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D13" t="inlineStr">
        <is>
          <t>sgn_scorpion</t>
        </is>
      </c>
      <c r="E13" t="inlineStr">
        <is>
          <t>sgn_maiden</t>
        </is>
      </c>
      <c r="F13" s="17" t="inlineStr">
        <is>
          <t>no</t>
        </is>
      </c>
      <c r="G13" s="17" t="inlineStr">
        <is>
          <t>drafted</t>
        </is>
      </c>
      <c r="H13"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D39" t="inlineStr">
        <is>
          <t>sgn_crab</t>
        </is>
      </c>
      <c r="E39" t="inlineStr">
        <is>
          <t>sgn_goat</t>
        </is>
      </c>
      <c r="F39" s="17" t="inlineStr">
        <is>
          <t>no</t>
        </is>
      </c>
      <c r="G39" s="17" t="inlineStr">
        <is>
          <t>drafted</t>
        </is>
      </c>
      <c r="H39"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t="inlineStr">
        <is>
          <t>sgn_goat</t>
        </is>
      </c>
      <c r="E91" t="inlineStr">
        <is>
          <t>sgn_bull</t>
        </is>
      </c>
      <c r="F91" s="17" t="inlineStr">
        <is>
          <t>no</t>
        </is>
      </c>
      <c r="G91" s="17" t="inlineStr">
        <is>
          <t>drafted</t>
        </is>
      </c>
      <c r="H91"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t="inlineStr">
        <is>
          <t>sgn_goat</t>
        </is>
      </c>
      <c r="E97" t="inlineStr">
        <is>
          <t>sgn_lion</t>
        </is>
      </c>
      <c r="F97" s="17" t="inlineStr">
        <is>
          <t>no</t>
        </is>
      </c>
      <c r="G97" s="17" t="inlineStr">
        <is>
          <t>drafted</t>
        </is>
      </c>
      <c r="H9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t="inlineStr">
        <is>
          <t>sgn_vessel</t>
        </is>
      </c>
      <c r="E120" t="inlineStr">
        <is>
          <t>sgn_goat</t>
        </is>
      </c>
      <c r="F120" s="17" t="inlineStr">
        <is>
          <t>no</t>
        </is>
      </c>
      <c r="G120" s="17" t="inlineStr">
        <is>
          <t>drafted</t>
        </is>
      </c>
      <c r="H120"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t="inlineStr">
        <is>
          <t>sgn_vessel</t>
        </is>
      </c>
      <c r="E127" t="inlineStr">
        <is>
          <t>sgn_twins</t>
        </is>
      </c>
      <c r="F127" s="17" t="inlineStr">
        <is>
          <t>no</t>
        </is>
      </c>
      <c r="G127" s="17" t="inlineStr">
        <is>
          <t>drafted</t>
        </is>
      </c>
      <c r="H12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t="inlineStr">
        <is>
          <t>sgn_goat</t>
        </is>
      </c>
      <c r="E130" t="inlineStr">
        <is>
          <t>sgn_scorpion</t>
        </is>
      </c>
      <c r="F130" s="17" t="inlineStr">
        <is>
          <t>no</t>
        </is>
      </c>
      <c r="G130" s="17" t="inlineStr">
        <is>
          <t>drafted</t>
        </is>
      </c>
      <c r="H130"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t="inlineStr">
        <is>
          <t>sgn_maiden</t>
        </is>
      </c>
      <c r="E138" t="inlineStr">
        <is>
          <t>sgn_crab</t>
        </is>
      </c>
      <c r="F138" s="17" t="inlineStr">
        <is>
          <t>no</t>
        </is>
      </c>
      <c r="G138" s="17" t="inlineStr">
        <is>
          <t>drafted</t>
        </is>
      </c>
      <c r="H138"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t="inlineStr">
        <is>
          <t>sgn_maiden</t>
        </is>
      </c>
      <c r="E140" t="inlineStr">
        <is>
          <t>sgn_twins</t>
        </is>
      </c>
      <c r="F140" s="17" t="inlineStr">
        <is>
          <t>no</t>
        </is>
      </c>
      <c r="G140" s="17" t="inlineStr">
        <is>
          <t>drafted</t>
        </is>
      </c>
      <c r="H140"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t="inlineStr">
        <is>
          <t>sgn_fishes</t>
        </is>
      </c>
      <c r="E145" t="inlineStr">
        <is>
          <t>sgn_twins</t>
        </is>
      </c>
      <c r="F145" s="17" t="inlineStr">
        <is>
          <t>no</t>
        </is>
      </c>
      <c r="G145" s="17" t="inlineStr">
        <is>
          <t>drafted</t>
        </is>
      </c>
      <c r="H145"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2026-09-29T16:57:55Z</dcterms:modified>
  <cp:revision>0</cp:revision>
</cp:coreProperties>
</file>