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 name="cargo_units" sheetId="50" state="visible" r:id="rId5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S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P37"/>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12</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14</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11</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11</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2026-10-09T14:02:50Z</dcterms:modified>
  <cp:revision>0</cp:revision>
</cp:coreProperties>
</file>