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This sect's actual declared paralogue set, per locations rows tagged chapters='P' with region_id=rgn_stepped_coast, is Indech (loc_hermit_lake, built) and the Shadhavar (loc_lowest_terrace, still unbuilt).</t>
        </is>
      </c>
    </row>
    <row r="7"/>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row r="15">
      <c r="A1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2026-09-24T14:09:36Z</dcterms:modified>
  <cp:revision>0</cp:revision>
</cp:coreProperties>
</file>