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no</t>
        </is>
      </c>
      <c r="H5" s="17" t="n">
        <v>1</v>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no</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c r="H7" s="17" t="n">
        <v>1</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2026-10-06T13:02:20Z</dcterms:modified>
  <cp:revision>0</cp:revision>
</cp:coreProperties>
</file>