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 name="promotion_rules" sheetId="47" state="visible" r:id="rId47"/>
    <sheet name="abilities" sheetId="48" state="visible" r:id="rId48"/>
    <sheet name="world_paths" sheetId="49" state="visible" r:id="rId49"/>
    <sheet name="cargo_units" sheetId="50" state="visible" r:id="rId50"/>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styles" Target="styles.xml" Id="rId51" /><Relationship Type="http://schemas.openxmlformats.org/officeDocument/2006/relationships/theme" Target="theme/theme1.xml" Id="rId5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0"/>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S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U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I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O3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69"/>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2026-10-08T20:17:20Z</dcterms:modified>
  <cp:revision>0</cp:revision>
</cp:coreProperties>
</file>