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the way sect_coast's and sect_march's are.</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25" t="inlineStr">
        <is>
          <t>Sizing band 20x25 to 30x20. Act 3 embeds reuse_in_act3 tilemaps into larger battlefields.</t>
        </is>
      </c>
    </row>
    <row r="32">
      <c r="A32"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6"/>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2026-09-24T18:02:41Z</dcterms:modified>
  <cp:revision>0</cp:revision>
</cp:coreProperties>
</file>