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F3" s="17" t="inlineStr">
        <is>
          <t>no</t>
        </is>
      </c>
      <c r="G3" s="17" t="inlineStr">
        <is>
          <t>unwritten</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F16" s="17" t="inlineStr">
        <is>
          <t>no</t>
        </is>
      </c>
      <c r="G16" s="17" t="inlineStr">
        <is>
          <t>unwritten</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F18" s="17" t="inlineStr">
        <is>
          <t>no</t>
        </is>
      </c>
      <c r="G18" s="17" t="inlineStr">
        <is>
          <t>unwritten</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t="inlineStr">
        <is>
          <t>sgn_ram</t>
        </is>
      </c>
      <c r="E26" t="inlineStr">
        <is>
          <t>sgn_bull</t>
        </is>
      </c>
      <c r="F26" s="17" t="inlineStr">
        <is>
          <t>no</t>
        </is>
      </c>
      <c r="G26" s="17" t="inlineStr">
        <is>
          <t>drafted</t>
        </is>
      </c>
      <c r="H26"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t="inlineStr">
        <is>
          <t>sgn_ram</t>
        </is>
      </c>
      <c r="E27" t="inlineStr">
        <is>
          <t>sgn_vessel</t>
        </is>
      </c>
      <c r="F27" s="17" t="inlineStr">
        <is>
          <t>no</t>
        </is>
      </c>
      <c r="G27" s="17" t="inlineStr">
        <is>
          <t>drafted</t>
        </is>
      </c>
      <c r="H2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D48" t="inlineStr">
        <is>
          <t>sgn_crab</t>
        </is>
      </c>
      <c r="E48" t="inlineStr">
        <is>
          <t>sgn_crab</t>
        </is>
      </c>
      <c r="F48" s="17" t="inlineStr">
        <is>
          <t>no</t>
        </is>
      </c>
      <c r="G48" s="17" t="inlineStr">
        <is>
          <t>drafted</t>
        </is>
      </c>
      <c r="H48"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D62" t="inlineStr">
        <is>
          <t>sgn_lion</t>
        </is>
      </c>
      <c r="E62" t="inlineStr">
        <is>
          <t>sgn_crab</t>
        </is>
      </c>
      <c r="F62" s="17" t="inlineStr">
        <is>
          <t>no</t>
        </is>
      </c>
      <c r="G62" s="17" t="inlineStr">
        <is>
          <t>drafted</t>
        </is>
      </c>
      <c r="H62"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D68" t="inlineStr">
        <is>
          <t>sgn_archer</t>
        </is>
      </c>
      <c r="E68" t="inlineStr">
        <is>
          <t>sgn_bull</t>
        </is>
      </c>
      <c r="F68" s="17" t="inlineStr">
        <is>
          <t>no</t>
        </is>
      </c>
      <c r="G68" s="17" t="inlineStr">
        <is>
          <t>drafted</t>
        </is>
      </c>
      <c r="H68"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F76" s="17" t="inlineStr">
        <is>
          <t>no</t>
        </is>
      </c>
      <c r="G76" s="17" t="inlineStr">
        <is>
          <t>unwritten</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t="inlineStr">
        <is>
          <t>sgn_scales</t>
        </is>
      </c>
      <c r="E78" t="inlineStr">
        <is>
          <t>sgn_goat</t>
        </is>
      </c>
      <c r="F78" s="17" t="inlineStr">
        <is>
          <t>no</t>
        </is>
      </c>
      <c r="G78" s="17" t="inlineStr">
        <is>
          <t>drafted</t>
        </is>
      </c>
      <c r="H78"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F79" s="17" t="inlineStr">
        <is>
          <t>no</t>
        </is>
      </c>
      <c r="G79" s="17" t="inlineStr">
        <is>
          <t>unwritten</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F90" s="17" t="inlineStr">
        <is>
          <t>no</t>
        </is>
      </c>
      <c r="G90" s="17" t="inlineStr">
        <is>
          <t>unwritten</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F92" s="17" t="inlineStr">
        <is>
          <t>no</t>
        </is>
      </c>
      <c r="G92" s="17" t="inlineStr">
        <is>
          <t>unwritten</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F106" s="17" t="inlineStr">
        <is>
          <t>no</t>
        </is>
      </c>
      <c r="G106" s="17" t="inlineStr">
        <is>
          <t>unwritten</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t="inlineStr">
        <is>
          <t>sgn_bull</t>
        </is>
      </c>
      <c r="E112" t="inlineStr">
        <is>
          <t>sgn_goat</t>
        </is>
      </c>
      <c r="F112" s="17" t="inlineStr">
        <is>
          <t>no</t>
        </is>
      </c>
      <c r="G112" s="17" t="inlineStr">
        <is>
          <t>drafted</t>
        </is>
      </c>
      <c r="H112"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F131" s="17" t="inlineStr">
        <is>
          <t>no</t>
        </is>
      </c>
      <c r="G131" s="17" t="inlineStr">
        <is>
          <t>unwritten</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t="inlineStr">
        <is>
          <t>sgn_maiden</t>
        </is>
      </c>
      <c r="E136" t="inlineStr">
        <is>
          <t>sgn_scorpion</t>
        </is>
      </c>
      <c r="F136" s="17" t="inlineStr">
        <is>
          <t>no</t>
        </is>
      </c>
      <c r="G136" s="17" t="inlineStr">
        <is>
          <t>drafted</t>
        </is>
      </c>
      <c r="H136"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t="inlineStr">
        <is>
          <t>sgn_maiden</t>
        </is>
      </c>
      <c r="E137" t="inlineStr">
        <is>
          <t>sgn_lion</t>
        </is>
      </c>
      <c r="F137" s="17" t="inlineStr">
        <is>
          <t>no</t>
        </is>
      </c>
      <c r="G137" s="17" t="inlineStr">
        <is>
          <t>drafted</t>
        </is>
      </c>
      <c r="H13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F139" s="17" t="inlineStr">
        <is>
          <t>no</t>
        </is>
      </c>
      <c r="G139" s="17" t="inlineStr">
        <is>
          <t>unwritten</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D154" t="inlineStr">
        <is>
          <t>sgn_crab</t>
        </is>
      </c>
      <c r="E154" t="inlineStr">
        <is>
          <t>sgn_twins</t>
        </is>
      </c>
      <c r="F154" s="17" t="inlineStr">
        <is>
          <t>no</t>
        </is>
      </c>
      <c r="G154" s="17" t="inlineStr">
        <is>
          <t>drafted</t>
        </is>
      </c>
      <c r="H154"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2026-09-28T14:32:09Z</dcterms:modified>
  <cp:revision>0</cp:revision>
</cp:coreProperties>
</file>