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roster_gaps" sheetId="35" state="visible" r:id="rId35"/>
    <sheet name="canon_flags" sheetId="36" state="visible" r:id="rId36"/>
    <sheet name="epilogue_generation" sheetId="37" state="visible" r:id="rId37"/>
    <sheet name="weapons" sheetId="38" state="visible" r:id="rId38"/>
    <sheet name="forges" sheetId="39" state="visible" r:id="rId39"/>
    <sheet name="materials" sheetId="40" state="visible" r:id="rId40"/>
    <sheet name="christian_allegory" sheetId="41" state="visible" r:id="rId41"/>
    <sheet name="ascension_signals" sheetId="42" state="visible" r:id="rId42"/>
    <sheet name="endings" sheetId="43" state="visible" r:id="rId43"/>
    <sheet name="naming_reference" sheetId="44" state="visible" r:id="rId4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3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2026-09-23T12:27:46Z</dcterms:modified>
  <cp:revision>0</cp:revision>
</cp:coreProperties>
</file>