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t="inlineStr">
        <is>
          <t>sgn_scorpion</t>
        </is>
      </c>
      <c r="E15" t="inlineStr">
        <is>
          <t>sgn_scorpion</t>
        </is>
      </c>
      <c r="F15" s="17" t="inlineStr">
        <is>
          <t>no</t>
        </is>
      </c>
      <c r="G15" s="17" t="inlineStr">
        <is>
          <t>drafted</t>
        </is>
      </c>
      <c r="H15"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t="inlineStr">
        <is>
          <t>sgn_ram</t>
        </is>
      </c>
      <c r="E33" t="inlineStr">
        <is>
          <t>sgn_crab</t>
        </is>
      </c>
      <c r="F33" s="17" t="inlineStr">
        <is>
          <t>no</t>
        </is>
      </c>
      <c r="G33" s="17" t="inlineStr">
        <is>
          <t>drafted</t>
        </is>
      </c>
      <c r="H33"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D35" t="inlineStr">
        <is>
          <t>sgn_ram</t>
        </is>
      </c>
      <c r="E35" t="inlineStr">
        <is>
          <t>sgn_twins</t>
        </is>
      </c>
      <c r="F35" s="17" t="inlineStr">
        <is>
          <t>no</t>
        </is>
      </c>
      <c r="G35" s="17" t="inlineStr">
        <is>
          <t>drafted</t>
        </is>
      </c>
      <c r="H35"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t="inlineStr">
        <is>
          <t>sgn_lion</t>
        </is>
      </c>
      <c r="E53" t="inlineStr">
        <is>
          <t>sgn_goat</t>
        </is>
      </c>
      <c r="F53" s="17" t="inlineStr">
        <is>
          <t>no</t>
        </is>
      </c>
      <c r="G53" s="17" t="inlineStr">
        <is>
          <t>drafted</t>
        </is>
      </c>
      <c r="H53"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D74" t="inlineStr">
        <is>
          <t>sgn_archer</t>
        </is>
      </c>
      <c r="E74" t="inlineStr">
        <is>
          <t>sgn_lion</t>
        </is>
      </c>
      <c r="F74" s="17" t="inlineStr">
        <is>
          <t>no</t>
        </is>
      </c>
      <c r="G74" s="17" t="inlineStr">
        <is>
          <t>drafted</t>
        </is>
      </c>
      <c r="H74"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D99" t="inlineStr">
        <is>
          <t>sgn_goat</t>
        </is>
      </c>
      <c r="E99" t="inlineStr">
        <is>
          <t>sgn_vessel</t>
        </is>
      </c>
      <c r="F99" s="17" t="inlineStr">
        <is>
          <t>no</t>
        </is>
      </c>
      <c r="G99" s="17" t="inlineStr">
        <is>
          <t>drafted</t>
        </is>
      </c>
      <c r="H99"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t="inlineStr">
        <is>
          <t>sgn_crab</t>
        </is>
      </c>
      <c r="E103" t="inlineStr">
        <is>
          <t>sgn_goat</t>
        </is>
      </c>
      <c r="F103" s="17" t="inlineStr">
        <is>
          <t>no</t>
        </is>
      </c>
      <c r="G103" s="17" t="inlineStr">
        <is>
          <t>drafted</t>
        </is>
      </c>
      <c r="H103"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t="inlineStr">
        <is>
          <t>sgn_crab</t>
        </is>
      </c>
      <c r="E109" t="inlineStr">
        <is>
          <t>sgn_vessel</t>
        </is>
      </c>
      <c r="F109" s="17" t="inlineStr">
        <is>
          <t>no</t>
        </is>
      </c>
      <c r="G109" s="17" t="inlineStr">
        <is>
          <t>drafted</t>
        </is>
      </c>
      <c r="H109"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t="inlineStr">
        <is>
          <t>sgn_bull</t>
        </is>
      </c>
      <c r="E113" t="inlineStr">
        <is>
          <t>sgn_maiden</t>
        </is>
      </c>
      <c r="F113" s="17" t="inlineStr">
        <is>
          <t>no</t>
        </is>
      </c>
      <c r="G113" s="17" t="inlineStr">
        <is>
          <t>drafted</t>
        </is>
      </c>
      <c r="H113"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t="inlineStr">
        <is>
          <t>sgn_scorpion</t>
        </is>
      </c>
      <c r="E147" t="inlineStr">
        <is>
          <t>sgn_crab</t>
        </is>
      </c>
      <c r="F147" s="17" t="inlineStr">
        <is>
          <t>no</t>
        </is>
      </c>
      <c r="G147" s="17" t="inlineStr">
        <is>
          <t>drafted</t>
        </is>
      </c>
      <c r="H14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2026-09-29T17:13:15Z</dcterms:modified>
  <cp:revision>0</cp:revision>
</cp:coreProperties>
</file>