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.fernandez\Documents\"/>
    </mc:Choice>
  </mc:AlternateContent>
  <xr:revisionPtr revIDLastSave="0" documentId="13_ncr:1_{FAC3E8A6-2898-4979-B66F-B0EF0D68EC31}" xr6:coauthVersionLast="47" xr6:coauthVersionMax="47" xr10:uidLastSave="{00000000-0000-0000-0000-000000000000}"/>
  <bookViews>
    <workbookView xWindow="-120" yWindow="-120" windowWidth="29040" windowHeight="15840" xr2:uid="{5DBB9296-78FE-4A75-BAE5-9F92CB65E792}"/>
  </bookViews>
  <sheets>
    <sheet name="Hoja1" sheetId="1" r:id="rId1"/>
  </sheets>
  <definedNames>
    <definedName name="_xlnm.Print_Area" localSheetId="0">Hoja1!$B$3:$CS$29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<sst xmlns="http://schemas.openxmlformats.org/spreadsheetml/2006/main" count="4" uniqueCount="4">
  <si>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DERECHA</t>
  </si>
  <si>
    <t>IZQUIERDA</t>
  </si>
  <si>
    <t xml:space="preserve">PACIENTE: 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</si>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</sst>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/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/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/>
      <diagonal/>
    </border>
    <border>
      <left style="thin">
        <color indexed="64"/>
      </left>
      <right style="medium">
        <color indexed="64"/>
      </right>
      <top style="medium">
        <color theme="0"/>
      </top>
      <bottom/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2" borderId="0" xfId="0" applyFill="1"/>
    <xf numFmtId="0" fontId="2" fillId="0" borderId="0" xfId="0" applyFont="1"/>
    <xf numFmtId="0" fontId="2" fillId="0" borderId="1" xfId="0" applyFont="1" applyBorder="1"/>
    <xf numFmtId="0" fontId="0" fillId="3" borderId="0" xfId="0" applyFill="1"/>
    <xf numFmtId="0" fontId="0" fillId="0" borderId="10" xfId="0" applyBorder="1"/>
    <xf numFmtId="0" fontId="0" fillId="0" borderId="15" xfId="0" applyBorder="1"/>
    <xf numFmtId="0" fontId="0" fillId="0" borderId="16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" fillId="0" borderId="24" xfId="0" applyFont="1" applyBorder="1"/>
    <xf numFmtId="0" fontId="0" fillId="0" borderId="25" xfId="0" applyBorder="1"/>
    <xf numFmtId="0" fontId="2" fillId="0" borderId="14" xfId="0" applyFont="1" applyBorder="1"/>
    <xf numFmtId="0" fontId="2" fillId="0" borderId="26" xfId="0" applyFont="1" applyBorder="1"/>
    <xf numFmtId="0" fontId="0" fillId="0" borderId="27" xfId="0" applyBorder="1"/>
    <xf numFmtId="0" fontId="1" fillId="0" borderId="28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3" xfId="0" applyFont="1" applyBorder="1"/>
    <xf numFmtId="0" fontId="2" fillId="0" borderId="18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2" fillId="0" borderId="37" xfId="0" applyFont="1" applyBorder="1"/>
    <xf numFmtId="0" fontId="2" fillId="0" borderId="11" xfId="0" applyFont="1" applyBorder="1"/>
    <xf numFmtId="0" fontId="2" fillId="0" borderId="38" xfId="0" applyFont="1" applyBorder="1"/>
    <xf numFmtId="0" fontId="0" fillId="0" borderId="39" xfId="0" applyBorder="1"/>
    <xf numFmtId="0" fontId="0" fillId="0" borderId="41" xfId="0" applyBorder="1"/>
    <xf numFmtId="0" fontId="2" fillId="0" borderId="42" xfId="0" applyFont="1" applyBorder="1"/>
    <xf numFmtId="0" fontId="2" fillId="0" borderId="43" xfId="0" applyFont="1" applyBorder="1"/>
    <xf numFmtId="0" fontId="0" fillId="0" borderId="44" xfId="0" applyBorder="1"/>
    <xf numFmtId="0" fontId="0" fillId="0" borderId="45" xfId="0" applyBorder="1"/>
    <xf numFmtId="0" fontId="2" fillId="0" borderId="46" xfId="0" applyFon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2" fillId="0" borderId="9" xfId="0" applyFont="1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2" fillId="0" borderId="56" xfId="0" applyFont="1" applyBorder="1"/>
    <xf numFmtId="0" fontId="2" fillId="0" borderId="34" xfId="0" applyFont="1" applyBorder="1"/>
    <xf numFmtId="0" fontId="0" fillId="0" borderId="42" xfId="0" applyBorder="1"/>
    <xf numFmtId="0" fontId="1" fillId="0" borderId="43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0" fillId="0" borderId="58" xfId="0" applyBorder="1"/>
    <xf numFmtId="0" fontId="0" fillId="0" borderId="59" xfId="0" applyBorder="1"/>
    <xf numFmtId="0" fontId="0" fillId="0" borderId="40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01A2B-B71B-4FBE-9474-2E77B51A74C8}">
  <dimension ref="A1:DH42"/>
  <sheetViews>
    <sheetView tabSelected="1" zoomScale="145" zoomScaleNormal="145" zoomScaleSheetLayoutView="100" workbookViewId="0">
      <selection activeCell="P19" sqref="P19"/>
    </sheetView>
  </sheetViews>
  <sheetFormatPr baseColWidth="10" defaultColWidth="0" defaultRowHeight="15" zeroHeight="1" x14ac:dyDescent="0.25"/>
  <cols>
    <col min="1" max="1" width="10.85546875" customWidth="1"/>
    <col min="2" max="3" width="3.5703125" customWidth="1"/>
    <col min="4" max="4" width="1.140625" customWidth="1"/>
    <col min="5" max="5" width="2.85546875" bestFit="1" customWidth="1"/>
    <col min="6" max="6" width="1.140625" customWidth="1"/>
    <col min="7" max="7" width="3.5703125" customWidth="1"/>
    <col min="8" max="8" width="1.140625" customWidth="1"/>
    <col min="9" max="9" width="2.85546875" bestFit="1" customWidth="1"/>
    <col min="10" max="10" width="1.140625" customWidth="1"/>
    <col min="11" max="11" width="3.5703125" customWidth="1"/>
    <col min="12" max="12" width="1.140625" customWidth="1"/>
    <col min="13" max="13" width="2.85546875" bestFit="1" customWidth="1"/>
    <col min="14" max="14" width="1.140625" customWidth="1"/>
    <col min="15" max="15" width="3.5703125" customWidth="1"/>
    <col min="16" max="16" width="1.140625" customWidth="1"/>
    <col min="17" max="17" width="2.85546875" bestFit="1" customWidth="1"/>
    <col min="18" max="18" width="1.140625" customWidth="1"/>
    <col min="19" max="19" width="3.5703125" customWidth="1"/>
    <col min="20" max="20" width="1.140625" customWidth="1"/>
    <col min="21" max="21" width="2.85546875" bestFit="1" customWidth="1"/>
    <col min="22" max="22" width="1.140625" customWidth="1"/>
    <col min="23" max="23" width="3.5703125" customWidth="1"/>
    <col min="24" max="24" width="1.140625" customWidth="1"/>
    <col min="25" max="25" width="2.85546875" bestFit="1" customWidth="1"/>
    <col min="26" max="26" width="1.140625" customWidth="1"/>
    <col min="27" max="27" width="3.5703125" customWidth="1"/>
    <col min="28" max="28" width="1.140625" customWidth="1"/>
    <col min="29" max="29" width="2.85546875" bestFit="1" customWidth="1"/>
    <col min="30" max="30" width="1.140625" customWidth="1"/>
    <col min="31" max="31" width="3.5703125" customWidth="1"/>
    <col min="32" max="32" width="1.140625" customWidth="1"/>
    <col min="33" max="33" width="2.85546875" bestFit="1" customWidth="1"/>
    <col min="34" max="34" width="1.140625" customWidth="1"/>
    <col min="35" max="36" width="3.5703125" customWidth="1"/>
    <col min="37" max="37" width="1.140625" customWidth="1"/>
    <col min="38" max="38" width="2.85546875" bestFit="1" customWidth="1"/>
    <col min="39" max="39" width="1.140625" customWidth="1"/>
    <col min="40" max="40" width="3.5703125" customWidth="1"/>
    <col min="41" max="41" width="1.140625" customWidth="1"/>
    <col min="42" max="42" width="2.85546875" bestFit="1" customWidth="1"/>
    <col min="43" max="43" width="1.140625" customWidth="1"/>
    <col min="44" max="44" width="3.5703125" customWidth="1"/>
    <col min="45" max="45" width="1.140625" customWidth="1"/>
    <col min="46" max="46" width="2.85546875" bestFit="1" customWidth="1"/>
    <col min="47" max="47" width="1.140625" customWidth="1"/>
    <col min="48" max="48" width="3.5703125" customWidth="1"/>
    <col min="49" max="49" width="1.140625" customWidth="1"/>
    <col min="50" max="50" width="2.85546875" bestFit="1" customWidth="1"/>
    <col min="51" max="51" width="1.140625" customWidth="1"/>
    <col min="52" max="52" width="3.5703125" customWidth="1"/>
    <col min="53" max="53" width="1.140625" customWidth="1"/>
    <col min="54" max="54" width="2.85546875" bestFit="1" customWidth="1"/>
    <col min="55" max="55" width="1.140625" customWidth="1"/>
    <col min="56" max="56" width="3.5703125" customWidth="1"/>
    <col min="57" max="57" width="1.140625" customWidth="1"/>
    <col min="58" max="58" width="2.85546875" bestFit="1" customWidth="1"/>
    <col min="59" max="59" width="1.140625" customWidth="1"/>
    <col min="60" max="60" width="3.5703125" customWidth="1"/>
    <col min="61" max="61" width="1.140625" customWidth="1"/>
    <col min="62" max="62" width="2.85546875" bestFit="1" customWidth="1"/>
    <col min="63" max="63" width="1.140625" customWidth="1"/>
    <col min="64" max="64" width="3.5703125" customWidth="1"/>
    <col min="65" max="65" width="1.140625" customWidth="1"/>
    <col min="66" max="66" width="2.85546875" bestFit="1" customWidth="1"/>
    <col min="67" max="67" width="1.140625" customWidth="1"/>
    <col min="68" max="69" width="3.5703125" customWidth="1"/>
    <col min="70" max="70" width="10.85546875" hidden="1" customWidth="1"/>
    <col min="71" max="71" width="3.5703125" hidden="1" customWidth="1"/>
    <col min="72" max="72" width="1" hidden="1" customWidth="1"/>
    <col min="73" max="73" width="2.85546875" hidden="1" customWidth="1"/>
    <col min="74" max="74" width="1" hidden="1" customWidth="1"/>
    <col min="75" max="75" width="3.7109375" hidden="1" customWidth="1"/>
    <col min="76" max="76" width="1" hidden="1" customWidth="1"/>
    <col min="77" max="77" width="2.85546875" hidden="1" customWidth="1"/>
    <col min="78" max="78" width="1" hidden="1" customWidth="1"/>
    <col min="79" max="79" width="3.7109375" hidden="1" customWidth="1"/>
    <col min="80" max="80" width="1" hidden="1" customWidth="1"/>
    <col min="81" max="81" width="2.85546875" hidden="1" customWidth="1"/>
    <col min="82" max="82" width="1" hidden="1" customWidth="1"/>
    <col min="83" max="83" width="3.7109375" hidden="1" customWidth="1"/>
    <col min="84" max="84" width="1" hidden="1" customWidth="1"/>
    <col min="85" max="85" width="2.85546875" hidden="1" customWidth="1"/>
    <col min="86" max="86" width="1" hidden="1" customWidth="1"/>
    <col min="87" max="87" width="3.7109375" hidden="1" customWidth="1"/>
    <col min="88" max="88" width="1" hidden="1" customWidth="1"/>
    <col min="89" max="89" width="2.85546875" hidden="1" customWidth="1"/>
    <col min="90" max="90" width="1" hidden="1" customWidth="1"/>
    <col min="91" max="92" width="3.5703125" hidden="1" customWidth="1"/>
    <col min="93" max="93" width="1" hidden="1" customWidth="1"/>
    <col min="94" max="94" width="2.85546875" hidden="1" customWidth="1"/>
    <col min="95" max="95" width="1" hidden="1" customWidth="1"/>
    <col min="96" max="96" width="3.7109375" hidden="1" customWidth="1"/>
    <col min="97" max="97" width="1" hidden="1" customWidth="1"/>
    <col min="98" max="98" width="2.85546875" hidden="1" customWidth="1"/>
    <col min="99" max="99" width="1" hidden="1" customWidth="1"/>
    <col min="100" max="100" width="3.7109375" hidden="1" customWidth="1"/>
    <col min="101" max="101" width="1" hidden="1" customWidth="1"/>
    <col min="102" max="102" width="2.85546875" hidden="1" customWidth="1"/>
    <col min="103" max="103" width="1" hidden="1" customWidth="1"/>
    <col min="104" max="104" width="3.7109375" hidden="1" customWidth="1"/>
    <col min="105" max="105" width="1" hidden="1" customWidth="1"/>
    <col min="106" max="106" width="2.85546875" hidden="1" customWidth="1"/>
    <col min="107" max="107" width="1" hidden="1" customWidth="1"/>
    <col min="108" max="108" width="3.7109375" hidden="1" customWidth="1"/>
    <col min="109" max="109" width="1" hidden="1" customWidth="1"/>
    <col min="110" max="110" width="2.85546875" hidden="1" customWidth="1"/>
    <col min="111" max="111" width="1" hidden="1" customWidth="1"/>
    <col min="112" max="112" width="3.5703125" hidden="1" customWidth="1"/>
    <col min="113" max="16384" width="10.85546875" hidden="1"/>
  </cols>
  <sheetData>
    <row r="1" spans="1:69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</row>
    <row r="2" spans="1:69" ht="15.75" thickBot="1" x14ac:dyDescent="0.3">
      <c r="A2" s="7"/>
      <c r="B2" s="74" t="s">
        <v>2</v>
      </c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 t="s">
        <v>3</v>
      </c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</row>
    <row r="3" spans="1:69" ht="15" customHeight="1" thickBot="1" x14ac:dyDescent="0.3">
      <c r="A3" s="7"/>
      <c r="B3" s="1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4"/>
      <c r="BI3" s="2"/>
      <c r="BJ3" s="65"/>
      <c r="BK3" s="65"/>
      <c r="BL3" s="65"/>
      <c r="BM3" s="65"/>
      <c r="BN3" s="65"/>
      <c r="BO3" s="2"/>
      <c r="BP3" s="65"/>
      <c r="BQ3" s="3"/>
    </row>
    <row r="4" spans="1:69" ht="15.75" thickBot="1" x14ac:dyDescent="0.3">
      <c r="A4" s="7"/>
      <c r="B4" s="61"/>
      <c r="C4" s="25"/>
      <c r="D4" s="27"/>
      <c r="E4" s="29"/>
      <c r="F4" s="22"/>
      <c r="G4" s="27"/>
      <c r="H4" s="27"/>
      <c r="I4" s="29"/>
      <c r="J4" s="35"/>
      <c r="K4" s="2"/>
      <c r="L4" s="27"/>
      <c r="M4" s="29"/>
      <c r="N4" s="22"/>
      <c r="O4" s="27"/>
      <c r="P4" s="27"/>
      <c r="Q4" s="29"/>
      <c r="R4" s="35"/>
      <c r="S4" s="2"/>
      <c r="T4" s="27"/>
      <c r="U4" s="29"/>
      <c r="V4" s="22"/>
      <c r="W4" s="27"/>
      <c r="X4" s="27"/>
      <c r="Y4" s="29"/>
      <c r="Z4" s="35"/>
      <c r="AA4" s="2"/>
      <c r="AB4" s="27"/>
      <c r="AC4" s="29"/>
      <c r="AD4" s="22"/>
      <c r="AE4" s="27"/>
      <c r="AF4" s="27"/>
      <c r="AG4" s="29"/>
      <c r="AH4" s="35"/>
      <c r="AI4" s="35"/>
      <c r="AJ4" s="53"/>
      <c r="AK4" s="27"/>
      <c r="AL4" s="29"/>
      <c r="AM4" s="22"/>
      <c r="AN4" s="27"/>
      <c r="AO4" s="27"/>
      <c r="AP4" s="29"/>
      <c r="AQ4" s="35"/>
      <c r="AR4" s="2"/>
      <c r="AS4" s="27"/>
      <c r="AT4" s="29"/>
      <c r="AU4" s="22"/>
      <c r="AV4" s="27"/>
      <c r="AW4" s="27"/>
      <c r="AX4" s="29"/>
      <c r="AY4" s="35"/>
      <c r="AZ4" s="2"/>
      <c r="BA4" s="27"/>
      <c r="BB4" s="29"/>
      <c r="BC4" s="22"/>
      <c r="BD4" s="27"/>
      <c r="BE4" s="27"/>
      <c r="BF4" s="29"/>
      <c r="BG4" s="35"/>
      <c r="BH4" s="2"/>
      <c r="BI4" s="27"/>
      <c r="BJ4" s="29"/>
      <c r="BK4" s="22"/>
      <c r="BL4" s="27"/>
      <c r="BM4" s="27"/>
      <c r="BN4" s="29"/>
      <c r="BO4" s="35"/>
      <c r="BP4" s="3"/>
      <c r="BQ4" s="62"/>
    </row>
    <row r="5" spans="1:69" ht="6.95" customHeight="1" thickBot="1" x14ac:dyDescent="0.3">
      <c r="A5" s="7"/>
      <c r="B5" s="62"/>
      <c r="C5" s="4"/>
      <c r="D5" s="21"/>
      <c r="E5" s="9"/>
      <c r="F5" s="8"/>
      <c r="G5" s="23"/>
      <c r="H5" s="21"/>
      <c r="I5" s="9"/>
      <c r="J5" s="36"/>
      <c r="K5" s="37"/>
      <c r="L5" s="21"/>
      <c r="M5" s="9"/>
      <c r="N5" s="8"/>
      <c r="O5" s="23"/>
      <c r="P5" s="21"/>
      <c r="Q5" s="9"/>
      <c r="R5" s="36"/>
      <c r="S5" s="37"/>
      <c r="T5" s="21"/>
      <c r="U5" s="9"/>
      <c r="V5" s="8"/>
      <c r="W5" s="23"/>
      <c r="X5" s="21"/>
      <c r="Y5" s="9"/>
      <c r="Z5" s="36"/>
      <c r="AA5" s="37"/>
      <c r="AB5" s="21"/>
      <c r="AC5" s="9"/>
      <c r="AD5" s="8"/>
      <c r="AE5" s="23"/>
      <c r="AF5" s="21"/>
      <c r="AG5" s="9"/>
      <c r="AH5" s="36"/>
      <c r="AI5" s="41"/>
      <c r="AJ5" s="8"/>
      <c r="AK5" s="21"/>
      <c r="AL5" s="9"/>
      <c r="AM5" s="8"/>
      <c r="AN5" s="23"/>
      <c r="AO5" s="21"/>
      <c r="AP5" s="9"/>
      <c r="AQ5" s="36"/>
      <c r="AR5" s="37"/>
      <c r="AS5" s="21"/>
      <c r="AT5" s="9"/>
      <c r="AU5" s="8"/>
      <c r="AV5" s="23"/>
      <c r="AW5" s="21"/>
      <c r="AX5" s="9"/>
      <c r="AY5" s="36"/>
      <c r="AZ5" s="37"/>
      <c r="BA5" s="21"/>
      <c r="BB5" s="9"/>
      <c r="BC5" s="8"/>
      <c r="BD5" s="23"/>
      <c r="BE5" s="21"/>
      <c r="BF5" s="9"/>
      <c r="BG5" s="36"/>
      <c r="BH5" s="37"/>
      <c r="BI5" s="21"/>
      <c r="BJ5" s="9"/>
      <c r="BK5" s="8"/>
      <c r="BL5" s="23"/>
      <c r="BM5" s="21"/>
      <c r="BN5" s="9"/>
      <c r="BO5" s="36"/>
      <c r="BP5" s="58"/>
      <c r="BQ5" s="62"/>
    </row>
    <row r="6" spans="1:69" ht="15" customHeight="1" thickBot="1" x14ac:dyDescent="0.3">
      <c r="A6" s="7"/>
      <c r="B6" s="62"/>
      <c r="C6" s="26">
        <v>1</v>
      </c>
      <c r="D6" s="9"/>
      <c r="E6" s="9"/>
      <c r="F6" s="9"/>
      <c r="G6" s="31"/>
      <c r="H6" s="9"/>
      <c r="I6" s="9"/>
      <c r="J6" s="9"/>
      <c r="K6" s="31"/>
      <c r="L6" s="9"/>
      <c r="M6" s="9"/>
      <c r="N6" s="9"/>
      <c r="O6" s="31"/>
      <c r="P6" s="9"/>
      <c r="Q6" s="9"/>
      <c r="R6" s="9"/>
      <c r="S6" s="31"/>
      <c r="T6" s="9"/>
      <c r="U6" s="9"/>
      <c r="V6" s="9"/>
      <c r="W6" s="31"/>
      <c r="X6" s="9"/>
      <c r="Y6" s="9"/>
      <c r="Z6" s="9"/>
      <c r="AA6" s="31"/>
      <c r="AB6" s="9"/>
      <c r="AC6" s="9"/>
      <c r="AD6" s="9"/>
      <c r="AE6" s="31"/>
      <c r="AF6" s="9"/>
      <c r="AG6" s="9"/>
      <c r="AH6" s="9"/>
      <c r="AI6" s="42"/>
      <c r="AJ6" s="56"/>
      <c r="AK6" s="9"/>
      <c r="AL6" s="9"/>
      <c r="AM6" s="9"/>
      <c r="AN6" s="31"/>
      <c r="AO6" s="9"/>
      <c r="AP6" s="9"/>
      <c r="AQ6" s="9"/>
      <c r="AR6" s="31"/>
      <c r="AS6" s="9"/>
      <c r="AT6" s="9"/>
      <c r="AU6" s="9"/>
      <c r="AV6" s="31"/>
      <c r="AW6" s="9"/>
      <c r="AX6" s="9"/>
      <c r="AY6" s="9"/>
      <c r="AZ6" s="31"/>
      <c r="BA6" s="9"/>
      <c r="BB6" s="9"/>
      <c r="BC6" s="9"/>
      <c r="BD6" s="31"/>
      <c r="BE6" s="9"/>
      <c r="BF6" s="9"/>
      <c r="BG6" s="9"/>
      <c r="BH6" s="31"/>
      <c r="BI6" s="9"/>
      <c r="BJ6" s="9"/>
      <c r="BK6" s="9"/>
      <c r="BL6" s="31"/>
      <c r="BM6" s="9"/>
      <c r="BN6" s="9"/>
      <c r="BO6" s="9"/>
      <c r="BP6" s="59">
        <v>2</v>
      </c>
      <c r="BQ6" s="63"/>
    </row>
    <row r="7" spans="1:69" ht="6.95" customHeight="1" thickBot="1" x14ac:dyDescent="0.3">
      <c r="A7" s="7"/>
      <c r="B7" s="62"/>
      <c r="C7" s="33"/>
      <c r="D7" s="8"/>
      <c r="E7" s="9"/>
      <c r="F7" s="24"/>
      <c r="G7" s="32"/>
      <c r="H7" s="38"/>
      <c r="I7" s="9"/>
      <c r="J7" s="24"/>
      <c r="K7" s="8"/>
      <c r="L7" s="45"/>
      <c r="M7" s="9"/>
      <c r="N7" s="24"/>
      <c r="O7" s="32"/>
      <c r="P7" s="45"/>
      <c r="Q7" s="9"/>
      <c r="R7" s="24"/>
      <c r="S7" s="32"/>
      <c r="T7" s="45"/>
      <c r="U7" s="9"/>
      <c r="V7" s="24"/>
      <c r="W7" s="32"/>
      <c r="X7" s="38"/>
      <c r="Y7" s="9"/>
      <c r="Z7" s="24"/>
      <c r="AA7" s="32"/>
      <c r="AB7" s="45"/>
      <c r="AC7" s="9"/>
      <c r="AD7" s="24"/>
      <c r="AE7" s="32"/>
      <c r="AF7" s="38"/>
      <c r="AG7" s="9"/>
      <c r="AH7" s="24"/>
      <c r="AI7" s="41"/>
      <c r="AJ7" s="57"/>
      <c r="AK7" s="8"/>
      <c r="AL7" s="9"/>
      <c r="AM7" s="24"/>
      <c r="AN7" s="32"/>
      <c r="AO7" s="38"/>
      <c r="AP7" s="9"/>
      <c r="AQ7" s="24"/>
      <c r="AR7" s="8"/>
      <c r="AS7" s="45"/>
      <c r="AT7" s="9"/>
      <c r="AU7" s="24"/>
      <c r="AV7" s="32"/>
      <c r="AW7" s="45"/>
      <c r="AX7" s="9"/>
      <c r="AY7" s="24"/>
      <c r="AZ7" s="32"/>
      <c r="BA7" s="45"/>
      <c r="BB7" s="9"/>
      <c r="BC7" s="24"/>
      <c r="BD7" s="32"/>
      <c r="BE7" s="38"/>
      <c r="BF7" s="9"/>
      <c r="BG7" s="24"/>
      <c r="BH7" s="32"/>
      <c r="BI7" s="45"/>
      <c r="BJ7" s="9"/>
      <c r="BK7" s="24"/>
      <c r="BL7" s="32"/>
      <c r="BM7" s="38"/>
      <c r="BN7" s="9"/>
      <c r="BO7" s="24"/>
      <c r="BP7" s="43"/>
      <c r="BQ7" s="62"/>
    </row>
    <row r="8" spans="1:69" ht="21.6" customHeight="1" thickBot="1" x14ac:dyDescent="0.3">
      <c r="A8" s="7"/>
      <c r="B8" s="62"/>
      <c r="C8" s="17"/>
      <c r="D8" s="20"/>
      <c r="E8" s="40">
        <v>18</v>
      </c>
      <c r="F8" s="20"/>
      <c r="G8" s="15"/>
      <c r="H8" s="14"/>
      <c r="I8" s="40">
        <v>17</v>
      </c>
      <c r="J8" s="14"/>
      <c r="K8" s="20"/>
      <c r="L8" s="12"/>
      <c r="M8" s="40">
        <v>16</v>
      </c>
      <c r="N8" s="15"/>
      <c r="O8" s="14"/>
      <c r="P8" s="11"/>
      <c r="Q8" s="13">
        <v>15</v>
      </c>
      <c r="R8" s="14"/>
      <c r="S8" s="13"/>
      <c r="T8" s="11"/>
      <c r="U8" s="40">
        <v>14</v>
      </c>
      <c r="V8" s="14"/>
      <c r="W8" s="14"/>
      <c r="X8" s="15"/>
      <c r="Y8" s="46">
        <v>13</v>
      </c>
      <c r="Z8" s="15"/>
      <c r="AA8" s="14"/>
      <c r="AB8" s="14"/>
      <c r="AC8" s="44">
        <v>12</v>
      </c>
      <c r="AD8" s="13"/>
      <c r="AE8" s="14"/>
      <c r="AF8" s="14"/>
      <c r="AG8" s="40">
        <v>11</v>
      </c>
      <c r="AH8" s="14"/>
      <c r="AI8" s="43"/>
      <c r="AJ8" s="16"/>
      <c r="AK8" s="20"/>
      <c r="AL8" s="40">
        <v>21</v>
      </c>
      <c r="AM8" s="20"/>
      <c r="AN8" s="15"/>
      <c r="AO8" s="14"/>
      <c r="AP8" s="40">
        <v>22</v>
      </c>
      <c r="AQ8" s="14"/>
      <c r="AR8" s="20"/>
      <c r="AS8" s="12"/>
      <c r="AT8" s="40">
        <v>23</v>
      </c>
      <c r="AU8" s="15"/>
      <c r="AV8" s="14"/>
      <c r="AW8" s="11"/>
      <c r="AX8" s="13">
        <v>24</v>
      </c>
      <c r="AY8" s="14"/>
      <c r="AZ8" s="13"/>
      <c r="BA8" s="11"/>
      <c r="BB8" s="40">
        <v>25</v>
      </c>
      <c r="BC8" s="14"/>
      <c r="BD8" s="14"/>
      <c r="BE8" s="15"/>
      <c r="BF8" s="46">
        <v>26</v>
      </c>
      <c r="BG8" s="15"/>
      <c r="BH8" s="14"/>
      <c r="BI8" s="14"/>
      <c r="BJ8" s="44">
        <v>27</v>
      </c>
      <c r="BK8" s="13"/>
      <c r="BL8" s="14"/>
      <c r="BM8" s="14"/>
      <c r="BN8" s="40">
        <v>28</v>
      </c>
      <c r="BO8" s="14"/>
      <c r="BP8" s="5"/>
      <c r="BQ8" s="62"/>
    </row>
    <row r="9" spans="1:69" ht="15.75" thickBot="1" x14ac:dyDescent="0.3">
      <c r="A9" s="7"/>
      <c r="B9" s="62"/>
      <c r="C9" s="18"/>
      <c r="E9" s="48"/>
      <c r="F9" s="39"/>
      <c r="G9" s="48"/>
      <c r="H9" s="6"/>
      <c r="I9" s="48"/>
      <c r="J9" s="49"/>
      <c r="K9" s="48"/>
      <c r="L9" s="48"/>
      <c r="M9" s="48"/>
      <c r="N9" s="48"/>
      <c r="O9" s="48"/>
      <c r="P9" s="48"/>
      <c r="Q9" s="6"/>
      <c r="R9" s="48"/>
      <c r="S9" s="6"/>
      <c r="T9" s="50"/>
      <c r="U9" s="48"/>
      <c r="V9" s="49"/>
      <c r="W9" s="6"/>
      <c r="X9" s="48"/>
      <c r="Y9" s="48"/>
      <c r="Z9" s="49"/>
      <c r="AA9" s="49"/>
      <c r="AB9" s="6"/>
      <c r="AC9" s="48"/>
      <c r="AD9" s="49"/>
      <c r="AE9" s="6"/>
      <c r="AF9" s="48"/>
      <c r="AG9" s="48"/>
      <c r="AH9" s="48"/>
      <c r="AI9" s="47"/>
      <c r="AJ9" s="55"/>
      <c r="AK9" s="48"/>
      <c r="AL9" s="48"/>
      <c r="AM9" s="39"/>
      <c r="AN9" s="48"/>
      <c r="AO9" s="6"/>
      <c r="AP9" s="48"/>
      <c r="AQ9" s="49"/>
      <c r="AR9" s="48"/>
      <c r="AS9" s="48"/>
      <c r="AT9" s="48"/>
      <c r="AU9" s="48"/>
      <c r="AV9" s="48"/>
      <c r="AW9" s="48"/>
      <c r="AX9" s="6"/>
      <c r="AY9" s="48"/>
      <c r="AZ9" s="6"/>
      <c r="BA9" s="50"/>
      <c r="BB9" s="48"/>
      <c r="BC9" s="49"/>
      <c r="BD9" s="6"/>
      <c r="BE9" s="48"/>
      <c r="BF9" s="48"/>
      <c r="BG9" s="49"/>
      <c r="BH9" s="49"/>
      <c r="BI9" s="6"/>
      <c r="BJ9" s="48"/>
      <c r="BK9" s="49"/>
      <c r="BL9" s="6"/>
      <c r="BM9" s="48"/>
      <c r="BN9" s="48"/>
      <c r="BO9" s="48"/>
      <c r="BP9" s="58"/>
      <c r="BQ9" s="62"/>
    </row>
    <row r="10" spans="1:69" ht="15.75" thickBot="1" x14ac:dyDescent="0.3">
      <c r="A10" s="7"/>
      <c r="B10" s="62"/>
      <c r="C10" s="33"/>
      <c r="D10" s="2"/>
      <c r="E10" s="29"/>
      <c r="G10" s="27"/>
      <c r="H10" s="27"/>
      <c r="I10" s="29"/>
      <c r="K10" s="27"/>
      <c r="L10" s="27"/>
      <c r="M10" s="29"/>
      <c r="N10" s="35"/>
      <c r="O10" s="30"/>
      <c r="P10" s="27"/>
      <c r="Q10" s="29"/>
      <c r="R10" s="53"/>
      <c r="S10" s="35"/>
      <c r="T10" s="27"/>
      <c r="U10" s="28"/>
      <c r="V10" s="35"/>
      <c r="W10" s="35"/>
      <c r="Y10" s="28"/>
      <c r="Z10" s="27"/>
      <c r="AA10" s="35"/>
      <c r="AB10" s="35"/>
      <c r="AC10" s="29"/>
      <c r="AD10" s="35"/>
      <c r="AE10" s="35"/>
      <c r="AG10" s="29"/>
      <c r="AI10" s="54"/>
      <c r="AK10" s="35"/>
      <c r="AL10" s="29"/>
      <c r="AN10" s="27"/>
      <c r="AO10" s="27"/>
      <c r="AP10" s="29"/>
      <c r="AR10" s="27"/>
      <c r="AS10" s="27"/>
      <c r="AT10" s="29"/>
      <c r="AU10" s="35"/>
      <c r="AV10" s="30"/>
      <c r="AW10" s="27"/>
      <c r="AX10" s="29"/>
      <c r="AY10" s="53"/>
      <c r="AZ10" s="35"/>
      <c r="BA10" s="27"/>
      <c r="BB10" s="28"/>
      <c r="BC10" s="35"/>
      <c r="BD10" s="34"/>
      <c r="BF10" s="28"/>
      <c r="BG10" s="27"/>
      <c r="BH10" s="35"/>
      <c r="BI10" s="35"/>
      <c r="BJ10" s="29"/>
      <c r="BK10" s="35"/>
      <c r="BL10" s="35"/>
      <c r="BN10" s="29"/>
      <c r="BP10" s="58"/>
      <c r="BQ10" s="5"/>
    </row>
    <row r="11" spans="1:69" ht="6.95" customHeight="1" thickBot="1" x14ac:dyDescent="0.3">
      <c r="A11" s="7"/>
      <c r="B11" s="62"/>
      <c r="C11" s="18"/>
      <c r="D11" s="21"/>
      <c r="E11" s="9"/>
      <c r="F11" s="36"/>
      <c r="G11" s="52"/>
      <c r="H11" s="21"/>
      <c r="I11" s="9"/>
      <c r="J11" s="36"/>
      <c r="K11" s="37"/>
      <c r="L11" s="21"/>
      <c r="M11" s="9"/>
      <c r="N11" s="8"/>
      <c r="O11" s="52"/>
      <c r="P11" s="21"/>
      <c r="Q11" s="9"/>
      <c r="R11" s="36"/>
      <c r="S11" s="37"/>
      <c r="T11" s="21"/>
      <c r="U11" s="9"/>
      <c r="V11" s="8"/>
      <c r="W11" s="52"/>
      <c r="X11" s="21"/>
      <c r="Y11" s="9"/>
      <c r="Z11" s="36"/>
      <c r="AA11" s="37"/>
      <c r="AB11" s="21"/>
      <c r="AC11" s="9"/>
      <c r="AD11" s="8"/>
      <c r="AE11" s="52"/>
      <c r="AF11" s="21"/>
      <c r="AG11" s="9"/>
      <c r="AH11" s="36"/>
      <c r="AI11" s="41"/>
      <c r="AJ11" s="33"/>
      <c r="AK11" s="21"/>
      <c r="AL11" s="9"/>
      <c r="AM11" s="36"/>
      <c r="AN11" s="52"/>
      <c r="AO11" s="21"/>
      <c r="AP11" s="9"/>
      <c r="AQ11" s="36"/>
      <c r="AR11" s="37"/>
      <c r="AS11" s="21"/>
      <c r="AT11" s="9"/>
      <c r="AU11" s="8"/>
      <c r="AV11" s="52"/>
      <c r="AW11" s="21"/>
      <c r="AX11" s="9"/>
      <c r="AY11" s="36"/>
      <c r="AZ11" s="37"/>
      <c r="BA11" s="21"/>
      <c r="BB11" s="9"/>
      <c r="BC11" s="8"/>
      <c r="BD11" s="14"/>
      <c r="BE11" s="21"/>
      <c r="BF11" s="9"/>
      <c r="BG11" s="36"/>
      <c r="BH11" s="37"/>
      <c r="BI11" s="21"/>
      <c r="BJ11" s="9"/>
      <c r="BK11" s="8"/>
      <c r="BL11" s="52"/>
      <c r="BM11" s="21"/>
      <c r="BN11" s="9"/>
      <c r="BO11" s="36"/>
      <c r="BP11" s="43"/>
      <c r="BQ11" s="62"/>
    </row>
    <row r="12" spans="1:69" ht="15" customHeight="1" thickBot="1" x14ac:dyDescent="0.3">
      <c r="A12" s="7"/>
      <c r="B12" s="62"/>
      <c r="C12" s="26">
        <v>4</v>
      </c>
      <c r="D12" s="9"/>
      <c r="E12" s="9"/>
      <c r="F12" s="9"/>
      <c r="G12" s="31"/>
      <c r="H12" s="9"/>
      <c r="I12" s="9"/>
      <c r="J12" s="9"/>
      <c r="K12" s="31"/>
      <c r="L12" s="9"/>
      <c r="M12" s="9"/>
      <c r="N12" s="9"/>
      <c r="O12" s="31"/>
      <c r="P12" s="9"/>
      <c r="Q12" s="9"/>
      <c r="R12" s="9"/>
      <c r="S12" s="31"/>
      <c r="T12" s="9"/>
      <c r="U12" s="9"/>
      <c r="V12" s="9"/>
      <c r="W12" s="31"/>
      <c r="X12" s="9"/>
      <c r="Y12" s="9"/>
      <c r="Z12" s="9"/>
      <c r="AA12" s="31"/>
      <c r="AB12" s="9"/>
      <c r="AC12" s="9"/>
      <c r="AD12" s="9"/>
      <c r="AE12" s="31"/>
      <c r="AF12" s="9"/>
      <c r="AG12" s="9"/>
      <c r="AH12" s="9"/>
      <c r="AI12" s="42"/>
      <c r="AK12" s="9"/>
      <c r="AL12" s="9"/>
      <c r="AM12" s="9"/>
      <c r="AN12" s="31"/>
      <c r="AO12" s="9"/>
      <c r="AP12" s="9"/>
      <c r="AQ12" s="9"/>
      <c r="AR12" s="31"/>
      <c r="AS12" s="9"/>
      <c r="AT12" s="9"/>
      <c r="AU12" s="9"/>
      <c r="AV12" s="31"/>
      <c r="AW12" s="9"/>
      <c r="AX12" s="9"/>
      <c r="AY12" s="9"/>
      <c r="AZ12" s="31"/>
      <c r="BA12" s="9"/>
      <c r="BB12" s="9"/>
      <c r="BC12" s="9"/>
      <c r="BD12" s="31"/>
      <c r="BE12" s="9"/>
      <c r="BF12" s="9"/>
      <c r="BG12" s="9"/>
      <c r="BH12" s="31"/>
      <c r="BI12" s="9"/>
      <c r="BJ12" s="9"/>
      <c r="BK12" s="9"/>
      <c r="BL12" s="31"/>
      <c r="BM12" s="9"/>
      <c r="BN12" s="9"/>
      <c r="BO12" s="9"/>
      <c r="BP12" s="60">
        <v>3</v>
      </c>
      <c r="BQ12" s="62"/>
    </row>
    <row r="13" spans="1:69" ht="6.95" customHeight="1" thickBot="1" x14ac:dyDescent="0.3">
      <c r="A13" s="7"/>
      <c r="B13" s="62"/>
      <c r="C13" s="51"/>
      <c r="D13" s="45"/>
      <c r="E13" s="9"/>
      <c r="F13" s="24"/>
      <c r="G13" s="32"/>
      <c r="H13" s="38"/>
      <c r="I13" s="9"/>
      <c r="J13" s="24"/>
      <c r="K13" s="8"/>
      <c r="L13" s="45"/>
      <c r="M13" s="9"/>
      <c r="N13" s="24"/>
      <c r="O13" s="32"/>
      <c r="P13" s="45"/>
      <c r="Q13" s="9"/>
      <c r="R13" s="24"/>
      <c r="S13" s="32"/>
      <c r="T13" s="45"/>
      <c r="U13" s="9"/>
      <c r="V13" s="24"/>
      <c r="W13" s="32"/>
      <c r="X13" s="38"/>
      <c r="Y13" s="9"/>
      <c r="Z13" s="24"/>
      <c r="AA13" s="32"/>
      <c r="AB13" s="45"/>
      <c r="AC13" s="9"/>
      <c r="AD13" s="24"/>
      <c r="AE13" s="32"/>
      <c r="AF13" s="38"/>
      <c r="AG13" s="9"/>
      <c r="AH13" s="24"/>
      <c r="AI13" s="41"/>
      <c r="AJ13" s="18"/>
      <c r="AK13" s="45"/>
      <c r="AL13" s="9"/>
      <c r="AM13" s="24"/>
      <c r="AN13" s="32"/>
      <c r="AO13" s="38"/>
      <c r="AP13" s="9"/>
      <c r="AQ13" s="24"/>
      <c r="AR13" s="8"/>
      <c r="AS13" s="45"/>
      <c r="AT13" s="9"/>
      <c r="AU13" s="24"/>
      <c r="AV13" s="32"/>
      <c r="AW13" s="45"/>
      <c r="AX13" s="9"/>
      <c r="AY13" s="24"/>
      <c r="AZ13" s="32"/>
      <c r="BA13" s="45"/>
      <c r="BB13" s="9"/>
      <c r="BC13" s="24"/>
      <c r="BD13" s="32"/>
      <c r="BE13" s="38"/>
      <c r="BF13" s="9"/>
      <c r="BG13" s="24"/>
      <c r="BH13" s="32"/>
      <c r="BI13" s="45"/>
      <c r="BJ13" s="9"/>
      <c r="BK13" s="24"/>
      <c r="BL13" s="32"/>
      <c r="BM13" s="38"/>
      <c r="BN13" s="9"/>
      <c r="BO13" s="24"/>
      <c r="BP13" s="43"/>
      <c r="BQ13" s="5"/>
    </row>
    <row r="14" spans="1:69" ht="21.6" customHeight="1" thickBot="1" x14ac:dyDescent="0.3">
      <c r="A14" s="7"/>
      <c r="B14" s="62"/>
      <c r="C14" s="18"/>
      <c r="D14" s="20"/>
      <c r="E14" s="40">
        <v>48</v>
      </c>
      <c r="F14" s="20"/>
      <c r="G14" s="15"/>
      <c r="H14" s="14"/>
      <c r="I14" s="40">
        <v>47</v>
      </c>
      <c r="J14" s="14"/>
      <c r="K14" s="20"/>
      <c r="L14" s="12"/>
      <c r="M14" s="40">
        <v>46</v>
      </c>
      <c r="N14" s="15"/>
      <c r="O14" s="14"/>
      <c r="P14" s="11"/>
      <c r="Q14" s="13">
        <v>45</v>
      </c>
      <c r="R14" s="14"/>
      <c r="S14" s="13"/>
      <c r="T14" s="11"/>
      <c r="U14" s="40">
        <v>44</v>
      </c>
      <c r="V14" s="14"/>
      <c r="W14" s="14"/>
      <c r="X14" s="15"/>
      <c r="Y14" s="46">
        <v>43</v>
      </c>
      <c r="Z14" s="15"/>
      <c r="AA14" s="14"/>
      <c r="AB14" s="14"/>
      <c r="AC14" s="44">
        <v>42</v>
      </c>
      <c r="AD14" s="13"/>
      <c r="AE14" s="14"/>
      <c r="AF14" s="14"/>
      <c r="AG14" s="40">
        <v>41</v>
      </c>
      <c r="AH14" s="14"/>
      <c r="AI14" s="43"/>
      <c r="AJ14" s="33"/>
      <c r="AK14" s="14"/>
      <c r="AL14" s="40">
        <v>31</v>
      </c>
      <c r="AM14" s="20"/>
      <c r="AN14" s="15"/>
      <c r="AO14" s="14"/>
      <c r="AP14" s="40">
        <v>32</v>
      </c>
      <c r="AQ14" s="14"/>
      <c r="AR14" s="20"/>
      <c r="AS14" s="12"/>
      <c r="AT14" s="40">
        <v>33</v>
      </c>
      <c r="AU14" s="15"/>
      <c r="AV14" s="14"/>
      <c r="AW14" s="11"/>
      <c r="AX14" s="13">
        <v>34</v>
      </c>
      <c r="AY14" s="14"/>
      <c r="AZ14" s="13"/>
      <c r="BA14" s="11"/>
      <c r="BB14" s="40">
        <v>35</v>
      </c>
      <c r="BC14" s="14"/>
      <c r="BD14" s="14"/>
      <c r="BE14" s="15"/>
      <c r="BF14" s="46">
        <v>36</v>
      </c>
      <c r="BG14" s="15"/>
      <c r="BH14" s="14"/>
      <c r="BI14" s="14"/>
      <c r="BJ14" s="44">
        <v>37</v>
      </c>
      <c r="BK14" s="13"/>
      <c r="BL14" s="14"/>
      <c r="BM14" s="14"/>
      <c r="BN14" s="40">
        <v>38</v>
      </c>
      <c r="BO14" s="14"/>
      <c r="BP14" s="5"/>
      <c r="BQ14" s="62"/>
    </row>
    <row r="15" spans="1:69" ht="15.75" thickBot="1" x14ac:dyDescent="0.3">
      <c r="A15" s="7"/>
      <c r="B15" s="62"/>
      <c r="C15" s="55"/>
      <c r="D15" s="6"/>
      <c r="E15" s="48"/>
      <c r="F15" s="48"/>
      <c r="G15" s="48"/>
      <c r="H15" s="49"/>
      <c r="I15" s="49"/>
      <c r="J15" s="49"/>
      <c r="K15" s="49"/>
      <c r="L15" s="6"/>
      <c r="M15" s="48"/>
      <c r="N15" s="6"/>
      <c r="O15" s="48"/>
      <c r="P15" s="49"/>
      <c r="Q15" s="49"/>
      <c r="R15" s="6"/>
      <c r="S15" s="48"/>
      <c r="T15" s="50"/>
      <c r="U15" s="48"/>
      <c r="V15" s="49"/>
      <c r="W15" s="49"/>
      <c r="X15" s="6"/>
      <c r="Y15" s="48"/>
      <c r="Z15" s="49"/>
      <c r="AA15" s="49"/>
      <c r="AB15" s="6"/>
      <c r="AC15" s="48"/>
      <c r="AD15" s="48"/>
      <c r="AE15" s="48"/>
      <c r="AF15" s="6"/>
      <c r="AG15" s="48"/>
      <c r="AH15" s="48"/>
      <c r="AI15" s="50"/>
      <c r="AJ15" s="48"/>
      <c r="AK15" s="6"/>
      <c r="AL15" s="48"/>
      <c r="AM15" s="48"/>
      <c r="AN15" s="48"/>
      <c r="AO15" s="49"/>
      <c r="AP15" s="49"/>
      <c r="AQ15" s="49"/>
      <c r="AR15" s="49"/>
      <c r="AS15" s="6"/>
      <c r="AT15" s="48"/>
      <c r="AU15" s="6"/>
      <c r="AV15" s="48"/>
      <c r="AW15" s="49"/>
      <c r="AX15" s="49"/>
      <c r="AY15" s="6"/>
      <c r="AZ15" s="48"/>
      <c r="BA15" s="50"/>
      <c r="BB15" s="48"/>
      <c r="BC15" s="49"/>
      <c r="BD15" s="49"/>
      <c r="BE15" s="6"/>
      <c r="BF15" s="48"/>
      <c r="BG15" s="49"/>
      <c r="BH15" s="49"/>
      <c r="BI15" s="6"/>
      <c r="BJ15" s="48"/>
      <c r="BK15" s="48"/>
      <c r="BL15" s="48"/>
      <c r="BM15" s="6"/>
      <c r="BN15" s="48"/>
      <c r="BO15" s="48"/>
      <c r="BP15" s="47"/>
      <c r="BQ15" s="61"/>
    </row>
    <row r="16" spans="1:69" ht="15" customHeight="1" thickBot="1" x14ac:dyDescent="0.3">
      <c r="A16" s="7"/>
      <c r="B16" s="33"/>
      <c r="C16" s="35"/>
      <c r="D16" s="27"/>
      <c r="E16" s="27"/>
      <c r="F16" s="27"/>
      <c r="G16" s="27"/>
      <c r="H16" s="27"/>
      <c r="I16" s="27"/>
      <c r="J16" s="27"/>
      <c r="K16" s="27"/>
      <c r="L16" s="27"/>
      <c r="M16" s="27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43"/>
    </row>
    <row r="17" spans="1:69" ht="15.75" thickBot="1" x14ac:dyDescent="0.3">
      <c r="A17" s="7"/>
      <c r="B17" s="3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43"/>
      <c r="O17" s="25"/>
      <c r="P17" s="27"/>
      <c r="Q17" s="29"/>
      <c r="R17" s="22"/>
      <c r="S17" s="27"/>
      <c r="T17" s="27"/>
      <c r="U17" s="29"/>
      <c r="V17" s="35"/>
      <c r="W17" s="2"/>
      <c r="X17" s="27"/>
      <c r="Y17" s="29"/>
      <c r="Z17" s="22"/>
      <c r="AA17" s="27"/>
      <c r="AB17" s="27"/>
      <c r="AC17" s="29"/>
      <c r="AD17" s="35"/>
      <c r="AE17" s="2"/>
      <c r="AF17" s="27"/>
      <c r="AG17" s="29"/>
      <c r="AH17" s="22"/>
      <c r="AI17" s="35"/>
      <c r="AJ17" s="53"/>
      <c r="AK17" s="27"/>
      <c r="AL17" s="29"/>
      <c r="AM17" s="35"/>
      <c r="AN17" s="2"/>
      <c r="AO17" s="27"/>
      <c r="AP17" s="29"/>
      <c r="AQ17" s="22"/>
      <c r="AR17" s="27"/>
      <c r="AS17" s="27"/>
      <c r="AT17" s="29"/>
      <c r="AU17" s="35"/>
      <c r="AV17" s="2"/>
      <c r="AW17" s="27"/>
      <c r="AX17" s="29"/>
      <c r="AY17" s="22"/>
      <c r="AZ17" s="27"/>
      <c r="BA17" s="27"/>
      <c r="BB17" s="29"/>
      <c r="BC17" s="35"/>
      <c r="BD17" s="3"/>
      <c r="BE17" s="33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43"/>
    </row>
    <row r="18" spans="1:69" ht="6.95" customHeight="1" thickBot="1" x14ac:dyDescent="0.3">
      <c r="A18" s="7"/>
      <c r="B18" s="3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43"/>
      <c r="O18" s="4"/>
      <c r="P18" s="21"/>
      <c r="Q18" s="9"/>
      <c r="R18" s="8"/>
      <c r="S18" s="23"/>
      <c r="T18" s="21"/>
      <c r="U18" s="9"/>
      <c r="V18" s="36"/>
      <c r="W18" s="37"/>
      <c r="X18" s="21"/>
      <c r="Y18" s="9"/>
      <c r="Z18" s="8"/>
      <c r="AA18" s="23"/>
      <c r="AB18" s="21"/>
      <c r="AC18" s="9"/>
      <c r="AD18" s="36"/>
      <c r="AE18" s="37"/>
      <c r="AF18" s="21"/>
      <c r="AG18" s="9"/>
      <c r="AH18" s="8"/>
      <c r="AI18" s="41"/>
      <c r="AJ18" s="8"/>
      <c r="AK18" s="21"/>
      <c r="AL18" s="9"/>
      <c r="AM18" s="36"/>
      <c r="AN18" s="37"/>
      <c r="AO18" s="21"/>
      <c r="AP18" s="9"/>
      <c r="AQ18" s="8"/>
      <c r="AR18" s="23"/>
      <c r="AS18" s="21"/>
      <c r="AT18" s="9"/>
      <c r="AU18" s="36"/>
      <c r="AV18" s="37"/>
      <c r="AW18" s="21"/>
      <c r="AX18" s="9"/>
      <c r="AY18" s="8"/>
      <c r="AZ18" s="23"/>
      <c r="BA18" s="21"/>
      <c r="BB18" s="9"/>
      <c r="BC18" s="36"/>
      <c r="BD18" s="58"/>
      <c r="BE18" s="33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43"/>
    </row>
    <row r="19" spans="1:69" ht="15" customHeight="1" thickBot="1" x14ac:dyDescent="0.3">
      <c r="A19" s="7"/>
      <c r="B19" s="3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43"/>
      <c r="O19" s="26">
        <v>5</v>
      </c>
      <c r="P19" s="9"/>
      <c r="Q19" s="9"/>
      <c r="R19" s="9"/>
      <c r="S19" s="31"/>
      <c r="T19" s="9"/>
      <c r="U19" s="9"/>
      <c r="V19" s="9"/>
      <c r="W19" s="31"/>
      <c r="X19" s="9"/>
      <c r="Y19" s="9"/>
      <c r="Z19" s="9"/>
      <c r="AA19" s="31"/>
      <c r="AB19" s="9"/>
      <c r="AC19" s="9"/>
      <c r="AD19" s="9"/>
      <c r="AE19" s="31"/>
      <c r="AF19" s="9"/>
      <c r="AG19" s="9"/>
      <c r="AH19" s="9"/>
      <c r="AI19" s="42"/>
      <c r="AJ19" s="56"/>
      <c r="AK19" s="9"/>
      <c r="AL19" s="9"/>
      <c r="AM19" s="9"/>
      <c r="AN19" s="31"/>
      <c r="AO19" s="9"/>
      <c r="AP19" s="9"/>
      <c r="AQ19" s="9"/>
      <c r="AR19" s="31"/>
      <c r="AS19" s="9"/>
      <c r="AT19" s="9"/>
      <c r="AU19" s="9"/>
      <c r="AV19" s="31"/>
      <c r="AW19" s="9"/>
      <c r="AX19" s="9"/>
      <c r="AY19" s="9"/>
      <c r="AZ19" s="31"/>
      <c r="BA19" s="9"/>
      <c r="BB19" s="9"/>
      <c r="BC19" s="9"/>
      <c r="BD19" s="59">
        <v>6</v>
      </c>
      <c r="BE19" s="33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43"/>
    </row>
    <row r="20" spans="1:69" ht="6.95" customHeight="1" thickBot="1" x14ac:dyDescent="0.3">
      <c r="A20" s="7"/>
      <c r="B20" s="3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43"/>
      <c r="O20" s="33"/>
      <c r="P20" s="8"/>
      <c r="Q20" s="9"/>
      <c r="R20" s="24"/>
      <c r="S20" s="32"/>
      <c r="T20" s="38"/>
      <c r="U20" s="9"/>
      <c r="V20" s="24"/>
      <c r="W20" s="8"/>
      <c r="X20" s="45"/>
      <c r="Y20" s="9"/>
      <c r="Z20" s="24"/>
      <c r="AA20" s="32"/>
      <c r="AB20" s="45"/>
      <c r="AC20" s="9"/>
      <c r="AD20" s="24"/>
      <c r="AE20" s="32"/>
      <c r="AF20" s="45"/>
      <c r="AG20" s="9"/>
      <c r="AH20" s="24"/>
      <c r="AI20" s="41"/>
      <c r="AJ20" s="57"/>
      <c r="AK20" s="45"/>
      <c r="AL20" s="9"/>
      <c r="AM20" s="24"/>
      <c r="AN20" s="32"/>
      <c r="AO20" s="45"/>
      <c r="AP20" s="9"/>
      <c r="AQ20" s="24"/>
      <c r="AR20" s="32"/>
      <c r="AS20" s="38"/>
      <c r="AT20" s="9"/>
      <c r="AU20" s="24"/>
      <c r="AV20" s="32"/>
      <c r="AW20" s="45"/>
      <c r="AX20" s="9"/>
      <c r="AY20" s="24"/>
      <c r="AZ20" s="32"/>
      <c r="BA20" s="38"/>
      <c r="BB20" s="9"/>
      <c r="BC20" s="24"/>
      <c r="BD20" s="43"/>
      <c r="BE20" s="33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43"/>
    </row>
    <row r="21" spans="1:69" ht="21.6" customHeight="1" thickBot="1" x14ac:dyDescent="0.3">
      <c r="A21" s="7"/>
      <c r="B21" s="3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43"/>
      <c r="O21" s="17"/>
      <c r="P21" s="20"/>
      <c r="Q21" s="40">
        <v>55</v>
      </c>
      <c r="R21" s="20"/>
      <c r="S21" s="15"/>
      <c r="T21" s="14"/>
      <c r="U21" s="40">
        <v>54</v>
      </c>
      <c r="V21" s="14"/>
      <c r="W21" s="20"/>
      <c r="X21" s="12"/>
      <c r="Y21" s="40">
        <v>53</v>
      </c>
      <c r="Z21" s="15"/>
      <c r="AA21" s="14"/>
      <c r="AB21" s="11"/>
      <c r="AC21" s="13">
        <v>52</v>
      </c>
      <c r="AD21" s="14"/>
      <c r="AE21" s="13"/>
      <c r="AF21" s="11"/>
      <c r="AG21" s="40">
        <v>51</v>
      </c>
      <c r="AH21" s="14"/>
      <c r="AI21" s="43"/>
      <c r="AJ21" s="16"/>
      <c r="AK21" s="11"/>
      <c r="AL21" s="13">
        <v>61</v>
      </c>
      <c r="AM21" s="14"/>
      <c r="AN21" s="13"/>
      <c r="AO21" s="11"/>
      <c r="AP21" s="40">
        <v>62</v>
      </c>
      <c r="AQ21" s="14"/>
      <c r="AR21" s="14"/>
      <c r="AS21" s="15"/>
      <c r="AT21" s="46">
        <v>63</v>
      </c>
      <c r="AU21" s="15"/>
      <c r="AV21" s="14"/>
      <c r="AW21" s="14"/>
      <c r="AX21" s="44">
        <v>64</v>
      </c>
      <c r="AY21" s="13"/>
      <c r="AZ21" s="14"/>
      <c r="BA21" s="14"/>
      <c r="BB21" s="40">
        <v>65</v>
      </c>
      <c r="BC21" s="14"/>
      <c r="BD21" s="5"/>
      <c r="BE21" s="33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43"/>
    </row>
    <row r="22" spans="1:69" ht="15.75" thickBot="1" x14ac:dyDescent="0.3">
      <c r="A22" s="7"/>
      <c r="B22" s="3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43"/>
      <c r="O22" s="18"/>
      <c r="Q22" s="48"/>
      <c r="R22" s="39"/>
      <c r="S22" s="48"/>
      <c r="T22" s="6"/>
      <c r="U22" s="48"/>
      <c r="V22" s="49"/>
      <c r="W22" s="48"/>
      <c r="X22" s="48"/>
      <c r="Y22" s="48"/>
      <c r="Z22" s="48"/>
      <c r="AA22" s="48"/>
      <c r="AB22" s="48"/>
      <c r="AC22" s="6"/>
      <c r="AD22" s="48"/>
      <c r="AE22" s="6"/>
      <c r="AF22" s="50"/>
      <c r="AG22" s="48"/>
      <c r="AH22" s="49"/>
      <c r="AI22" s="47"/>
      <c r="AJ22" s="55"/>
      <c r="AK22" s="48"/>
      <c r="AL22" s="6"/>
      <c r="AM22" s="48"/>
      <c r="AN22" s="6"/>
      <c r="AO22" s="50"/>
      <c r="AP22" s="48"/>
      <c r="AQ22" s="49"/>
      <c r="AR22" s="6"/>
      <c r="AS22" s="48"/>
      <c r="AT22" s="48"/>
      <c r="AU22" s="49"/>
      <c r="AV22" s="49"/>
      <c r="AW22" s="6"/>
      <c r="AX22" s="48"/>
      <c r="AY22" s="49"/>
      <c r="AZ22" s="6"/>
      <c r="BA22" s="48"/>
      <c r="BB22" s="48"/>
      <c r="BC22" s="48"/>
      <c r="BD22" s="58"/>
      <c r="BE22" s="33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43"/>
    </row>
    <row r="23" spans="1:69" ht="15.75" thickBot="1" x14ac:dyDescent="0.3">
      <c r="A23" s="7"/>
      <c r="B23" s="3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43"/>
      <c r="O23" s="16"/>
      <c r="P23" s="2"/>
      <c r="Q23" s="29"/>
      <c r="S23" s="27"/>
      <c r="T23" s="27"/>
      <c r="U23" s="29"/>
      <c r="W23" s="27"/>
      <c r="X23" s="27"/>
      <c r="Y23" s="29"/>
      <c r="Z23" s="35"/>
      <c r="AA23" s="30"/>
      <c r="AB23" s="27"/>
      <c r="AC23" s="29"/>
      <c r="AD23" s="53"/>
      <c r="AE23" s="35"/>
      <c r="AF23" s="27"/>
      <c r="AG23" s="28"/>
      <c r="AH23" s="35"/>
      <c r="AI23" s="54"/>
      <c r="AK23" s="27"/>
      <c r="AL23" s="29"/>
      <c r="AM23" s="53"/>
      <c r="AN23" s="35"/>
      <c r="AO23" s="27"/>
      <c r="AP23" s="28"/>
      <c r="AQ23" s="35"/>
      <c r="AR23" s="34"/>
      <c r="AT23" s="28"/>
      <c r="AU23" s="27"/>
      <c r="AV23" s="35"/>
      <c r="AW23" s="35"/>
      <c r="AX23" s="29"/>
      <c r="AY23" s="35"/>
      <c r="AZ23" s="35"/>
      <c r="BB23" s="29"/>
      <c r="BD23" s="58"/>
      <c r="BE23" s="33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43"/>
    </row>
    <row r="24" spans="1:69" ht="6.95" customHeight="1" thickBot="1" x14ac:dyDescent="0.3">
      <c r="A24" s="7"/>
      <c r="B24" s="3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43"/>
      <c r="O24" s="18"/>
      <c r="P24" s="21"/>
      <c r="Q24" s="9"/>
      <c r="R24" s="36"/>
      <c r="S24" s="52"/>
      <c r="T24" s="21"/>
      <c r="U24" s="9"/>
      <c r="V24" s="36"/>
      <c r="W24" s="37"/>
      <c r="X24" s="21"/>
      <c r="Y24" s="9"/>
      <c r="Z24" s="8"/>
      <c r="AA24" s="52"/>
      <c r="AB24" s="21"/>
      <c r="AC24" s="9"/>
      <c r="AD24" s="36"/>
      <c r="AE24" s="37"/>
      <c r="AF24" s="21"/>
      <c r="AG24" s="9"/>
      <c r="AH24" s="8"/>
      <c r="AI24" s="41"/>
      <c r="AJ24" s="33"/>
      <c r="AK24" s="21"/>
      <c r="AL24" s="9"/>
      <c r="AM24" s="36"/>
      <c r="AN24" s="37"/>
      <c r="AO24" s="21"/>
      <c r="AP24" s="9"/>
      <c r="AQ24" s="8"/>
      <c r="AR24" s="14"/>
      <c r="AS24" s="21"/>
      <c r="AT24" s="9"/>
      <c r="AU24" s="36"/>
      <c r="AV24" s="37"/>
      <c r="AW24" s="21"/>
      <c r="AX24" s="9"/>
      <c r="AY24" s="8"/>
      <c r="AZ24" s="52"/>
      <c r="BA24" s="21"/>
      <c r="BB24" s="9"/>
      <c r="BC24" s="36"/>
      <c r="BD24" s="43"/>
      <c r="BE24" s="33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43"/>
    </row>
    <row r="25" spans="1:69" ht="15" customHeight="1" thickBot="1" x14ac:dyDescent="0.3">
      <c r="A25" s="7"/>
      <c r="B25" s="3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43"/>
      <c r="O25" s="26">
        <v>8</v>
      </c>
      <c r="P25" s="9"/>
      <c r="Q25" s="9"/>
      <c r="R25" s="9"/>
      <c r="S25" s="31"/>
      <c r="T25" s="9"/>
      <c r="U25" s="9"/>
      <c r="V25" s="9"/>
      <c r="W25" s="31"/>
      <c r="X25" s="9"/>
      <c r="Y25" s="9"/>
      <c r="Z25" s="9"/>
      <c r="AA25" s="31"/>
      <c r="AB25" s="9"/>
      <c r="AC25" s="9"/>
      <c r="AD25" s="9"/>
      <c r="AE25" s="31"/>
      <c r="AF25" s="9"/>
      <c r="AG25" s="9"/>
      <c r="AH25" s="9"/>
      <c r="AI25" s="42"/>
      <c r="AK25" s="9"/>
      <c r="AL25" s="9"/>
      <c r="AM25" s="9"/>
      <c r="AN25" s="31"/>
      <c r="AO25" s="9"/>
      <c r="AP25" s="9"/>
      <c r="AQ25" s="9"/>
      <c r="AR25" s="31"/>
      <c r="AS25" s="9"/>
      <c r="AT25" s="9"/>
      <c r="AU25" s="9"/>
      <c r="AV25" s="31"/>
      <c r="AW25" s="9"/>
      <c r="AX25" s="9"/>
      <c r="AY25" s="9"/>
      <c r="AZ25" s="31"/>
      <c r="BA25" s="9"/>
      <c r="BB25" s="9"/>
      <c r="BC25" s="9"/>
      <c r="BD25" s="60">
        <v>7</v>
      </c>
      <c r="BE25" s="33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43"/>
    </row>
    <row r="26" spans="1:69" ht="6.95" customHeight="1" thickBot="1" x14ac:dyDescent="0.3">
      <c r="A26" s="7"/>
      <c r="B26" s="3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43"/>
      <c r="O26" s="51"/>
      <c r="P26" s="45"/>
      <c r="Q26" s="9"/>
      <c r="R26" s="24"/>
      <c r="S26" s="32"/>
      <c r="T26" s="38"/>
      <c r="U26" s="9"/>
      <c r="V26" s="24"/>
      <c r="W26" s="8"/>
      <c r="X26" s="45"/>
      <c r="Y26" s="9"/>
      <c r="Z26" s="24"/>
      <c r="AA26" s="32"/>
      <c r="AB26" s="45"/>
      <c r="AC26" s="9"/>
      <c r="AD26" s="24"/>
      <c r="AE26" s="32"/>
      <c r="AF26" s="45"/>
      <c r="AG26" s="9"/>
      <c r="AH26" s="24"/>
      <c r="AI26" s="41"/>
      <c r="AJ26" s="18"/>
      <c r="AK26" s="45"/>
      <c r="AL26" s="9"/>
      <c r="AM26" s="24"/>
      <c r="AN26" s="32"/>
      <c r="AO26" s="45"/>
      <c r="AP26" s="9"/>
      <c r="AQ26" s="24"/>
      <c r="AR26" s="32"/>
      <c r="AS26" s="38"/>
      <c r="AT26" s="9"/>
      <c r="AU26" s="24"/>
      <c r="AV26" s="32"/>
      <c r="AW26" s="45"/>
      <c r="AX26" s="9"/>
      <c r="AY26" s="24"/>
      <c r="AZ26" s="32"/>
      <c r="BA26" s="38"/>
      <c r="BB26" s="9"/>
      <c r="BC26" s="24"/>
      <c r="BD26" s="43"/>
      <c r="BE26" s="33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43"/>
    </row>
    <row r="27" spans="1:69" ht="21.6" customHeight="1" thickBot="1" x14ac:dyDescent="0.3">
      <c r="A27" s="7"/>
      <c r="B27" s="33"/>
      <c r="C27" s="67" t="s">
        <v>0</v>
      </c>
      <c r="D27" s="68"/>
      <c r="E27" s="68"/>
      <c r="F27" s="68"/>
      <c r="G27" s="68"/>
      <c r="H27" s="68"/>
      <c r="I27" s="68"/>
      <c r="J27" s="68"/>
      <c r="K27" s="69"/>
      <c r="L27" s="14"/>
      <c r="M27" s="14"/>
      <c r="N27" s="43"/>
      <c r="O27" s="18"/>
      <c r="P27" s="20"/>
      <c r="Q27" s="40">
        <v>85</v>
      </c>
      <c r="R27" s="20"/>
      <c r="S27" s="15"/>
      <c r="T27" s="14"/>
      <c r="U27" s="40">
        <v>84</v>
      </c>
      <c r="V27" s="14"/>
      <c r="W27" s="20"/>
      <c r="X27" s="12"/>
      <c r="Y27" s="40">
        <v>83</v>
      </c>
      <c r="Z27" s="15"/>
      <c r="AA27" s="14"/>
      <c r="AB27" s="11"/>
      <c r="AC27" s="13">
        <v>82</v>
      </c>
      <c r="AD27" s="14"/>
      <c r="AE27" s="13"/>
      <c r="AF27" s="11"/>
      <c r="AG27" s="40">
        <v>81</v>
      </c>
      <c r="AH27" s="14"/>
      <c r="AI27" s="43"/>
      <c r="AJ27" s="33"/>
      <c r="AK27" s="11"/>
      <c r="AL27" s="13">
        <v>71</v>
      </c>
      <c r="AM27" s="14"/>
      <c r="AN27" s="13"/>
      <c r="AO27" s="11"/>
      <c r="AP27" s="40">
        <v>72</v>
      </c>
      <c r="AQ27" s="14"/>
      <c r="AR27" s="14"/>
      <c r="AS27" s="15"/>
      <c r="AT27" s="46">
        <v>73</v>
      </c>
      <c r="AU27" s="15"/>
      <c r="AV27" s="14"/>
      <c r="AW27" s="14"/>
      <c r="AX27" s="44">
        <v>74</v>
      </c>
      <c r="AY27" s="13"/>
      <c r="AZ27" s="14"/>
      <c r="BA27" s="14"/>
      <c r="BB27" s="40">
        <v>75</v>
      </c>
      <c r="BC27" s="14"/>
      <c r="BD27" s="5"/>
      <c r="BE27" s="33"/>
      <c r="BF27" s="14"/>
      <c r="BG27" s="14"/>
      <c r="BH27" s="73" t="s">
        <v>1</v>
      </c>
      <c r="BI27" s="73"/>
      <c r="BJ27" s="73"/>
      <c r="BK27" s="73"/>
      <c r="BL27" s="73"/>
      <c r="BM27" s="73"/>
      <c r="BN27" s="73"/>
      <c r="BO27" s="73"/>
      <c r="BP27" s="73"/>
      <c r="BQ27" s="43"/>
    </row>
    <row r="28" spans="1:69" ht="15.75" thickBot="1" x14ac:dyDescent="0.3">
      <c r="A28" s="7"/>
      <c r="B28" s="18"/>
      <c r="C28" s="70"/>
      <c r="D28" s="71"/>
      <c r="E28" s="71"/>
      <c r="F28" s="71"/>
      <c r="G28" s="71"/>
      <c r="H28" s="71"/>
      <c r="I28" s="71"/>
      <c r="J28" s="71"/>
      <c r="K28" s="72"/>
      <c r="L28" s="14"/>
      <c r="M28" s="14"/>
      <c r="N28" s="43"/>
      <c r="O28" s="55"/>
      <c r="P28" s="6"/>
      <c r="Q28" s="48"/>
      <c r="R28" s="48"/>
      <c r="S28" s="48"/>
      <c r="T28" s="49"/>
      <c r="U28" s="49"/>
      <c r="V28" s="49"/>
      <c r="W28" s="49"/>
      <c r="X28" s="6"/>
      <c r="Y28" s="48"/>
      <c r="Z28" s="6"/>
      <c r="AA28" s="48"/>
      <c r="AB28" s="49"/>
      <c r="AC28" s="49"/>
      <c r="AD28" s="6"/>
      <c r="AE28" s="48"/>
      <c r="AF28" s="50"/>
      <c r="AG28" s="48"/>
      <c r="AH28" s="49"/>
      <c r="AI28" s="50"/>
      <c r="AJ28" s="48"/>
      <c r="AK28" s="49"/>
      <c r="AL28" s="49"/>
      <c r="AM28" s="6"/>
      <c r="AN28" s="48"/>
      <c r="AO28" s="50"/>
      <c r="AP28" s="48"/>
      <c r="AQ28" s="49"/>
      <c r="AR28" s="49"/>
      <c r="AS28" s="6"/>
      <c r="AT28" s="48"/>
      <c r="AU28" s="49"/>
      <c r="AV28" s="49"/>
      <c r="AW28" s="6"/>
      <c r="AX28" s="48"/>
      <c r="AY28" s="48"/>
      <c r="AZ28" s="48"/>
      <c r="BA28" s="6"/>
      <c r="BB28" s="48"/>
      <c r="BC28" s="48"/>
      <c r="BD28" s="47"/>
      <c r="BE28" s="33"/>
      <c r="BF28" s="14"/>
      <c r="BG28" s="14"/>
      <c r="BH28" s="73"/>
      <c r="BI28" s="73"/>
      <c r="BJ28" s="73"/>
      <c r="BK28" s="73"/>
      <c r="BL28" s="73"/>
      <c r="BM28" s="73"/>
      <c r="BN28" s="73"/>
      <c r="BO28" s="73"/>
      <c r="BP28" s="73"/>
      <c r="BQ28" s="43"/>
    </row>
    <row r="29" spans="1:69" ht="15" customHeight="1" thickBot="1" x14ac:dyDescent="0.3">
      <c r="A29" s="7"/>
      <c r="B29" s="55"/>
      <c r="C29" s="19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7"/>
    </row>
    <row r="30" spans="1:69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</row>
    <row r="33" customFormat="1" hidden="1" x14ac:dyDescent="0.25"/>
    <row r="34" customFormat="1" hidden="1" x14ac:dyDescent="0.25"/>
    <row r="35" customFormat="1" hidden="1" x14ac:dyDescent="0.25"/>
    <row r="36" customFormat="1" hidden="1" x14ac:dyDescent="0.25"/>
    <row r="37" customFormat="1" hidden="1" x14ac:dyDescent="0.25"/>
    <row r="38" customFormat="1" hidden="1" x14ac:dyDescent="0.25"/>
    <row r="39" customFormat="1" hidden="1" x14ac:dyDescent="0.25"/>
    <row r="40" customFormat="1" hidden="1" x14ac:dyDescent="0.25"/>
    <row r="41" customFormat="1" hidden="1" x14ac:dyDescent="0.25"/>
    <row r="42" customFormat="1" hidden="1" x14ac:dyDescent="0.25"/>
  </sheetData>
  <mergeCells count="6">
    <mergeCell ref="C27:K28"/>
    <mergeCell ref="BH27:BP28"/>
    <mergeCell ref="B2:F2"/>
    <mergeCell ref="G2:AE2"/>
    <mergeCell ref="AF2:AK2"/>
    <mergeCell ref="AL2:AZ2"/>
  </mergeCells>
  <conditionalFormatting sqref="C5:BP15 C16:N28 BE16:BP28 O18:BE28">
    <cfRule type="cellIs" dxfId="2" priority="1" operator="equal">
      <formula>"x"</formula>
    </cfRule>
    <cfRule type="cellIs" dxfId="1" priority="2" operator="equal">
      <formula>"z"</formula>
    </cfRule>
    <cfRule type="cellIs" dxfId="0" priority="5" operator="equal">
      <formula>"c"</formula>
    </cfRule>
  </conditionalFormatting>
  <pageMargins left="0.7" right="0.7" top="0.75" bottom="0.75" header="0.3" footer="0.3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Fernandez</dc:creator>
  <cp:lastModifiedBy>Emilio Fernandez</cp:lastModifiedBy>
  <cp:lastPrinted>2023-03-28T11:11:01Z</cp:lastPrinted>
  <dcterms:created xsi:type="dcterms:W3CDTF">2023-03-28T10:49:17Z</dcterms:created>
  <dcterms:modified xsi:type="dcterms:W3CDTF">2023-04-08T17:50:03Z</dcterms:modified>
</cp:coreProperties>
</file>