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<sst xmlns="http://schemas.openxmlformats.org/spreadsheetml/2006/main" count="21900" uniqueCount="1671">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</sst>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P9" sqref="P9:P10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33" t="s">
        <v>1545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1547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1562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1563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1592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1594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1594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1594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2020-08-18T03:12:21Z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