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B845" i="1" l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<sst xmlns="http://schemas.openxmlformats.org/spreadsheetml/2006/main" count="21867" uniqueCount="1657">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</sst>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L1383" sqref="L1383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上海牛娃互联网金融信息服务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1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2020-07-16T02:53:30Z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