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<sst xmlns="http://schemas.openxmlformats.org/spreadsheetml/2006/main" count="21867" uniqueCount="1657">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</sst>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L1372" sqref="L137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上海派慎网络科技有限公司1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1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2020-06-18T12:53:00Z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