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客户表!$A$1:$AI$7464</definedName>
    <definedName name="_xlnm._FilterDatabase" localSheetId="1" hidden="1">媒体表!$A$1:$T$180</definedName>
  </definedNames>
  <calcPr calcId="152511" concurrentCalc="0"/>
</workbook>
</file>

<file path=xl/calcChain.xml><?xml version="1.0" encoding="utf-8"?>
<calcChain xmlns="http://schemas.openxmlformats.org/spreadsheetml/2006/main">
  <c r="AB7465" i="1" l="1"/>
  <c r="AA7465" i="1"/>
  <c r="AB5553" i="1"/>
  <c r="Y7465" i="1"/>
  <c r="W7465" i="1"/>
  <c r="V7465" i="1"/>
  <c r="S6491" i="1"/>
  <c r="S4177" i="1"/>
  <c r="S822" i="1"/>
  <c r="AB7464" i="1"/>
  <c r="AB7463" i="1"/>
  <c r="AB7462" i="1"/>
  <c r="W7464" i="1"/>
  <c r="V7464" i="1"/>
  <c r="W7463" i="1"/>
  <c r="AA7463" i="1"/>
  <c r="V7463" i="1"/>
  <c r="W7462" i="1"/>
  <c r="V7462" i="1"/>
  <c r="Y7462" i="1"/>
  <c r="Y7464" i="1"/>
  <c r="AA7464" i="1"/>
  <c r="Y7463" i="1"/>
  <c r="AA7462" i="1"/>
  <c r="V7461" i="1"/>
  <c r="V5560" i="1"/>
  <c r="V5270" i="1"/>
  <c r="AB7460" i="1"/>
  <c r="W7460" i="1"/>
  <c r="V7460" i="1"/>
  <c r="E7460" i="1"/>
  <c r="AB7459" i="1"/>
  <c r="W7459" i="1"/>
  <c r="V7459" i="1"/>
  <c r="E7459" i="1"/>
  <c r="AB7458" i="1"/>
  <c r="W7458" i="1"/>
  <c r="Z7458" i="1"/>
  <c r="V7458" i="1"/>
  <c r="E7458" i="1"/>
  <c r="Z7460" i="1"/>
  <c r="Y7460" i="1"/>
  <c r="Y7459" i="1"/>
  <c r="Y7458" i="1"/>
  <c r="Z7459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W7390" i="1"/>
  <c r="Z7390" i="1"/>
  <c r="W2" i="1"/>
  <c r="Y2" i="1"/>
  <c r="W3" i="1"/>
  <c r="Y3" i="1"/>
  <c r="W4" i="1"/>
  <c r="W5" i="1"/>
  <c r="Y5" i="1"/>
  <c r="W6" i="1"/>
  <c r="Y6" i="1"/>
  <c r="W7" i="1"/>
  <c r="Y7" i="1"/>
  <c r="W8" i="1"/>
  <c r="W9" i="1"/>
  <c r="Y9" i="1"/>
  <c r="W10" i="1"/>
  <c r="Y10" i="1"/>
  <c r="W11" i="1"/>
  <c r="Y11" i="1"/>
  <c r="W12" i="1"/>
  <c r="W13" i="1"/>
  <c r="Y13" i="1"/>
  <c r="W14" i="1"/>
  <c r="Y14" i="1"/>
  <c r="W15" i="1"/>
  <c r="Y15" i="1"/>
  <c r="W16" i="1"/>
  <c r="W17" i="1"/>
  <c r="Y17" i="1"/>
  <c r="W18" i="1"/>
  <c r="Y18" i="1"/>
  <c r="W19" i="1"/>
  <c r="Y19" i="1"/>
  <c r="W20" i="1"/>
  <c r="W21" i="1"/>
  <c r="Y21" i="1"/>
  <c r="W22" i="1"/>
  <c r="Y22" i="1"/>
  <c r="W23" i="1"/>
  <c r="Y23" i="1"/>
  <c r="W24" i="1"/>
  <c r="W25" i="1"/>
  <c r="Y25" i="1"/>
  <c r="W26" i="1"/>
  <c r="Y26" i="1"/>
  <c r="W27" i="1"/>
  <c r="Y27" i="1"/>
  <c r="W28" i="1"/>
  <c r="W29" i="1"/>
  <c r="Y29" i="1"/>
  <c r="W30" i="1"/>
  <c r="Y30" i="1"/>
  <c r="W31" i="1"/>
  <c r="Y31" i="1"/>
  <c r="W32" i="1"/>
  <c r="W33" i="1"/>
  <c r="W34" i="1"/>
  <c r="Y34" i="1"/>
  <c r="W35" i="1"/>
  <c r="Y35" i="1"/>
  <c r="W36" i="1"/>
  <c r="W37" i="1"/>
  <c r="Y37" i="1"/>
  <c r="W38" i="1"/>
  <c r="Y38" i="1"/>
  <c r="W39" i="1"/>
  <c r="Y39" i="1"/>
  <c r="W40" i="1"/>
  <c r="W41" i="1"/>
  <c r="Y41" i="1"/>
  <c r="W42" i="1"/>
  <c r="Y42" i="1"/>
  <c r="W43" i="1"/>
  <c r="Y43" i="1"/>
  <c r="W44" i="1"/>
  <c r="W45" i="1"/>
  <c r="W46" i="1"/>
  <c r="Y46" i="1"/>
  <c r="W47" i="1"/>
  <c r="Y47" i="1"/>
  <c r="W48" i="1"/>
  <c r="W49" i="1"/>
  <c r="Y49" i="1"/>
  <c r="W50" i="1"/>
  <c r="Y50" i="1"/>
  <c r="W51" i="1"/>
  <c r="Y51" i="1"/>
  <c r="W52" i="1"/>
  <c r="W53" i="1"/>
  <c r="Y53" i="1"/>
  <c r="W54" i="1"/>
  <c r="Y54" i="1"/>
  <c r="W55" i="1"/>
  <c r="Y55" i="1"/>
  <c r="W56" i="1"/>
  <c r="W57" i="1"/>
  <c r="Y57" i="1"/>
  <c r="W58" i="1"/>
  <c r="Y58" i="1"/>
  <c r="W59" i="1"/>
  <c r="Y59" i="1"/>
  <c r="W60" i="1"/>
  <c r="W61" i="1"/>
  <c r="Y61" i="1"/>
  <c r="W62" i="1"/>
  <c r="Y62" i="1"/>
  <c r="W63" i="1"/>
  <c r="Y63" i="1"/>
  <c r="W64" i="1"/>
  <c r="W65" i="1"/>
  <c r="Y65" i="1"/>
  <c r="W66" i="1"/>
  <c r="Y66" i="1"/>
  <c r="W67" i="1"/>
  <c r="Y67" i="1"/>
  <c r="W68" i="1"/>
  <c r="W69" i="1"/>
  <c r="Y69" i="1"/>
  <c r="W70" i="1"/>
  <c r="Y70" i="1"/>
  <c r="W71" i="1"/>
  <c r="Y71" i="1"/>
  <c r="W72" i="1"/>
  <c r="W73" i="1"/>
  <c r="W74" i="1"/>
  <c r="Y74" i="1"/>
  <c r="W75" i="1"/>
  <c r="Y75" i="1"/>
  <c r="W76" i="1"/>
  <c r="W77" i="1"/>
  <c r="Y77" i="1"/>
  <c r="W78" i="1"/>
  <c r="Y78" i="1"/>
  <c r="W79" i="1"/>
  <c r="Y79" i="1"/>
  <c r="W80" i="1"/>
  <c r="W81" i="1"/>
  <c r="Y81" i="1"/>
  <c r="W82" i="1"/>
  <c r="Y82" i="1"/>
  <c r="W83" i="1"/>
  <c r="Y83" i="1"/>
  <c r="W84" i="1"/>
  <c r="W85" i="1"/>
  <c r="Y85" i="1"/>
  <c r="W86" i="1"/>
  <c r="Y86" i="1"/>
  <c r="W87" i="1"/>
  <c r="Y87" i="1"/>
  <c r="W88" i="1"/>
  <c r="W89" i="1"/>
  <c r="Y89" i="1"/>
  <c r="W90" i="1"/>
  <c r="Y90" i="1"/>
  <c r="W91" i="1"/>
  <c r="Y91" i="1"/>
  <c r="W92" i="1"/>
  <c r="W93" i="1"/>
  <c r="W94" i="1"/>
  <c r="Y94" i="1"/>
  <c r="W95" i="1"/>
  <c r="Y95" i="1"/>
  <c r="W96" i="1"/>
  <c r="W97" i="1"/>
  <c r="Y97" i="1"/>
  <c r="W98" i="1"/>
  <c r="Y98" i="1"/>
  <c r="W99" i="1"/>
  <c r="Y99" i="1"/>
  <c r="W100" i="1"/>
  <c r="W101" i="1"/>
  <c r="Y101" i="1"/>
  <c r="W102" i="1"/>
  <c r="Y102" i="1"/>
  <c r="W103" i="1"/>
  <c r="Y103" i="1"/>
  <c r="W104" i="1"/>
  <c r="W105" i="1"/>
  <c r="Y105" i="1"/>
  <c r="W106" i="1"/>
  <c r="Y106" i="1"/>
  <c r="W107" i="1"/>
  <c r="Y107" i="1"/>
  <c r="W108" i="1"/>
  <c r="W109" i="1"/>
  <c r="Y109" i="1"/>
  <c r="W110" i="1"/>
  <c r="Y110" i="1"/>
  <c r="W111" i="1"/>
  <c r="Y111" i="1"/>
  <c r="W112" i="1"/>
  <c r="W113" i="1"/>
  <c r="W114" i="1"/>
  <c r="Y114" i="1"/>
  <c r="W115" i="1"/>
  <c r="Y115" i="1"/>
  <c r="W116" i="1"/>
  <c r="W117" i="1"/>
  <c r="Y117" i="1"/>
  <c r="W118" i="1"/>
  <c r="Y118" i="1"/>
  <c r="W119" i="1"/>
  <c r="Y119" i="1"/>
  <c r="W120" i="1"/>
  <c r="W121" i="1"/>
  <c r="Y121" i="1"/>
  <c r="W122" i="1"/>
  <c r="Y122" i="1"/>
  <c r="W123" i="1"/>
  <c r="Y123" i="1"/>
  <c r="W124" i="1"/>
  <c r="W125" i="1"/>
  <c r="W126" i="1"/>
  <c r="Y126" i="1"/>
  <c r="W127" i="1"/>
  <c r="Y127" i="1"/>
  <c r="W128" i="1"/>
  <c r="W129" i="1"/>
  <c r="Y129" i="1"/>
  <c r="W130" i="1"/>
  <c r="Y130" i="1"/>
  <c r="W131" i="1"/>
  <c r="Y131" i="1"/>
  <c r="W132" i="1"/>
  <c r="W133" i="1"/>
  <c r="Y133" i="1"/>
  <c r="W134" i="1"/>
  <c r="Y134" i="1"/>
  <c r="W135" i="1"/>
  <c r="Y135" i="1"/>
  <c r="W136" i="1"/>
  <c r="W137" i="1"/>
  <c r="W138" i="1"/>
  <c r="Y138" i="1"/>
  <c r="W139" i="1"/>
  <c r="Y139" i="1"/>
  <c r="W140" i="1"/>
  <c r="W141" i="1"/>
  <c r="Y141" i="1"/>
  <c r="W142" i="1"/>
  <c r="Y142" i="1"/>
  <c r="W143" i="1"/>
  <c r="Y143" i="1"/>
  <c r="W144" i="1"/>
  <c r="W145" i="1"/>
  <c r="Y145" i="1"/>
  <c r="W146" i="1"/>
  <c r="Y146" i="1"/>
  <c r="W147" i="1"/>
  <c r="Y147" i="1"/>
  <c r="W148" i="1"/>
  <c r="W149" i="1"/>
  <c r="Y149" i="1"/>
  <c r="W150" i="1"/>
  <c r="Y150" i="1"/>
  <c r="W151" i="1"/>
  <c r="Y151" i="1"/>
  <c r="W152" i="1"/>
  <c r="W153" i="1"/>
  <c r="Y153" i="1"/>
  <c r="W154" i="1"/>
  <c r="Y154" i="1"/>
  <c r="W155" i="1"/>
  <c r="Y155" i="1"/>
  <c r="W156" i="1"/>
  <c r="W157" i="1"/>
  <c r="Y157" i="1"/>
  <c r="W158" i="1"/>
  <c r="Y158" i="1"/>
  <c r="W159" i="1"/>
  <c r="Y159" i="1"/>
  <c r="W160" i="1"/>
  <c r="W161" i="1"/>
  <c r="Y161" i="1"/>
  <c r="W162" i="1"/>
  <c r="Y162" i="1"/>
  <c r="W163" i="1"/>
  <c r="Y163" i="1"/>
  <c r="W164" i="1"/>
  <c r="W165" i="1"/>
  <c r="Y165" i="1"/>
  <c r="W166" i="1"/>
  <c r="Y166" i="1"/>
  <c r="W167" i="1"/>
  <c r="Y167" i="1"/>
  <c r="W168" i="1"/>
  <c r="W169" i="1"/>
  <c r="W170" i="1"/>
  <c r="Y170" i="1"/>
  <c r="W171" i="1"/>
  <c r="Y171" i="1"/>
  <c r="W172" i="1"/>
  <c r="W173" i="1"/>
  <c r="Y173" i="1"/>
  <c r="W174" i="1"/>
  <c r="Y174" i="1"/>
  <c r="W175" i="1"/>
  <c r="Y175" i="1"/>
  <c r="W176" i="1"/>
  <c r="W177" i="1"/>
  <c r="Y177" i="1"/>
  <c r="W178" i="1"/>
  <c r="Y178" i="1"/>
  <c r="W179" i="1"/>
  <c r="Y179" i="1"/>
  <c r="W180" i="1"/>
  <c r="W181" i="1"/>
  <c r="Y181" i="1"/>
  <c r="W182" i="1"/>
  <c r="Y182" i="1"/>
  <c r="W183" i="1"/>
  <c r="Y183" i="1"/>
  <c r="W184" i="1"/>
  <c r="W185" i="1"/>
  <c r="Y185" i="1"/>
  <c r="W186" i="1"/>
  <c r="Y186" i="1"/>
  <c r="W187" i="1"/>
  <c r="Y187" i="1"/>
  <c r="W188" i="1"/>
  <c r="W189" i="1"/>
  <c r="Y189" i="1"/>
  <c r="W190" i="1"/>
  <c r="Y190" i="1"/>
  <c r="W191" i="1"/>
  <c r="Y191" i="1"/>
  <c r="W192" i="1"/>
  <c r="W193" i="1"/>
  <c r="Y193" i="1"/>
  <c r="W194" i="1"/>
  <c r="Y194" i="1"/>
  <c r="W195" i="1"/>
  <c r="Y195" i="1"/>
  <c r="W196" i="1"/>
  <c r="W197" i="1"/>
  <c r="Y197" i="1"/>
  <c r="W198" i="1"/>
  <c r="Y198" i="1"/>
  <c r="W199" i="1"/>
  <c r="Y199" i="1"/>
  <c r="W200" i="1"/>
  <c r="W201" i="1"/>
  <c r="W202" i="1"/>
  <c r="Y202" i="1"/>
  <c r="W203" i="1"/>
  <c r="Y203" i="1"/>
  <c r="W204" i="1"/>
  <c r="W205" i="1"/>
  <c r="Y205" i="1"/>
  <c r="W206" i="1"/>
  <c r="Y206" i="1"/>
  <c r="W207" i="1"/>
  <c r="Y207" i="1"/>
  <c r="W208" i="1"/>
  <c r="W209" i="1"/>
  <c r="Y209" i="1"/>
  <c r="W210" i="1"/>
  <c r="Y210" i="1"/>
  <c r="W211" i="1"/>
  <c r="Y211" i="1"/>
  <c r="W212" i="1"/>
  <c r="W213" i="1"/>
  <c r="Y213" i="1"/>
  <c r="W214" i="1"/>
  <c r="Y214" i="1"/>
  <c r="W215" i="1"/>
  <c r="Y215" i="1"/>
  <c r="W216" i="1"/>
  <c r="W217" i="1"/>
  <c r="Y217" i="1"/>
  <c r="W218" i="1"/>
  <c r="Y218" i="1"/>
  <c r="W219" i="1"/>
  <c r="Y219" i="1"/>
  <c r="W220" i="1"/>
  <c r="W221" i="1"/>
  <c r="Y221" i="1"/>
  <c r="W222" i="1"/>
  <c r="Y222" i="1"/>
  <c r="W223" i="1"/>
  <c r="Y223" i="1"/>
  <c r="W224" i="1"/>
  <c r="W225" i="1"/>
  <c r="Y225" i="1"/>
  <c r="W226" i="1"/>
  <c r="Y226" i="1"/>
  <c r="W227" i="1"/>
  <c r="Y227" i="1"/>
  <c r="W228" i="1"/>
  <c r="W229" i="1"/>
  <c r="Y229" i="1"/>
  <c r="W230" i="1"/>
  <c r="Y230" i="1"/>
  <c r="W231" i="1"/>
  <c r="Y231" i="1"/>
  <c r="W232" i="1"/>
  <c r="W233" i="1"/>
  <c r="Y233" i="1"/>
  <c r="W234" i="1"/>
  <c r="Y234" i="1"/>
  <c r="W235" i="1"/>
  <c r="Y235" i="1"/>
  <c r="W236" i="1"/>
  <c r="W237" i="1"/>
  <c r="Y237" i="1"/>
  <c r="W238" i="1"/>
  <c r="Y238" i="1"/>
  <c r="W239" i="1"/>
  <c r="Y239" i="1"/>
  <c r="W240" i="1"/>
  <c r="W241" i="1"/>
  <c r="Y241" i="1"/>
  <c r="W242" i="1"/>
  <c r="Y242" i="1"/>
  <c r="W243" i="1"/>
  <c r="Y243" i="1"/>
  <c r="W244" i="1"/>
  <c r="W245" i="1"/>
  <c r="Y245" i="1"/>
  <c r="W246" i="1"/>
  <c r="Y246" i="1"/>
  <c r="W247" i="1"/>
  <c r="Y247" i="1"/>
  <c r="W248" i="1"/>
  <c r="W249" i="1"/>
  <c r="Y249" i="1"/>
  <c r="W250" i="1"/>
  <c r="Y250" i="1"/>
  <c r="W251" i="1"/>
  <c r="Y251" i="1"/>
  <c r="W252" i="1"/>
  <c r="W253" i="1"/>
  <c r="Y253" i="1"/>
  <c r="W254" i="1"/>
  <c r="Y254" i="1"/>
  <c r="W255" i="1"/>
  <c r="Y255" i="1"/>
  <c r="W256" i="1"/>
  <c r="W257" i="1"/>
  <c r="Y257" i="1"/>
  <c r="W258" i="1"/>
  <c r="Y258" i="1"/>
  <c r="W259" i="1"/>
  <c r="Y259" i="1"/>
  <c r="W260" i="1"/>
  <c r="W261" i="1"/>
  <c r="Y261" i="1"/>
  <c r="W262" i="1"/>
  <c r="Y262" i="1"/>
  <c r="W263" i="1"/>
  <c r="Y263" i="1"/>
  <c r="W264" i="1"/>
  <c r="W265" i="1"/>
  <c r="Y265" i="1"/>
  <c r="W266" i="1"/>
  <c r="Y266" i="1"/>
  <c r="W267" i="1"/>
  <c r="Y267" i="1"/>
  <c r="W268" i="1"/>
  <c r="W269" i="1"/>
  <c r="Y269" i="1"/>
  <c r="W270" i="1"/>
  <c r="Y270" i="1"/>
  <c r="W271" i="1"/>
  <c r="Y271" i="1"/>
  <c r="W272" i="1"/>
  <c r="W273" i="1"/>
  <c r="Y273" i="1"/>
  <c r="W274" i="1"/>
  <c r="Y274" i="1"/>
  <c r="W275" i="1"/>
  <c r="Y275" i="1"/>
  <c r="W276" i="1"/>
  <c r="W277" i="1"/>
  <c r="Y277" i="1"/>
  <c r="W278" i="1"/>
  <c r="Y278" i="1"/>
  <c r="W279" i="1"/>
  <c r="Y279" i="1"/>
  <c r="W280" i="1"/>
  <c r="W281" i="1"/>
  <c r="Y281" i="1"/>
  <c r="W282" i="1"/>
  <c r="Y282" i="1"/>
  <c r="W283" i="1"/>
  <c r="Y283" i="1"/>
  <c r="W284" i="1"/>
  <c r="W285" i="1"/>
  <c r="Y285" i="1"/>
  <c r="W286" i="1"/>
  <c r="Y286" i="1"/>
  <c r="W287" i="1"/>
  <c r="Y287" i="1"/>
  <c r="W288" i="1"/>
  <c r="W289" i="1"/>
  <c r="Y289" i="1"/>
  <c r="W290" i="1"/>
  <c r="Y290" i="1"/>
  <c r="W291" i="1"/>
  <c r="Y291" i="1"/>
  <c r="W292" i="1"/>
  <c r="W293" i="1"/>
  <c r="Y293" i="1"/>
  <c r="W294" i="1"/>
  <c r="Y294" i="1"/>
  <c r="W295" i="1"/>
  <c r="Y295" i="1"/>
  <c r="W296" i="1"/>
  <c r="W297" i="1"/>
  <c r="Y297" i="1"/>
  <c r="W298" i="1"/>
  <c r="Y298" i="1"/>
  <c r="W299" i="1"/>
  <c r="Y299" i="1"/>
  <c r="W300" i="1"/>
  <c r="W301" i="1"/>
  <c r="Y301" i="1"/>
  <c r="W302" i="1"/>
  <c r="Y302" i="1"/>
  <c r="W303" i="1"/>
  <c r="Y303" i="1"/>
  <c r="W304" i="1"/>
  <c r="W305" i="1"/>
  <c r="Y305" i="1"/>
  <c r="W306" i="1"/>
  <c r="Y306" i="1"/>
  <c r="W307" i="1"/>
  <c r="Y307" i="1"/>
  <c r="W308" i="1"/>
  <c r="W309" i="1"/>
  <c r="Y309" i="1"/>
  <c r="W310" i="1"/>
  <c r="Y310" i="1"/>
  <c r="W311" i="1"/>
  <c r="Y311" i="1"/>
  <c r="W312" i="1"/>
  <c r="W313" i="1"/>
  <c r="Y313" i="1"/>
  <c r="W314" i="1"/>
  <c r="Y314" i="1"/>
  <c r="W315" i="1"/>
  <c r="Y315" i="1"/>
  <c r="W316" i="1"/>
  <c r="W317" i="1"/>
  <c r="Y317" i="1"/>
  <c r="W318" i="1"/>
  <c r="Y318" i="1"/>
  <c r="W319" i="1"/>
  <c r="Y319" i="1"/>
  <c r="W320" i="1"/>
  <c r="W321" i="1"/>
  <c r="Y321" i="1"/>
  <c r="W322" i="1"/>
  <c r="Y322" i="1"/>
  <c r="W323" i="1"/>
  <c r="Y323" i="1"/>
  <c r="W324" i="1"/>
  <c r="W325" i="1"/>
  <c r="Y325" i="1"/>
  <c r="W326" i="1"/>
  <c r="Y326" i="1"/>
  <c r="W327" i="1"/>
  <c r="Y327" i="1"/>
  <c r="W328" i="1"/>
  <c r="W329" i="1"/>
  <c r="Y329" i="1"/>
  <c r="W330" i="1"/>
  <c r="Y330" i="1"/>
  <c r="W331" i="1"/>
  <c r="Y331" i="1"/>
  <c r="W332" i="1"/>
  <c r="W333" i="1"/>
  <c r="Y333" i="1"/>
  <c r="W334" i="1"/>
  <c r="Y334" i="1"/>
  <c r="W335" i="1"/>
  <c r="Y335" i="1"/>
  <c r="W336" i="1"/>
  <c r="W337" i="1"/>
  <c r="Y337" i="1"/>
  <c r="W338" i="1"/>
  <c r="Y338" i="1"/>
  <c r="W339" i="1"/>
  <c r="Y339" i="1"/>
  <c r="W340" i="1"/>
  <c r="W341" i="1"/>
  <c r="Y341" i="1"/>
  <c r="W342" i="1"/>
  <c r="Y342" i="1"/>
  <c r="W343" i="1"/>
  <c r="Y343" i="1"/>
  <c r="W344" i="1"/>
  <c r="W345" i="1"/>
  <c r="Y345" i="1"/>
  <c r="W346" i="1"/>
  <c r="Y346" i="1"/>
  <c r="W347" i="1"/>
  <c r="Y347" i="1"/>
  <c r="W348" i="1"/>
  <c r="W349" i="1"/>
  <c r="Y349" i="1"/>
  <c r="W350" i="1"/>
  <c r="W351" i="1"/>
  <c r="Y351" i="1"/>
  <c r="W352" i="1"/>
  <c r="W353" i="1"/>
  <c r="Y353" i="1"/>
  <c r="W354" i="1"/>
  <c r="Y354" i="1"/>
  <c r="W355" i="1"/>
  <c r="Y355" i="1"/>
  <c r="W356" i="1"/>
  <c r="W357" i="1"/>
  <c r="Y357" i="1"/>
  <c r="W358" i="1"/>
  <c r="Y358" i="1"/>
  <c r="W359" i="1"/>
  <c r="Y359" i="1"/>
  <c r="W360" i="1"/>
  <c r="W361" i="1"/>
  <c r="Y361" i="1"/>
  <c r="W362" i="1"/>
  <c r="Y362" i="1"/>
  <c r="W363" i="1"/>
  <c r="Y363" i="1"/>
  <c r="W364" i="1"/>
  <c r="W365" i="1"/>
  <c r="Y365" i="1"/>
  <c r="W366" i="1"/>
  <c r="Y366" i="1"/>
  <c r="W367" i="1"/>
  <c r="Y367" i="1"/>
  <c r="W368" i="1"/>
  <c r="W369" i="1"/>
  <c r="Y369" i="1"/>
  <c r="W370" i="1"/>
  <c r="Y370" i="1"/>
  <c r="W371" i="1"/>
  <c r="Y371" i="1"/>
  <c r="W372" i="1"/>
  <c r="W373" i="1"/>
  <c r="Y373" i="1"/>
  <c r="W374" i="1"/>
  <c r="Y374" i="1"/>
  <c r="W375" i="1"/>
  <c r="Y375" i="1"/>
  <c r="W376" i="1"/>
  <c r="W377" i="1"/>
  <c r="Y377" i="1"/>
  <c r="W378" i="1"/>
  <c r="Y378" i="1"/>
  <c r="W379" i="1"/>
  <c r="Y379" i="1"/>
  <c r="W380" i="1"/>
  <c r="W381" i="1"/>
  <c r="Y381" i="1"/>
  <c r="W382" i="1"/>
  <c r="Y382" i="1"/>
  <c r="W383" i="1"/>
  <c r="Y383" i="1"/>
  <c r="W384" i="1"/>
  <c r="W385" i="1"/>
  <c r="Y385" i="1"/>
  <c r="W386" i="1"/>
  <c r="Y386" i="1"/>
  <c r="W387" i="1"/>
  <c r="W388" i="1"/>
  <c r="W389" i="1"/>
  <c r="Y389" i="1"/>
  <c r="W390" i="1"/>
  <c r="Y390" i="1"/>
  <c r="W391" i="1"/>
  <c r="Y391" i="1"/>
  <c r="W392" i="1"/>
  <c r="W393" i="1"/>
  <c r="Y393" i="1"/>
  <c r="W394" i="1"/>
  <c r="Y394" i="1"/>
  <c r="W395" i="1"/>
  <c r="W396" i="1"/>
  <c r="W397" i="1"/>
  <c r="Y397" i="1"/>
  <c r="W398" i="1"/>
  <c r="Y398" i="1"/>
  <c r="W399" i="1"/>
  <c r="Y399" i="1"/>
  <c r="W400" i="1"/>
  <c r="W401" i="1"/>
  <c r="Y401" i="1"/>
  <c r="W402" i="1"/>
  <c r="Y402" i="1"/>
  <c r="W403" i="1"/>
  <c r="W404" i="1"/>
  <c r="W405" i="1"/>
  <c r="Y405" i="1"/>
  <c r="W406" i="1"/>
  <c r="Y406" i="1"/>
  <c r="W407" i="1"/>
  <c r="Y407" i="1"/>
  <c r="W408" i="1"/>
  <c r="W409" i="1"/>
  <c r="Y409" i="1"/>
  <c r="W410" i="1"/>
  <c r="Y410" i="1"/>
  <c r="W411" i="1"/>
  <c r="W412" i="1"/>
  <c r="W413" i="1"/>
  <c r="Y413" i="1"/>
  <c r="W414" i="1"/>
  <c r="Y414" i="1"/>
  <c r="W415" i="1"/>
  <c r="Y415" i="1"/>
  <c r="W416" i="1"/>
  <c r="W417" i="1"/>
  <c r="Y417" i="1"/>
  <c r="W418" i="1"/>
  <c r="Y418" i="1"/>
  <c r="W419" i="1"/>
  <c r="W420" i="1"/>
  <c r="W421" i="1"/>
  <c r="Y421" i="1"/>
  <c r="W422" i="1"/>
  <c r="Y422" i="1"/>
  <c r="W423" i="1"/>
  <c r="Y423" i="1"/>
  <c r="W424" i="1"/>
  <c r="W425" i="1"/>
  <c r="Y425" i="1"/>
  <c r="W426" i="1"/>
  <c r="Y426" i="1"/>
  <c r="W427" i="1"/>
  <c r="W428" i="1"/>
  <c r="W429" i="1"/>
  <c r="Y429" i="1"/>
  <c r="W430" i="1"/>
  <c r="Y430" i="1"/>
  <c r="W431" i="1"/>
  <c r="Y431" i="1"/>
  <c r="W432" i="1"/>
  <c r="W433" i="1"/>
  <c r="Y433" i="1"/>
  <c r="W434" i="1"/>
  <c r="Y434" i="1"/>
  <c r="W435" i="1"/>
  <c r="W436" i="1"/>
  <c r="W437" i="1"/>
  <c r="Y437" i="1"/>
  <c r="W438" i="1"/>
  <c r="Y438" i="1"/>
  <c r="W439" i="1"/>
  <c r="Y439" i="1"/>
  <c r="W440" i="1"/>
  <c r="W441" i="1"/>
  <c r="Y441" i="1"/>
  <c r="W442" i="1"/>
  <c r="Y442" i="1"/>
  <c r="W443" i="1"/>
  <c r="W444" i="1"/>
  <c r="W445" i="1"/>
  <c r="Y445" i="1"/>
  <c r="W446" i="1"/>
  <c r="Y446" i="1"/>
  <c r="W447" i="1"/>
  <c r="Y447" i="1"/>
  <c r="W448" i="1"/>
  <c r="W449" i="1"/>
  <c r="Y449" i="1"/>
  <c r="W450" i="1"/>
  <c r="Y450" i="1"/>
  <c r="W451" i="1"/>
  <c r="AA451" i="1"/>
  <c r="W452" i="1"/>
  <c r="W453" i="1"/>
  <c r="Y453" i="1"/>
  <c r="W454" i="1"/>
  <c r="Y454" i="1"/>
  <c r="W455" i="1"/>
  <c r="Y455" i="1"/>
  <c r="W456" i="1"/>
  <c r="W457" i="1"/>
  <c r="Y457" i="1"/>
  <c r="W458" i="1"/>
  <c r="Y458" i="1"/>
  <c r="W459" i="1"/>
  <c r="W460" i="1"/>
  <c r="W461" i="1"/>
  <c r="Y461" i="1"/>
  <c r="W462" i="1"/>
  <c r="Y462" i="1"/>
  <c r="W463" i="1"/>
  <c r="Y463" i="1"/>
  <c r="W464" i="1"/>
  <c r="W465" i="1"/>
  <c r="Y465" i="1"/>
  <c r="W466" i="1"/>
  <c r="Y466" i="1"/>
  <c r="W467" i="1"/>
  <c r="W468" i="1"/>
  <c r="W469" i="1"/>
  <c r="Y469" i="1"/>
  <c r="W470" i="1"/>
  <c r="Y470" i="1"/>
  <c r="W471" i="1"/>
  <c r="Y471" i="1"/>
  <c r="W472" i="1"/>
  <c r="W473" i="1"/>
  <c r="Y473" i="1"/>
  <c r="W474" i="1"/>
  <c r="Y474" i="1"/>
  <c r="W475" i="1"/>
  <c r="W476" i="1"/>
  <c r="W477" i="1"/>
  <c r="Y477" i="1"/>
  <c r="W478" i="1"/>
  <c r="Y478" i="1"/>
  <c r="W479" i="1"/>
  <c r="Y479" i="1"/>
  <c r="W480" i="1"/>
  <c r="W481" i="1"/>
  <c r="Y481" i="1"/>
  <c r="W482" i="1"/>
  <c r="Y482" i="1"/>
  <c r="W483" i="1"/>
  <c r="W484" i="1"/>
  <c r="W485" i="1"/>
  <c r="Y485" i="1"/>
  <c r="W486" i="1"/>
  <c r="Y486" i="1"/>
  <c r="W487" i="1"/>
  <c r="Y487" i="1"/>
  <c r="W488" i="1"/>
  <c r="W489" i="1"/>
  <c r="Y489" i="1"/>
  <c r="W490" i="1"/>
  <c r="Y490" i="1"/>
  <c r="W491" i="1"/>
  <c r="AA491" i="1"/>
  <c r="W492" i="1"/>
  <c r="W493" i="1"/>
  <c r="Y493" i="1"/>
  <c r="W494" i="1"/>
  <c r="Y494" i="1"/>
  <c r="W495" i="1"/>
  <c r="Y495" i="1"/>
  <c r="W496" i="1"/>
  <c r="W497" i="1"/>
  <c r="Y497" i="1"/>
  <c r="W498" i="1"/>
  <c r="Y498" i="1"/>
  <c r="W499" i="1"/>
  <c r="W500" i="1"/>
  <c r="W501" i="1"/>
  <c r="Y501" i="1"/>
  <c r="W502" i="1"/>
  <c r="Y502" i="1"/>
  <c r="W503" i="1"/>
  <c r="Y503" i="1"/>
  <c r="W504" i="1"/>
  <c r="W505" i="1"/>
  <c r="Y505" i="1"/>
  <c r="W506" i="1"/>
  <c r="Y506" i="1"/>
  <c r="W507" i="1"/>
  <c r="W508" i="1"/>
  <c r="W509" i="1"/>
  <c r="Y509" i="1"/>
  <c r="W510" i="1"/>
  <c r="Y510" i="1"/>
  <c r="W511" i="1"/>
  <c r="Y511" i="1"/>
  <c r="W512" i="1"/>
  <c r="W513" i="1"/>
  <c r="Y513" i="1"/>
  <c r="W514" i="1"/>
  <c r="Y514" i="1"/>
  <c r="W515" i="1"/>
  <c r="AA515" i="1"/>
  <c r="W516" i="1"/>
  <c r="W517" i="1"/>
  <c r="Y517" i="1"/>
  <c r="W518" i="1"/>
  <c r="Y518" i="1"/>
  <c r="W519" i="1"/>
  <c r="Y519" i="1"/>
  <c r="W520" i="1"/>
  <c r="W521" i="1"/>
  <c r="Y521" i="1"/>
  <c r="W522" i="1"/>
  <c r="Y522" i="1"/>
  <c r="W523" i="1"/>
  <c r="W524" i="1"/>
  <c r="W525" i="1"/>
  <c r="Y525" i="1"/>
  <c r="W526" i="1"/>
  <c r="Y526" i="1"/>
  <c r="W527" i="1"/>
  <c r="Y527" i="1"/>
  <c r="W528" i="1"/>
  <c r="W529" i="1"/>
  <c r="Y529" i="1"/>
  <c r="W530" i="1"/>
  <c r="Y530" i="1"/>
  <c r="W531" i="1"/>
  <c r="W532" i="1"/>
  <c r="W533" i="1"/>
  <c r="Y533" i="1"/>
  <c r="W534" i="1"/>
  <c r="Y534" i="1"/>
  <c r="W535" i="1"/>
  <c r="Y535" i="1"/>
  <c r="W536" i="1"/>
  <c r="W537" i="1"/>
  <c r="Y537" i="1"/>
  <c r="W538" i="1"/>
  <c r="Y538" i="1"/>
  <c r="W539" i="1"/>
  <c r="W540" i="1"/>
  <c r="W541" i="1"/>
  <c r="Y541" i="1"/>
  <c r="W542" i="1"/>
  <c r="Y542" i="1"/>
  <c r="W543" i="1"/>
  <c r="Y543" i="1"/>
  <c r="W544" i="1"/>
  <c r="W545" i="1"/>
  <c r="Y545" i="1"/>
  <c r="W546" i="1"/>
  <c r="Y546" i="1"/>
  <c r="W547" i="1"/>
  <c r="AA547" i="1"/>
  <c r="W548" i="1"/>
  <c r="W549" i="1"/>
  <c r="Y549" i="1"/>
  <c r="W550" i="1"/>
  <c r="Y550" i="1"/>
  <c r="W551" i="1"/>
  <c r="Y551" i="1"/>
  <c r="W552" i="1"/>
  <c r="W553" i="1"/>
  <c r="Y553" i="1"/>
  <c r="W554" i="1"/>
  <c r="Y554" i="1"/>
  <c r="W555" i="1"/>
  <c r="W556" i="1"/>
  <c r="W557" i="1"/>
  <c r="Y557" i="1"/>
  <c r="W558" i="1"/>
  <c r="Y558" i="1"/>
  <c r="W559" i="1"/>
  <c r="Y559" i="1"/>
  <c r="W560" i="1"/>
  <c r="W561" i="1"/>
  <c r="Y561" i="1"/>
  <c r="W562" i="1"/>
  <c r="Y562" i="1"/>
  <c r="W563" i="1"/>
  <c r="W564" i="1"/>
  <c r="W565" i="1"/>
  <c r="Y565" i="1"/>
  <c r="W566" i="1"/>
  <c r="Y566" i="1"/>
  <c r="W567" i="1"/>
  <c r="Y567" i="1"/>
  <c r="W568" i="1"/>
  <c r="W569" i="1"/>
  <c r="Y569" i="1"/>
  <c r="W570" i="1"/>
  <c r="Y570" i="1"/>
  <c r="W571" i="1"/>
  <c r="AA571" i="1"/>
  <c r="W572" i="1"/>
  <c r="W573" i="1"/>
  <c r="Y573" i="1"/>
  <c r="W574" i="1"/>
  <c r="Y574" i="1"/>
  <c r="W575" i="1"/>
  <c r="Y575" i="1"/>
  <c r="W576" i="1"/>
  <c r="W577" i="1"/>
  <c r="Y577" i="1"/>
  <c r="W578" i="1"/>
  <c r="Y578" i="1"/>
  <c r="W579" i="1"/>
  <c r="W580" i="1"/>
  <c r="W581" i="1"/>
  <c r="Y581" i="1"/>
  <c r="W582" i="1"/>
  <c r="Y582" i="1"/>
  <c r="W583" i="1"/>
  <c r="Y583" i="1"/>
  <c r="W584" i="1"/>
  <c r="W585" i="1"/>
  <c r="Y585" i="1"/>
  <c r="W586" i="1"/>
  <c r="Y586" i="1"/>
  <c r="W587" i="1"/>
  <c r="X587" i="1"/>
  <c r="Z587" i="1"/>
  <c r="W588" i="1"/>
  <c r="W589" i="1"/>
  <c r="W590" i="1"/>
  <c r="Y590" i="1"/>
  <c r="W591" i="1"/>
  <c r="Y591" i="1"/>
  <c r="W592" i="1"/>
  <c r="W593" i="1"/>
  <c r="Y593" i="1"/>
  <c r="W594" i="1"/>
  <c r="Y594" i="1"/>
  <c r="W595" i="1"/>
  <c r="W596" i="1"/>
  <c r="W597" i="1"/>
  <c r="Y597" i="1"/>
  <c r="W598" i="1"/>
  <c r="Y598" i="1"/>
  <c r="W599" i="1"/>
  <c r="Y599" i="1"/>
  <c r="W600" i="1"/>
  <c r="W601" i="1"/>
  <c r="Y601" i="1"/>
  <c r="W602" i="1"/>
  <c r="Y602" i="1"/>
  <c r="W603" i="1"/>
  <c r="W604" i="1"/>
  <c r="W605" i="1"/>
  <c r="Y605" i="1"/>
  <c r="W606" i="1"/>
  <c r="Y606" i="1"/>
  <c r="W607" i="1"/>
  <c r="Y607" i="1"/>
  <c r="W608" i="1"/>
  <c r="W609" i="1"/>
  <c r="Y609" i="1"/>
  <c r="W610" i="1"/>
  <c r="Y610" i="1"/>
  <c r="W611" i="1"/>
  <c r="W612" i="1"/>
  <c r="W613" i="1"/>
  <c r="Y613" i="1"/>
  <c r="W614" i="1"/>
  <c r="Y614" i="1"/>
  <c r="W615" i="1"/>
  <c r="Y615" i="1"/>
  <c r="W616" i="1"/>
  <c r="W617" i="1"/>
  <c r="Y617" i="1"/>
  <c r="W618" i="1"/>
  <c r="Y618" i="1"/>
  <c r="W619" i="1"/>
  <c r="W620" i="1"/>
  <c r="W621" i="1"/>
  <c r="Y621" i="1"/>
  <c r="W622" i="1"/>
  <c r="Y622" i="1"/>
  <c r="W623" i="1"/>
  <c r="Y623" i="1"/>
  <c r="W624" i="1"/>
  <c r="W625" i="1"/>
  <c r="Y625" i="1"/>
  <c r="W626" i="1"/>
  <c r="Y626" i="1"/>
  <c r="W627" i="1"/>
  <c r="AA627" i="1"/>
  <c r="W628" i="1"/>
  <c r="W629" i="1"/>
  <c r="Y629" i="1"/>
  <c r="W630" i="1"/>
  <c r="Y630" i="1"/>
  <c r="W631" i="1"/>
  <c r="Y631" i="1"/>
  <c r="W632" i="1"/>
  <c r="W633" i="1"/>
  <c r="Y633" i="1"/>
  <c r="W634" i="1"/>
  <c r="Y634" i="1"/>
  <c r="W635" i="1"/>
  <c r="AA635" i="1"/>
  <c r="W636" i="1"/>
  <c r="W637" i="1"/>
  <c r="Y637" i="1"/>
  <c r="W638" i="1"/>
  <c r="Y638" i="1"/>
  <c r="W639" i="1"/>
  <c r="Y639" i="1"/>
  <c r="W640" i="1"/>
  <c r="W641" i="1"/>
  <c r="Y641" i="1"/>
  <c r="W642" i="1"/>
  <c r="Y642" i="1"/>
  <c r="W643" i="1"/>
  <c r="AA643" i="1"/>
  <c r="W644" i="1"/>
  <c r="W645" i="1"/>
  <c r="Y645" i="1"/>
  <c r="W646" i="1"/>
  <c r="Y646" i="1"/>
  <c r="W647" i="1"/>
  <c r="Y647" i="1"/>
  <c r="W648" i="1"/>
  <c r="W649" i="1"/>
  <c r="Y649" i="1"/>
  <c r="W650" i="1"/>
  <c r="Y650" i="1"/>
  <c r="W651" i="1"/>
  <c r="W652" i="1"/>
  <c r="W653" i="1"/>
  <c r="Y653" i="1"/>
  <c r="W654" i="1"/>
  <c r="Y654" i="1"/>
  <c r="W655" i="1"/>
  <c r="Y655" i="1"/>
  <c r="W656" i="1"/>
  <c r="W657" i="1"/>
  <c r="Y657" i="1"/>
  <c r="W658" i="1"/>
  <c r="Y658" i="1"/>
  <c r="W659" i="1"/>
  <c r="W660" i="1"/>
  <c r="W661" i="1"/>
  <c r="Y661" i="1"/>
  <c r="W662" i="1"/>
  <c r="Y662" i="1"/>
  <c r="W663" i="1"/>
  <c r="Y663" i="1"/>
  <c r="W664" i="1"/>
  <c r="W665" i="1"/>
  <c r="Y665" i="1"/>
  <c r="W666" i="1"/>
  <c r="Y666" i="1"/>
  <c r="W667" i="1"/>
  <c r="AA667" i="1"/>
  <c r="W668" i="1"/>
  <c r="W669" i="1"/>
  <c r="Y669" i="1"/>
  <c r="W670" i="1"/>
  <c r="Y670" i="1"/>
  <c r="W671" i="1"/>
  <c r="Y671" i="1"/>
  <c r="W672" i="1"/>
  <c r="W673" i="1"/>
  <c r="Y673" i="1"/>
  <c r="W674" i="1"/>
  <c r="Y674" i="1"/>
  <c r="W675" i="1"/>
  <c r="W676" i="1"/>
  <c r="W677" i="1"/>
  <c r="Y677" i="1"/>
  <c r="W678" i="1"/>
  <c r="Y678" i="1"/>
  <c r="W679" i="1"/>
  <c r="Y679" i="1"/>
  <c r="W680" i="1"/>
  <c r="W681" i="1"/>
  <c r="Y681" i="1"/>
  <c r="W682" i="1"/>
  <c r="Y682" i="1"/>
  <c r="W683" i="1"/>
  <c r="W684" i="1"/>
  <c r="W685" i="1"/>
  <c r="Y685" i="1"/>
  <c r="W686" i="1"/>
  <c r="Y686" i="1"/>
  <c r="W687" i="1"/>
  <c r="Y687" i="1"/>
  <c r="W688" i="1"/>
  <c r="W689" i="1"/>
  <c r="Y689" i="1"/>
  <c r="W690" i="1"/>
  <c r="Y690" i="1"/>
  <c r="W691" i="1"/>
  <c r="W692" i="1"/>
  <c r="W693" i="1"/>
  <c r="Y693" i="1"/>
  <c r="W694" i="1"/>
  <c r="Y694" i="1"/>
  <c r="W695" i="1"/>
  <c r="Y695" i="1"/>
  <c r="W696" i="1"/>
  <c r="W697" i="1"/>
  <c r="Y697" i="1"/>
  <c r="W698" i="1"/>
  <c r="Y698" i="1"/>
  <c r="W699" i="1"/>
  <c r="W700" i="1"/>
  <c r="W701" i="1"/>
  <c r="W702" i="1"/>
  <c r="Y702" i="1"/>
  <c r="W703" i="1"/>
  <c r="Y703" i="1"/>
  <c r="W704" i="1"/>
  <c r="W705" i="1"/>
  <c r="Y705" i="1"/>
  <c r="W706" i="1"/>
  <c r="Y706" i="1"/>
  <c r="W707" i="1"/>
  <c r="W708" i="1"/>
  <c r="W709" i="1"/>
  <c r="Y709" i="1"/>
  <c r="W710" i="1"/>
  <c r="Y710" i="1"/>
  <c r="W711" i="1"/>
  <c r="Y711" i="1"/>
  <c r="W712" i="1"/>
  <c r="W713" i="1"/>
  <c r="Y713" i="1"/>
  <c r="W714" i="1"/>
  <c r="Y714" i="1"/>
  <c r="W715" i="1"/>
  <c r="W716" i="1"/>
  <c r="W717" i="1"/>
  <c r="Y717" i="1"/>
  <c r="W718" i="1"/>
  <c r="Y718" i="1"/>
  <c r="W719" i="1"/>
  <c r="Y719" i="1"/>
  <c r="W720" i="1"/>
  <c r="W721" i="1"/>
  <c r="Y721" i="1"/>
  <c r="W722" i="1"/>
  <c r="Y722" i="1"/>
  <c r="W723" i="1"/>
  <c r="AA723" i="1"/>
  <c r="W724" i="1"/>
  <c r="W725" i="1"/>
  <c r="Y725" i="1"/>
  <c r="W726" i="1"/>
  <c r="Y726" i="1"/>
  <c r="W727" i="1"/>
  <c r="Y727" i="1"/>
  <c r="W728" i="1"/>
  <c r="W729" i="1"/>
  <c r="Y729" i="1"/>
  <c r="W730" i="1"/>
  <c r="Y730" i="1"/>
  <c r="W731" i="1"/>
  <c r="W732" i="1"/>
  <c r="W733" i="1"/>
  <c r="Y733" i="1"/>
  <c r="W734" i="1"/>
  <c r="Y734" i="1"/>
  <c r="W735" i="1"/>
  <c r="Y735" i="1"/>
  <c r="W736" i="1"/>
  <c r="W737" i="1"/>
  <c r="Y737" i="1"/>
  <c r="W738" i="1"/>
  <c r="Y738" i="1"/>
  <c r="W739" i="1"/>
  <c r="W740" i="1"/>
  <c r="W741" i="1"/>
  <c r="Y741" i="1"/>
  <c r="W742" i="1"/>
  <c r="Y742" i="1"/>
  <c r="W743" i="1"/>
  <c r="Y743" i="1"/>
  <c r="W744" i="1"/>
  <c r="W745" i="1"/>
  <c r="Y745" i="1"/>
  <c r="W746" i="1"/>
  <c r="Y746" i="1"/>
  <c r="W747" i="1"/>
  <c r="AA747" i="1"/>
  <c r="W748" i="1"/>
  <c r="W749" i="1"/>
  <c r="Y749" i="1"/>
  <c r="W750" i="1"/>
  <c r="Y750" i="1"/>
  <c r="W751" i="1"/>
  <c r="Y751" i="1"/>
  <c r="W752" i="1"/>
  <c r="W753" i="1"/>
  <c r="Y753" i="1"/>
  <c r="W754" i="1"/>
  <c r="Y754" i="1"/>
  <c r="W755" i="1"/>
  <c r="W756" i="1"/>
  <c r="W757" i="1"/>
  <c r="Y757" i="1"/>
  <c r="W758" i="1"/>
  <c r="Y758" i="1"/>
  <c r="W759" i="1"/>
  <c r="Y759" i="1"/>
  <c r="W760" i="1"/>
  <c r="W761" i="1"/>
  <c r="W762" i="1"/>
  <c r="Y762" i="1"/>
  <c r="W763" i="1"/>
  <c r="W764" i="1"/>
  <c r="W765" i="1"/>
  <c r="Y765" i="1"/>
  <c r="W766" i="1"/>
  <c r="Y766" i="1"/>
  <c r="W767" i="1"/>
  <c r="Y767" i="1"/>
  <c r="W768" i="1"/>
  <c r="W769" i="1"/>
  <c r="Y769" i="1"/>
  <c r="W770" i="1"/>
  <c r="Y770" i="1"/>
  <c r="W771" i="1"/>
  <c r="W772" i="1"/>
  <c r="W773" i="1"/>
  <c r="Y773" i="1"/>
  <c r="W774" i="1"/>
  <c r="Y774" i="1"/>
  <c r="W775" i="1"/>
  <c r="Y775" i="1"/>
  <c r="W776" i="1"/>
  <c r="W777" i="1"/>
  <c r="Y777" i="1"/>
  <c r="W778" i="1"/>
  <c r="Y778" i="1"/>
  <c r="W779" i="1"/>
  <c r="Z779" i="1"/>
  <c r="W780" i="1"/>
  <c r="W781" i="1"/>
  <c r="Y781" i="1"/>
  <c r="W782" i="1"/>
  <c r="Y782" i="1"/>
  <c r="W783" i="1"/>
  <c r="Y783" i="1"/>
  <c r="W784" i="1"/>
  <c r="W785" i="1"/>
  <c r="Y785" i="1"/>
  <c r="W786" i="1"/>
  <c r="Y786" i="1"/>
  <c r="W787" i="1"/>
  <c r="W788" i="1"/>
  <c r="W789" i="1"/>
  <c r="W790" i="1"/>
  <c r="Y790" i="1"/>
  <c r="W791" i="1"/>
  <c r="Y791" i="1"/>
  <c r="W792" i="1"/>
  <c r="W793" i="1"/>
  <c r="Y793" i="1"/>
  <c r="W794" i="1"/>
  <c r="Y794" i="1"/>
  <c r="W795" i="1"/>
  <c r="Z795" i="1"/>
  <c r="W796" i="1"/>
  <c r="W797" i="1"/>
  <c r="Y797" i="1"/>
  <c r="W798" i="1"/>
  <c r="Y798" i="1"/>
  <c r="W799" i="1"/>
  <c r="Y799" i="1"/>
  <c r="W800" i="1"/>
  <c r="W801" i="1"/>
  <c r="Y801" i="1"/>
  <c r="W802" i="1"/>
  <c r="Y802" i="1"/>
  <c r="W803" i="1"/>
  <c r="Z803" i="1"/>
  <c r="W804" i="1"/>
  <c r="W805" i="1"/>
  <c r="Y805" i="1"/>
  <c r="W806" i="1"/>
  <c r="Y806" i="1"/>
  <c r="W807" i="1"/>
  <c r="Y807" i="1"/>
  <c r="W808" i="1"/>
  <c r="W809" i="1"/>
  <c r="Y809" i="1"/>
  <c r="W810" i="1"/>
  <c r="Y810" i="1"/>
  <c r="W811" i="1"/>
  <c r="W812" i="1"/>
  <c r="W813" i="1"/>
  <c r="W814" i="1"/>
  <c r="Y814" i="1"/>
  <c r="W815" i="1"/>
  <c r="Y815" i="1"/>
  <c r="W816" i="1"/>
  <c r="W817" i="1"/>
  <c r="Y817" i="1"/>
  <c r="W818" i="1"/>
  <c r="Y818" i="1"/>
  <c r="W819" i="1"/>
  <c r="W820" i="1"/>
  <c r="W821" i="1"/>
  <c r="Y821" i="1"/>
  <c r="W822" i="1"/>
  <c r="Y822" i="1"/>
  <c r="W823" i="1"/>
  <c r="Y823" i="1"/>
  <c r="W824" i="1"/>
  <c r="W825" i="1"/>
  <c r="Y825" i="1"/>
  <c r="W826" i="1"/>
  <c r="Y826" i="1"/>
  <c r="W827" i="1"/>
  <c r="Z827" i="1"/>
  <c r="W828" i="1"/>
  <c r="W829" i="1"/>
  <c r="Y829" i="1"/>
  <c r="W830" i="1"/>
  <c r="Y830" i="1"/>
  <c r="W831" i="1"/>
  <c r="Y831" i="1"/>
  <c r="W832" i="1"/>
  <c r="W833" i="1"/>
  <c r="Y833" i="1"/>
  <c r="W834" i="1"/>
  <c r="Y834" i="1"/>
  <c r="W835" i="1"/>
  <c r="Z835" i="1"/>
  <c r="W836" i="1"/>
  <c r="W837" i="1"/>
  <c r="Y837" i="1"/>
  <c r="W838" i="1"/>
  <c r="Y838" i="1"/>
  <c r="W839" i="1"/>
  <c r="Y839" i="1"/>
  <c r="W840" i="1"/>
  <c r="W841" i="1"/>
  <c r="Y841" i="1"/>
  <c r="W842" i="1"/>
  <c r="Y842" i="1"/>
  <c r="W843" i="1"/>
  <c r="W844" i="1"/>
  <c r="W845" i="1"/>
  <c r="W846" i="1"/>
  <c r="Y846" i="1"/>
  <c r="W847" i="1"/>
  <c r="Y847" i="1"/>
  <c r="W848" i="1"/>
  <c r="W849" i="1"/>
  <c r="Y849" i="1"/>
  <c r="W850" i="1"/>
  <c r="Y850" i="1"/>
  <c r="W851" i="1"/>
  <c r="Z851" i="1"/>
  <c r="W852" i="1"/>
  <c r="W853" i="1"/>
  <c r="W854" i="1"/>
  <c r="Y854" i="1"/>
  <c r="W855" i="1"/>
  <c r="Y855" i="1"/>
  <c r="W856" i="1"/>
  <c r="W857" i="1"/>
  <c r="Y857" i="1"/>
  <c r="W858" i="1"/>
  <c r="Y858" i="1"/>
  <c r="W859" i="1"/>
  <c r="Z859" i="1"/>
  <c r="W860" i="1"/>
  <c r="W861" i="1"/>
  <c r="Y861" i="1"/>
  <c r="W862" i="1"/>
  <c r="Y862" i="1"/>
  <c r="W863" i="1"/>
  <c r="Y863" i="1"/>
  <c r="W864" i="1"/>
  <c r="W865" i="1"/>
  <c r="W866" i="1"/>
  <c r="Y866" i="1"/>
  <c r="W867" i="1"/>
  <c r="Z867" i="1"/>
  <c r="W868" i="1"/>
  <c r="W869" i="1"/>
  <c r="Y869" i="1"/>
  <c r="W870" i="1"/>
  <c r="Y870" i="1"/>
  <c r="W871" i="1"/>
  <c r="Y871" i="1"/>
  <c r="W872" i="1"/>
  <c r="W873" i="1"/>
  <c r="Y873" i="1"/>
  <c r="W874" i="1"/>
  <c r="Y874" i="1"/>
  <c r="W875" i="1"/>
  <c r="AA875" i="1"/>
  <c r="W876" i="1"/>
  <c r="W877" i="1"/>
  <c r="W878" i="1"/>
  <c r="Y878" i="1"/>
  <c r="W879" i="1"/>
  <c r="Y879" i="1"/>
  <c r="W880" i="1"/>
  <c r="W881" i="1"/>
  <c r="Y881" i="1"/>
  <c r="W882" i="1"/>
  <c r="Y882" i="1"/>
  <c r="W883" i="1"/>
  <c r="W884" i="1"/>
  <c r="W885" i="1"/>
  <c r="Y885" i="1"/>
  <c r="W886" i="1"/>
  <c r="Y886" i="1"/>
  <c r="W887" i="1"/>
  <c r="Y887" i="1"/>
  <c r="W888" i="1"/>
  <c r="W889" i="1"/>
  <c r="Y889" i="1"/>
  <c r="W890" i="1"/>
  <c r="Y890" i="1"/>
  <c r="W891" i="1"/>
  <c r="W892" i="1"/>
  <c r="W893" i="1"/>
  <c r="Y893" i="1"/>
  <c r="W894" i="1"/>
  <c r="Y894" i="1"/>
  <c r="W895" i="1"/>
  <c r="Y895" i="1"/>
  <c r="W896" i="1"/>
  <c r="W897" i="1"/>
  <c r="Y897" i="1"/>
  <c r="W898" i="1"/>
  <c r="Y898" i="1"/>
  <c r="W899" i="1"/>
  <c r="W900" i="1"/>
  <c r="W901" i="1"/>
  <c r="Y901" i="1"/>
  <c r="W902" i="1"/>
  <c r="Y902" i="1"/>
  <c r="W903" i="1"/>
  <c r="Y903" i="1"/>
  <c r="W904" i="1"/>
  <c r="W905" i="1"/>
  <c r="Y905" i="1"/>
  <c r="W906" i="1"/>
  <c r="Y906" i="1"/>
  <c r="W907" i="1"/>
  <c r="W908" i="1"/>
  <c r="W909" i="1"/>
  <c r="Y909" i="1"/>
  <c r="W910" i="1"/>
  <c r="Y910" i="1"/>
  <c r="W911" i="1"/>
  <c r="Y911" i="1"/>
  <c r="W912" i="1"/>
  <c r="W913" i="1"/>
  <c r="Y913" i="1"/>
  <c r="W914" i="1"/>
  <c r="Y914" i="1"/>
  <c r="W915" i="1"/>
  <c r="W916" i="1"/>
  <c r="W917" i="1"/>
  <c r="Y917" i="1"/>
  <c r="W918" i="1"/>
  <c r="Y918" i="1"/>
  <c r="W919" i="1"/>
  <c r="Y919" i="1"/>
  <c r="W920" i="1"/>
  <c r="W921" i="1"/>
  <c r="Y921" i="1"/>
  <c r="W922" i="1"/>
  <c r="Y922" i="1"/>
  <c r="W923" i="1"/>
  <c r="W924" i="1"/>
  <c r="W925" i="1"/>
  <c r="Y925" i="1"/>
  <c r="W926" i="1"/>
  <c r="Y926" i="1"/>
  <c r="W927" i="1"/>
  <c r="Y927" i="1"/>
  <c r="W928" i="1"/>
  <c r="W929" i="1"/>
  <c r="Y929" i="1"/>
  <c r="W930" i="1"/>
  <c r="Y930" i="1"/>
  <c r="W931" i="1"/>
  <c r="W932" i="1"/>
  <c r="W933" i="1"/>
  <c r="Y933" i="1"/>
  <c r="W934" i="1"/>
  <c r="Y934" i="1"/>
  <c r="W935" i="1"/>
  <c r="Y935" i="1"/>
  <c r="W936" i="1"/>
  <c r="W937" i="1"/>
  <c r="Y937" i="1"/>
  <c r="W938" i="1"/>
  <c r="Y938" i="1"/>
  <c r="W939" i="1"/>
  <c r="W940" i="1"/>
  <c r="W941" i="1"/>
  <c r="Y941" i="1"/>
  <c r="W942" i="1"/>
  <c r="Y942" i="1"/>
  <c r="W943" i="1"/>
  <c r="Y943" i="1"/>
  <c r="W944" i="1"/>
  <c r="W945" i="1"/>
  <c r="Y945" i="1"/>
  <c r="W946" i="1"/>
  <c r="Y946" i="1"/>
  <c r="W947" i="1"/>
  <c r="AA947" i="1"/>
  <c r="W948" i="1"/>
  <c r="W949" i="1"/>
  <c r="Y949" i="1"/>
  <c r="W950" i="1"/>
  <c r="Y950" i="1"/>
  <c r="W951" i="1"/>
  <c r="Y951" i="1"/>
  <c r="W952" i="1"/>
  <c r="W953" i="1"/>
  <c r="Y953" i="1"/>
  <c r="W954" i="1"/>
  <c r="Y954" i="1"/>
  <c r="W955" i="1"/>
  <c r="W956" i="1"/>
  <c r="W957" i="1"/>
  <c r="Y957" i="1"/>
  <c r="W958" i="1"/>
  <c r="Y958" i="1"/>
  <c r="W959" i="1"/>
  <c r="Y959" i="1"/>
  <c r="W960" i="1"/>
  <c r="W961" i="1"/>
  <c r="Y961" i="1"/>
  <c r="W962" i="1"/>
  <c r="Y962" i="1"/>
  <c r="W963" i="1"/>
  <c r="W964" i="1"/>
  <c r="W965" i="1"/>
  <c r="Y965" i="1"/>
  <c r="W966" i="1"/>
  <c r="Y966" i="1"/>
  <c r="W967" i="1"/>
  <c r="Y967" i="1"/>
  <c r="W968" i="1"/>
  <c r="W969" i="1"/>
  <c r="Y969" i="1"/>
  <c r="W970" i="1"/>
  <c r="Y970" i="1"/>
  <c r="W971" i="1"/>
  <c r="W972" i="1"/>
  <c r="W973" i="1"/>
  <c r="Y973" i="1"/>
  <c r="W974" i="1"/>
  <c r="Y974" i="1"/>
  <c r="W975" i="1"/>
  <c r="Y975" i="1"/>
  <c r="W976" i="1"/>
  <c r="W977" i="1"/>
  <c r="Y977" i="1"/>
  <c r="W978" i="1"/>
  <c r="Y978" i="1"/>
  <c r="W979" i="1"/>
  <c r="AA979" i="1"/>
  <c r="W980" i="1"/>
  <c r="W981" i="1"/>
  <c r="Y981" i="1"/>
  <c r="W982" i="1"/>
  <c r="Y982" i="1"/>
  <c r="W983" i="1"/>
  <c r="Y983" i="1"/>
  <c r="W984" i="1"/>
  <c r="W985" i="1"/>
  <c r="Y985" i="1"/>
  <c r="W986" i="1"/>
  <c r="Y986" i="1"/>
  <c r="W987" i="1"/>
  <c r="W988" i="1"/>
  <c r="W989" i="1"/>
  <c r="Y989" i="1"/>
  <c r="W990" i="1"/>
  <c r="Y990" i="1"/>
  <c r="W991" i="1"/>
  <c r="Y991" i="1"/>
  <c r="W992" i="1"/>
  <c r="W993" i="1"/>
  <c r="Y993" i="1"/>
  <c r="W994" i="1"/>
  <c r="Y994" i="1"/>
  <c r="W995" i="1"/>
  <c r="W996" i="1"/>
  <c r="W997" i="1"/>
  <c r="Y997" i="1"/>
  <c r="W998" i="1"/>
  <c r="Y998" i="1"/>
  <c r="W999" i="1"/>
  <c r="Y999" i="1"/>
  <c r="W1000" i="1"/>
  <c r="W1001" i="1"/>
  <c r="Y1001" i="1"/>
  <c r="W1002" i="1"/>
  <c r="Y1002" i="1"/>
  <c r="W1003" i="1"/>
  <c r="W1004" i="1"/>
  <c r="W1005" i="1"/>
  <c r="Y1005" i="1"/>
  <c r="W1006" i="1"/>
  <c r="Y1006" i="1"/>
  <c r="W1007" i="1"/>
  <c r="Y1007" i="1"/>
  <c r="W1008" i="1"/>
  <c r="W1009" i="1"/>
  <c r="Y1009" i="1"/>
  <c r="W1010" i="1"/>
  <c r="Y1010" i="1"/>
  <c r="W1011" i="1"/>
  <c r="W1012" i="1"/>
  <c r="W1013" i="1"/>
  <c r="Y1013" i="1"/>
  <c r="W1014" i="1"/>
  <c r="Y1014" i="1"/>
  <c r="W1015" i="1"/>
  <c r="Y1015" i="1"/>
  <c r="W1016" i="1"/>
  <c r="W1017" i="1"/>
  <c r="Y1017" i="1"/>
  <c r="W1018" i="1"/>
  <c r="Y1018" i="1"/>
  <c r="W1019" i="1"/>
  <c r="W1020" i="1"/>
  <c r="W1021" i="1"/>
  <c r="Y1021" i="1"/>
  <c r="W1022" i="1"/>
  <c r="Y1022" i="1"/>
  <c r="W1023" i="1"/>
  <c r="Y1023" i="1"/>
  <c r="W1024" i="1"/>
  <c r="W1025" i="1"/>
  <c r="Y1025" i="1"/>
  <c r="W1026" i="1"/>
  <c r="Y1026" i="1"/>
  <c r="W1027" i="1"/>
  <c r="AA1027" i="1"/>
  <c r="W1028" i="1"/>
  <c r="W1029" i="1"/>
  <c r="Y1029" i="1"/>
  <c r="W1030" i="1"/>
  <c r="Y1030" i="1"/>
  <c r="W1031" i="1"/>
  <c r="Y1031" i="1"/>
  <c r="W1032" i="1"/>
  <c r="W1033" i="1"/>
  <c r="Y1033" i="1"/>
  <c r="W1034" i="1"/>
  <c r="Y1034" i="1"/>
  <c r="W1035" i="1"/>
  <c r="W1036" i="1"/>
  <c r="W1037" i="1"/>
  <c r="Y1037" i="1"/>
  <c r="W1038" i="1"/>
  <c r="Y1038" i="1"/>
  <c r="W1039" i="1"/>
  <c r="Y1039" i="1"/>
  <c r="W1040" i="1"/>
  <c r="W1041" i="1"/>
  <c r="Y1041" i="1"/>
  <c r="W1042" i="1"/>
  <c r="Y1042" i="1"/>
  <c r="W1043" i="1"/>
  <c r="W1044" i="1"/>
  <c r="W1045" i="1"/>
  <c r="Y1045" i="1"/>
  <c r="W1046" i="1"/>
  <c r="Y1046" i="1"/>
  <c r="W1047" i="1"/>
  <c r="Y1047" i="1"/>
  <c r="W1048" i="1"/>
  <c r="W1049" i="1"/>
  <c r="Y1049" i="1"/>
  <c r="W1050" i="1"/>
  <c r="Y1050" i="1"/>
  <c r="W1051" i="1"/>
  <c r="W1052" i="1"/>
  <c r="W1053" i="1"/>
  <c r="Y1053" i="1"/>
  <c r="W1054" i="1"/>
  <c r="Y1054" i="1"/>
  <c r="W1055" i="1"/>
  <c r="Y1055" i="1"/>
  <c r="W1056" i="1"/>
  <c r="W1057" i="1"/>
  <c r="Y1057" i="1"/>
  <c r="W1058" i="1"/>
  <c r="Y1058" i="1"/>
  <c r="W1059" i="1"/>
  <c r="W1060" i="1"/>
  <c r="W1061" i="1"/>
  <c r="Y1061" i="1"/>
  <c r="W1062" i="1"/>
  <c r="Y1062" i="1"/>
  <c r="W1063" i="1"/>
  <c r="Y1063" i="1"/>
  <c r="W1064" i="1"/>
  <c r="W1065" i="1"/>
  <c r="Y1065" i="1"/>
  <c r="W1066" i="1"/>
  <c r="Y1066" i="1"/>
  <c r="W1067" i="1"/>
  <c r="AA1067" i="1"/>
  <c r="W1068" i="1"/>
  <c r="W1069" i="1"/>
  <c r="Y1069" i="1"/>
  <c r="W1070" i="1"/>
  <c r="Y1070" i="1"/>
  <c r="W1071" i="1"/>
  <c r="Y1071" i="1"/>
  <c r="W1072" i="1"/>
  <c r="W1073" i="1"/>
  <c r="Y1073" i="1"/>
  <c r="W1074" i="1"/>
  <c r="Y1074" i="1"/>
  <c r="W1075" i="1"/>
  <c r="W1076" i="1"/>
  <c r="W1077" i="1"/>
  <c r="Y1077" i="1"/>
  <c r="W1078" i="1"/>
  <c r="Y1078" i="1"/>
  <c r="W1079" i="1"/>
  <c r="Y1079" i="1"/>
  <c r="W1080" i="1"/>
  <c r="W1081" i="1"/>
  <c r="Y1081" i="1"/>
  <c r="W1082" i="1"/>
  <c r="Y1082" i="1"/>
  <c r="W1083" i="1"/>
  <c r="W1084" i="1"/>
  <c r="W1085" i="1"/>
  <c r="Y1085" i="1"/>
  <c r="W1086" i="1"/>
  <c r="Y1086" i="1"/>
  <c r="W1087" i="1"/>
  <c r="Y1087" i="1"/>
  <c r="W1088" i="1"/>
  <c r="W1089" i="1"/>
  <c r="Y1089" i="1"/>
  <c r="W1090" i="1"/>
  <c r="Y1090" i="1"/>
  <c r="W1091" i="1"/>
  <c r="AA1091" i="1"/>
  <c r="W1092" i="1"/>
  <c r="W1093" i="1"/>
  <c r="Y1093" i="1"/>
  <c r="W1094" i="1"/>
  <c r="Y1094" i="1"/>
  <c r="W1095" i="1"/>
  <c r="Y1095" i="1"/>
  <c r="W1096" i="1"/>
  <c r="W1097" i="1"/>
  <c r="Y1097" i="1"/>
  <c r="W1098" i="1"/>
  <c r="W1099" i="1"/>
  <c r="W1100" i="1"/>
  <c r="W1101" i="1"/>
  <c r="Y1101" i="1"/>
  <c r="W1102" i="1"/>
  <c r="Y1102" i="1"/>
  <c r="W1103" i="1"/>
  <c r="AA1103" i="1"/>
  <c r="W1104" i="1"/>
  <c r="AA1104" i="1"/>
  <c r="W1105" i="1"/>
  <c r="Y1105" i="1"/>
  <c r="W1106" i="1"/>
  <c r="Y1106" i="1"/>
  <c r="W1107" i="1"/>
  <c r="W1108" i="1"/>
  <c r="W1109" i="1"/>
  <c r="Y1109" i="1"/>
  <c r="W1110" i="1"/>
  <c r="W1111" i="1"/>
  <c r="Y1111" i="1"/>
  <c r="W1112" i="1"/>
  <c r="AA1112" i="1"/>
  <c r="W1113" i="1"/>
  <c r="AA1113" i="1"/>
  <c r="W1114" i="1"/>
  <c r="Y1114" i="1"/>
  <c r="W1115" i="1"/>
  <c r="AA1115" i="1"/>
  <c r="W1116" i="1"/>
  <c r="W1117" i="1"/>
  <c r="Y1117" i="1"/>
  <c r="W1118" i="1"/>
  <c r="Y1118" i="1"/>
  <c r="W1119" i="1"/>
  <c r="Y1119" i="1"/>
  <c r="W1120" i="1"/>
  <c r="W1121" i="1"/>
  <c r="Y1121" i="1"/>
  <c r="W1122" i="1"/>
  <c r="Y1122" i="1"/>
  <c r="W1123" i="1"/>
  <c r="W1124" i="1"/>
  <c r="W1125" i="1"/>
  <c r="Y1125" i="1"/>
  <c r="W1126" i="1"/>
  <c r="Y1126" i="1"/>
  <c r="W1127" i="1"/>
  <c r="Y1127" i="1"/>
  <c r="W1128" i="1"/>
  <c r="W1129" i="1"/>
  <c r="Y1129" i="1"/>
  <c r="W1130" i="1"/>
  <c r="Y1130" i="1"/>
  <c r="W1131" i="1"/>
  <c r="AA1131" i="1"/>
  <c r="W1132" i="1"/>
  <c r="W1133" i="1"/>
  <c r="Y1133" i="1"/>
  <c r="W1134" i="1"/>
  <c r="Y1134" i="1"/>
  <c r="W1135" i="1"/>
  <c r="Y1135" i="1"/>
  <c r="W1136" i="1"/>
  <c r="W1137" i="1"/>
  <c r="Y1137" i="1"/>
  <c r="W1138" i="1"/>
  <c r="Y1138" i="1"/>
  <c r="W1139" i="1"/>
  <c r="W1140" i="1"/>
  <c r="W1141" i="1"/>
  <c r="AA1141" i="1"/>
  <c r="W1142" i="1"/>
  <c r="AA1142" i="1"/>
  <c r="W1143" i="1"/>
  <c r="AA1143" i="1"/>
  <c r="W1144" i="1"/>
  <c r="W1145" i="1"/>
  <c r="AA1145" i="1"/>
  <c r="W1146" i="1"/>
  <c r="AA1146" i="1"/>
  <c r="W1147" i="1"/>
  <c r="W1148" i="1"/>
  <c r="AA1148" i="1"/>
  <c r="W1149" i="1"/>
  <c r="AA1149" i="1"/>
  <c r="W1150" i="1"/>
  <c r="AA1150" i="1"/>
  <c r="W1151" i="1"/>
  <c r="AA1151" i="1"/>
  <c r="W1152" i="1"/>
  <c r="AA1152" i="1"/>
  <c r="W1153" i="1"/>
  <c r="Y1153" i="1"/>
  <c r="W1154" i="1"/>
  <c r="Y1154" i="1"/>
  <c r="W1155" i="1"/>
  <c r="W1156" i="1"/>
  <c r="W1157" i="1"/>
  <c r="Y1157" i="1"/>
  <c r="W1158" i="1"/>
  <c r="W1159" i="1"/>
  <c r="Y1159" i="1"/>
  <c r="W1160" i="1"/>
  <c r="W1161" i="1"/>
  <c r="AA1161" i="1"/>
  <c r="W1162" i="1"/>
  <c r="AA1162" i="1"/>
  <c r="W1163" i="1"/>
  <c r="W1164" i="1"/>
  <c r="AA1164" i="1"/>
  <c r="W1165" i="1"/>
  <c r="Y1165" i="1"/>
  <c r="W1166" i="1"/>
  <c r="Y1166" i="1"/>
  <c r="W1167" i="1"/>
  <c r="AA1167" i="1"/>
  <c r="W1168" i="1"/>
  <c r="AA1168" i="1"/>
  <c r="W1169" i="1"/>
  <c r="AA1169" i="1"/>
  <c r="W1170" i="1"/>
  <c r="AA1170" i="1"/>
  <c r="W1171" i="1"/>
  <c r="W1172" i="1"/>
  <c r="AA1172" i="1"/>
  <c r="W1173" i="1"/>
  <c r="Y1173" i="1"/>
  <c r="W1174" i="1"/>
  <c r="Y1174" i="1"/>
  <c r="W1175" i="1"/>
  <c r="Y1175" i="1"/>
  <c r="W1176" i="1"/>
  <c r="W1177" i="1"/>
  <c r="Y1177" i="1"/>
  <c r="W1178" i="1"/>
  <c r="AA1178" i="1"/>
  <c r="W1179" i="1"/>
  <c r="W1180" i="1"/>
  <c r="W1181" i="1"/>
  <c r="Y1181" i="1"/>
  <c r="W1182" i="1"/>
  <c r="Y1182" i="1"/>
  <c r="W1183" i="1"/>
  <c r="Y1183" i="1"/>
  <c r="W1184" i="1"/>
  <c r="W1185" i="1"/>
  <c r="Y1185" i="1"/>
  <c r="W1186" i="1"/>
  <c r="Y1186" i="1"/>
  <c r="W1187" i="1"/>
  <c r="W1188" i="1"/>
  <c r="W1189" i="1"/>
  <c r="Y1189" i="1"/>
  <c r="W1190" i="1"/>
  <c r="Y1190" i="1"/>
  <c r="W1191" i="1"/>
  <c r="Y1191" i="1"/>
  <c r="W1192" i="1"/>
  <c r="AA1192" i="1"/>
  <c r="W1193" i="1"/>
  <c r="Y1193" i="1"/>
  <c r="W1194" i="1"/>
  <c r="Y1194" i="1"/>
  <c r="W1195" i="1"/>
  <c r="W1196" i="1"/>
  <c r="W1197" i="1"/>
  <c r="Y1197" i="1"/>
  <c r="W1198" i="1"/>
  <c r="Y1198" i="1"/>
  <c r="W1199" i="1"/>
  <c r="Y1199" i="1"/>
  <c r="W1200" i="1"/>
  <c r="W1201" i="1"/>
  <c r="Y1201" i="1"/>
  <c r="W1202" i="1"/>
  <c r="Y1202" i="1"/>
  <c r="W1203" i="1"/>
  <c r="AA1203" i="1"/>
  <c r="W1204" i="1"/>
  <c r="W1205" i="1"/>
  <c r="Y1205" i="1"/>
  <c r="W1206" i="1"/>
  <c r="Y1206" i="1"/>
  <c r="W1207" i="1"/>
  <c r="Y1207" i="1"/>
  <c r="W1208" i="1"/>
  <c r="W1209" i="1"/>
  <c r="Y1209" i="1"/>
  <c r="W1210" i="1"/>
  <c r="Y1210" i="1"/>
  <c r="W1211" i="1"/>
  <c r="W1212" i="1"/>
  <c r="W1213" i="1"/>
  <c r="Y1213" i="1"/>
  <c r="W1214" i="1"/>
  <c r="Y1214" i="1"/>
  <c r="W1215" i="1"/>
  <c r="Y1215" i="1"/>
  <c r="W1216" i="1"/>
  <c r="W1217" i="1"/>
  <c r="Y1217" i="1"/>
  <c r="W1218" i="1"/>
  <c r="Y1218" i="1"/>
  <c r="W1219" i="1"/>
  <c r="W1220" i="1"/>
  <c r="W1221" i="1"/>
  <c r="Y1221" i="1"/>
  <c r="W1222" i="1"/>
  <c r="Y1222" i="1"/>
  <c r="W1223" i="1"/>
  <c r="Y1223" i="1"/>
  <c r="W1224" i="1"/>
  <c r="W1225" i="1"/>
  <c r="Y1225" i="1"/>
  <c r="W1226" i="1"/>
  <c r="Y1226" i="1"/>
  <c r="W1227" i="1"/>
  <c r="AA1227" i="1"/>
  <c r="W1228" i="1"/>
  <c r="W1229" i="1"/>
  <c r="Y1229" i="1"/>
  <c r="W1230" i="1"/>
  <c r="Y1230" i="1"/>
  <c r="W1231" i="1"/>
  <c r="Y1231" i="1"/>
  <c r="W1232" i="1"/>
  <c r="W1233" i="1"/>
  <c r="Y1233" i="1"/>
  <c r="W1234" i="1"/>
  <c r="Y1234" i="1"/>
  <c r="W1235" i="1"/>
  <c r="W1236" i="1"/>
  <c r="W1237" i="1"/>
  <c r="Y1237" i="1"/>
  <c r="W1238" i="1"/>
  <c r="Y1238" i="1"/>
  <c r="W1239" i="1"/>
  <c r="Y1239" i="1"/>
  <c r="W1240" i="1"/>
  <c r="W1241" i="1"/>
  <c r="Y1241" i="1"/>
  <c r="W1242" i="1"/>
  <c r="Y1242" i="1"/>
  <c r="W1243" i="1"/>
  <c r="W1244" i="1"/>
  <c r="W1245" i="1"/>
  <c r="Y1245" i="1"/>
  <c r="W1246" i="1"/>
  <c r="Y1246" i="1"/>
  <c r="W1247" i="1"/>
  <c r="Y1247" i="1"/>
  <c r="W1248" i="1"/>
  <c r="W1249" i="1"/>
  <c r="Y1249" i="1"/>
  <c r="W1250" i="1"/>
  <c r="Y1250" i="1"/>
  <c r="W1251" i="1"/>
  <c r="W1252" i="1"/>
  <c r="W1253" i="1"/>
  <c r="Y1253" i="1"/>
  <c r="W1254" i="1"/>
  <c r="Y1254" i="1"/>
  <c r="W1255" i="1"/>
  <c r="Y1255" i="1"/>
  <c r="W1256" i="1"/>
  <c r="W1257" i="1"/>
  <c r="Y1257" i="1"/>
  <c r="W1258" i="1"/>
  <c r="Y1258" i="1"/>
  <c r="W1259" i="1"/>
  <c r="W1260" i="1"/>
  <c r="Y1261" i="1"/>
  <c r="W1262" i="1"/>
  <c r="Y1262" i="1"/>
  <c r="W1263" i="1"/>
  <c r="Y1263" i="1"/>
  <c r="W1264" i="1"/>
  <c r="W1265" i="1"/>
  <c r="Y1265" i="1"/>
  <c r="W1266" i="1"/>
  <c r="Y1266" i="1"/>
  <c r="W1267" i="1"/>
  <c r="W1268" i="1"/>
  <c r="W1269" i="1"/>
  <c r="Y1269" i="1"/>
  <c r="W1270" i="1"/>
  <c r="Y1270" i="1"/>
  <c r="W1271" i="1"/>
  <c r="Y1271" i="1"/>
  <c r="W1272" i="1"/>
  <c r="W1273" i="1"/>
  <c r="Y1273" i="1"/>
  <c r="W1274" i="1"/>
  <c r="Y1274" i="1"/>
  <c r="W1275" i="1"/>
  <c r="AA1275" i="1"/>
  <c r="W1276" i="1"/>
  <c r="W1277" i="1"/>
  <c r="Y1277" i="1"/>
  <c r="W1278" i="1"/>
  <c r="Y1278" i="1"/>
  <c r="W1279" i="1"/>
  <c r="Y1279" i="1"/>
  <c r="W1280" i="1"/>
  <c r="W1281" i="1"/>
  <c r="Y1281" i="1"/>
  <c r="W1282" i="1"/>
  <c r="Y1282" i="1"/>
  <c r="W1283" i="1"/>
  <c r="W1284" i="1"/>
  <c r="W1285" i="1"/>
  <c r="Y1285" i="1"/>
  <c r="W1286" i="1"/>
  <c r="Y1286" i="1"/>
  <c r="W1287" i="1"/>
  <c r="Y1287" i="1"/>
  <c r="W1288" i="1"/>
  <c r="W1289" i="1"/>
  <c r="Y1289" i="1"/>
  <c r="W1290" i="1"/>
  <c r="Y1290" i="1"/>
  <c r="W1291" i="1"/>
  <c r="W1292" i="1"/>
  <c r="W1293" i="1"/>
  <c r="Y1293" i="1"/>
  <c r="W1294" i="1"/>
  <c r="Y1294" i="1"/>
  <c r="W1295" i="1"/>
  <c r="W1296" i="1"/>
  <c r="W1297" i="1"/>
  <c r="Y1297" i="1"/>
  <c r="W1298" i="1"/>
  <c r="Y1298" i="1"/>
  <c r="W1299" i="1"/>
  <c r="W1300" i="1"/>
  <c r="W1301" i="1"/>
  <c r="Y1301" i="1"/>
  <c r="W1302" i="1"/>
  <c r="Y1302" i="1"/>
  <c r="W1303" i="1"/>
  <c r="Y1303" i="1"/>
  <c r="W1304" i="1"/>
  <c r="W1305" i="1"/>
  <c r="Y1305" i="1"/>
  <c r="W1306" i="1"/>
  <c r="Y1306" i="1"/>
  <c r="W1307" i="1"/>
  <c r="W1308" i="1"/>
  <c r="W1309" i="1"/>
  <c r="Y1309" i="1"/>
  <c r="W1310" i="1"/>
  <c r="Y1310" i="1"/>
  <c r="W1311" i="1"/>
  <c r="Y1311" i="1"/>
  <c r="W1312" i="1"/>
  <c r="W1313" i="1"/>
  <c r="Y1313" i="1"/>
  <c r="W1314" i="1"/>
  <c r="Y1314" i="1"/>
  <c r="W1315" i="1"/>
  <c r="AA1315" i="1"/>
  <c r="W1316" i="1"/>
  <c r="W1317" i="1"/>
  <c r="Y1317" i="1"/>
  <c r="W1318" i="1"/>
  <c r="Y1318" i="1"/>
  <c r="W1319" i="1"/>
  <c r="Y1319" i="1"/>
  <c r="W1320" i="1"/>
  <c r="W1321" i="1"/>
  <c r="Y1321" i="1"/>
  <c r="W1322" i="1"/>
  <c r="Y1322" i="1"/>
  <c r="W1323" i="1"/>
  <c r="AA1323" i="1"/>
  <c r="W1324" i="1"/>
  <c r="W1325" i="1"/>
  <c r="Y1325" i="1"/>
  <c r="W1326" i="1"/>
  <c r="Y1326" i="1"/>
  <c r="W1327" i="1"/>
  <c r="Y1327" i="1"/>
  <c r="W1328" i="1"/>
  <c r="W1329" i="1"/>
  <c r="Y1329" i="1"/>
  <c r="W1330" i="1"/>
  <c r="Y1330" i="1"/>
  <c r="W1331" i="1"/>
  <c r="AA1331" i="1"/>
  <c r="W1332" i="1"/>
  <c r="W1333" i="1"/>
  <c r="Y1333" i="1"/>
  <c r="W1334" i="1"/>
  <c r="Y1334" i="1"/>
  <c r="W1335" i="1"/>
  <c r="Y1335" i="1"/>
  <c r="W1336" i="1"/>
  <c r="W1337" i="1"/>
  <c r="Y1337" i="1"/>
  <c r="W1338" i="1"/>
  <c r="Y1338" i="1"/>
  <c r="W1339" i="1"/>
  <c r="W1340" i="1"/>
  <c r="W1341" i="1"/>
  <c r="Y1341" i="1"/>
  <c r="W1342" i="1"/>
  <c r="Y1342" i="1"/>
  <c r="W1343" i="1"/>
  <c r="Y1343" i="1"/>
  <c r="W1344" i="1"/>
  <c r="W1345" i="1"/>
  <c r="Y1345" i="1"/>
  <c r="W1346" i="1"/>
  <c r="Y1346" i="1"/>
  <c r="W1349" i="1"/>
  <c r="Z1349" i="1"/>
  <c r="W1350" i="1"/>
  <c r="W1351" i="1"/>
  <c r="Y1351" i="1"/>
  <c r="W1352" i="1"/>
  <c r="Y1352" i="1"/>
  <c r="W1353" i="1"/>
  <c r="Y1353" i="1"/>
  <c r="W1354" i="1"/>
  <c r="W1355" i="1"/>
  <c r="Y1355" i="1"/>
  <c r="W1356" i="1"/>
  <c r="Y1356" i="1"/>
  <c r="W1357" i="1"/>
  <c r="Y1357" i="1"/>
  <c r="W1358" i="1"/>
  <c r="W1359" i="1"/>
  <c r="Y1359" i="1"/>
  <c r="W1360" i="1"/>
  <c r="Y1360" i="1"/>
  <c r="W1361" i="1"/>
  <c r="Y1361" i="1"/>
  <c r="W1363" i="1"/>
  <c r="W1364" i="1"/>
  <c r="Y1364" i="1"/>
  <c r="W1365" i="1"/>
  <c r="Y1365" i="1"/>
  <c r="W1366" i="1"/>
  <c r="W1367" i="1"/>
  <c r="W1368" i="1"/>
  <c r="Y1368" i="1"/>
  <c r="W1369" i="1"/>
  <c r="Y1369" i="1"/>
  <c r="W1370" i="1"/>
  <c r="Y1370" i="1"/>
  <c r="W1371" i="1"/>
  <c r="W1372" i="1"/>
  <c r="Y1372" i="1"/>
  <c r="W1373" i="1"/>
  <c r="Y1373" i="1"/>
  <c r="W1374" i="1"/>
  <c r="W1375" i="1"/>
  <c r="W1376" i="1"/>
  <c r="Y1376" i="1"/>
  <c r="W1377" i="1"/>
  <c r="Y1377" i="1"/>
  <c r="W1378" i="1"/>
  <c r="Y1378" i="1"/>
  <c r="W1379" i="1"/>
  <c r="W1380" i="1"/>
  <c r="Y1380" i="1"/>
  <c r="W1381" i="1"/>
  <c r="Y1381" i="1"/>
  <c r="W1382" i="1"/>
  <c r="AA1382" i="1"/>
  <c r="W1383" i="1"/>
  <c r="W1384" i="1"/>
  <c r="Y1384" i="1"/>
  <c r="W1385" i="1"/>
  <c r="Y1385" i="1"/>
  <c r="W1386" i="1"/>
  <c r="Y1386" i="1"/>
  <c r="W1387" i="1"/>
  <c r="W1388" i="1"/>
  <c r="Y1388" i="1"/>
  <c r="W1389" i="1"/>
  <c r="Y1389" i="1"/>
  <c r="W1390" i="1"/>
  <c r="AA1390" i="1"/>
  <c r="W1391" i="1"/>
  <c r="W1392" i="1"/>
  <c r="Y1392" i="1"/>
  <c r="W1393" i="1"/>
  <c r="Y1393" i="1"/>
  <c r="W1394" i="1"/>
  <c r="Y1394" i="1"/>
  <c r="W1395" i="1"/>
  <c r="W1396" i="1"/>
  <c r="Y1396" i="1"/>
  <c r="W1397" i="1"/>
  <c r="Y1397" i="1"/>
  <c r="W1398" i="1"/>
  <c r="W1399" i="1"/>
  <c r="W1400" i="1"/>
  <c r="Y1400" i="1"/>
  <c r="W1401" i="1"/>
  <c r="Y1401" i="1"/>
  <c r="W1402" i="1"/>
  <c r="W1403" i="1"/>
  <c r="W1404" i="1"/>
  <c r="Y1404" i="1"/>
  <c r="W1405" i="1"/>
  <c r="Y1405" i="1"/>
  <c r="W1406" i="1"/>
  <c r="W1407" i="1"/>
  <c r="W1408" i="1"/>
  <c r="Y1408" i="1"/>
  <c r="W1409" i="1"/>
  <c r="Y1409" i="1"/>
  <c r="W1410" i="1"/>
  <c r="Y1410" i="1"/>
  <c r="W1411" i="1"/>
  <c r="W1412" i="1"/>
  <c r="Y1412" i="1"/>
  <c r="W1413" i="1"/>
  <c r="Y1413" i="1"/>
  <c r="W1414" i="1"/>
  <c r="W1415" i="1"/>
  <c r="W1416" i="1"/>
  <c r="Y1416" i="1"/>
  <c r="W1417" i="1"/>
  <c r="Y1417" i="1"/>
  <c r="W1418" i="1"/>
  <c r="Y1418" i="1"/>
  <c r="W1419" i="1"/>
  <c r="W1420" i="1"/>
  <c r="Y1420" i="1"/>
  <c r="W1421" i="1"/>
  <c r="Y1421" i="1"/>
  <c r="W1422" i="1"/>
  <c r="AA1422" i="1"/>
  <c r="W1423" i="1"/>
  <c r="W1424" i="1"/>
  <c r="Y1424" i="1"/>
  <c r="W1425" i="1"/>
  <c r="Y1425" i="1"/>
  <c r="W1426" i="1"/>
  <c r="Y1426" i="1"/>
  <c r="W1427" i="1"/>
  <c r="W1428" i="1"/>
  <c r="Y1428" i="1"/>
  <c r="W1429" i="1"/>
  <c r="Y1429" i="1"/>
  <c r="W1430" i="1"/>
  <c r="AA1430" i="1"/>
  <c r="W1431" i="1"/>
  <c r="W1432" i="1"/>
  <c r="Y1432" i="1"/>
  <c r="W1433" i="1"/>
  <c r="Y1433" i="1"/>
  <c r="W1434" i="1"/>
  <c r="Y1434" i="1"/>
  <c r="W1435" i="1"/>
  <c r="W1436" i="1"/>
  <c r="Y1436" i="1"/>
  <c r="W1437" i="1"/>
  <c r="Y1437" i="1"/>
  <c r="W1438" i="1"/>
  <c r="AA1438" i="1"/>
  <c r="W1439" i="1"/>
  <c r="W1440" i="1"/>
  <c r="Y1440" i="1"/>
  <c r="W1441" i="1"/>
  <c r="Y1441" i="1"/>
  <c r="W1442" i="1"/>
  <c r="Y1442" i="1"/>
  <c r="W1443" i="1"/>
  <c r="W1444" i="1"/>
  <c r="Y1444" i="1"/>
  <c r="W1445" i="1"/>
  <c r="Y1445" i="1"/>
  <c r="W1446" i="1"/>
  <c r="W1447" i="1"/>
  <c r="W1448" i="1"/>
  <c r="Y1448" i="1"/>
  <c r="W1449" i="1"/>
  <c r="Y1449" i="1"/>
  <c r="W1450" i="1"/>
  <c r="Y1450" i="1"/>
  <c r="W1451" i="1"/>
  <c r="W1452" i="1"/>
  <c r="Y1452" i="1"/>
  <c r="W1453" i="1"/>
  <c r="Y1453" i="1"/>
  <c r="W1454" i="1"/>
  <c r="AA1454" i="1"/>
  <c r="W1455" i="1"/>
  <c r="W1456" i="1"/>
  <c r="Y1456" i="1"/>
  <c r="W1457" i="1"/>
  <c r="Y1457" i="1"/>
  <c r="W1458" i="1"/>
  <c r="Y1458" i="1"/>
  <c r="W1459" i="1"/>
  <c r="W1460" i="1"/>
  <c r="Y1460" i="1"/>
  <c r="W1461" i="1"/>
  <c r="Y1461" i="1"/>
  <c r="W1462" i="1"/>
  <c r="AA1462" i="1"/>
  <c r="W1463" i="1"/>
  <c r="W1464" i="1"/>
  <c r="Y1464" i="1"/>
  <c r="W1465" i="1"/>
  <c r="Y1465" i="1"/>
  <c r="W1466" i="1"/>
  <c r="Y1466" i="1"/>
  <c r="W1467" i="1"/>
  <c r="W1468" i="1"/>
  <c r="Y1468" i="1"/>
  <c r="W1469" i="1"/>
  <c r="Y1469" i="1"/>
  <c r="W1470" i="1"/>
  <c r="AA1470" i="1"/>
  <c r="W1471" i="1"/>
  <c r="W1472" i="1"/>
  <c r="Y1472" i="1"/>
  <c r="W1473" i="1"/>
  <c r="Y1473" i="1"/>
  <c r="W1474" i="1"/>
  <c r="Y1474" i="1"/>
  <c r="W1475" i="1"/>
  <c r="W1476" i="1"/>
  <c r="Y1476" i="1"/>
  <c r="W1477" i="1"/>
  <c r="Y1477" i="1"/>
  <c r="W1478" i="1"/>
  <c r="Y1478" i="1"/>
  <c r="W1479" i="1"/>
  <c r="W1480" i="1"/>
  <c r="Y1480" i="1"/>
  <c r="W1481" i="1"/>
  <c r="Y1481" i="1"/>
  <c r="W1482" i="1"/>
  <c r="Y1482" i="1"/>
  <c r="W1483" i="1"/>
  <c r="W1484" i="1"/>
  <c r="Y1484" i="1"/>
  <c r="W1485" i="1"/>
  <c r="Y1485" i="1"/>
  <c r="W1486" i="1"/>
  <c r="W1487" i="1"/>
  <c r="W1488" i="1"/>
  <c r="Y1488" i="1"/>
  <c r="W1489" i="1"/>
  <c r="Y1489" i="1"/>
  <c r="W1490" i="1"/>
  <c r="Y1490" i="1"/>
  <c r="W1491" i="1"/>
  <c r="W1492" i="1"/>
  <c r="Y1492" i="1"/>
  <c r="W1493" i="1"/>
  <c r="Y1493" i="1"/>
  <c r="W1494" i="1"/>
  <c r="W1495" i="1"/>
  <c r="W1496" i="1"/>
  <c r="Y1496" i="1"/>
  <c r="W1497" i="1"/>
  <c r="Y1497" i="1"/>
  <c r="W1498" i="1"/>
  <c r="Y1498" i="1"/>
  <c r="W1499" i="1"/>
  <c r="W1500" i="1"/>
  <c r="Y1500" i="1"/>
  <c r="W1501" i="1"/>
  <c r="Y1501" i="1"/>
  <c r="W1502" i="1"/>
  <c r="W1503" i="1"/>
  <c r="W1504" i="1"/>
  <c r="Y1504" i="1"/>
  <c r="W1505" i="1"/>
  <c r="Y1505" i="1"/>
  <c r="W1506" i="1"/>
  <c r="Y1506" i="1"/>
  <c r="W1507" i="1"/>
  <c r="W1508" i="1"/>
  <c r="Y1508" i="1"/>
  <c r="W1509" i="1"/>
  <c r="Y1509" i="1"/>
  <c r="W1510" i="1"/>
  <c r="W1511" i="1"/>
  <c r="W1512" i="1"/>
  <c r="Y1512" i="1"/>
  <c r="W1513" i="1"/>
  <c r="Y1513" i="1"/>
  <c r="W1514" i="1"/>
  <c r="Y1514" i="1"/>
  <c r="W1515" i="1"/>
  <c r="W1516" i="1"/>
  <c r="Y1516" i="1"/>
  <c r="W1517" i="1"/>
  <c r="Y1517" i="1"/>
  <c r="W1518" i="1"/>
  <c r="W1519" i="1"/>
  <c r="W1520" i="1"/>
  <c r="Y1520" i="1"/>
  <c r="W1521" i="1"/>
  <c r="Y1521" i="1"/>
  <c r="W1522" i="1"/>
  <c r="Y1522" i="1"/>
  <c r="W1523" i="1"/>
  <c r="W1524" i="1"/>
  <c r="Y1524" i="1"/>
  <c r="W1525" i="1"/>
  <c r="Y1525" i="1"/>
  <c r="W1526" i="1"/>
  <c r="W1527" i="1"/>
  <c r="W1528" i="1"/>
  <c r="Y1528" i="1"/>
  <c r="W1529" i="1"/>
  <c r="Y1529" i="1"/>
  <c r="W1530" i="1"/>
  <c r="Y1530" i="1"/>
  <c r="W1531" i="1"/>
  <c r="W1532" i="1"/>
  <c r="Y1532" i="1"/>
  <c r="W1533" i="1"/>
  <c r="Y1533" i="1"/>
  <c r="W1534" i="1"/>
  <c r="W1535" i="1"/>
  <c r="W1536" i="1"/>
  <c r="Y1536" i="1"/>
  <c r="W1537" i="1"/>
  <c r="Y1537" i="1"/>
  <c r="W1538" i="1"/>
  <c r="Y1538" i="1"/>
  <c r="W1539" i="1"/>
  <c r="W1540" i="1"/>
  <c r="Y1540" i="1"/>
  <c r="W1541" i="1"/>
  <c r="Y1541" i="1"/>
  <c r="W1542" i="1"/>
  <c r="W1543" i="1"/>
  <c r="W1544" i="1"/>
  <c r="Y1544" i="1"/>
  <c r="W1545" i="1"/>
  <c r="Y1545" i="1"/>
  <c r="W1546" i="1"/>
  <c r="Y1546" i="1"/>
  <c r="W1547" i="1"/>
  <c r="W1548" i="1"/>
  <c r="Y1548" i="1"/>
  <c r="W1549" i="1"/>
  <c r="Y1549" i="1"/>
  <c r="W1550" i="1"/>
  <c r="W1551" i="1"/>
  <c r="W1552" i="1"/>
  <c r="Y1552" i="1"/>
  <c r="W1553" i="1"/>
  <c r="Y1553" i="1"/>
  <c r="W1554" i="1"/>
  <c r="Y1554" i="1"/>
  <c r="W1555" i="1"/>
  <c r="W1556" i="1"/>
  <c r="Y1556" i="1"/>
  <c r="W1557" i="1"/>
  <c r="Y1557" i="1"/>
  <c r="W1558" i="1"/>
  <c r="AA1558" i="1"/>
  <c r="W1559" i="1"/>
  <c r="W1560" i="1"/>
  <c r="Y1560" i="1"/>
  <c r="W1561" i="1"/>
  <c r="Y1561" i="1"/>
  <c r="W1562" i="1"/>
  <c r="Y1562" i="1"/>
  <c r="W1563" i="1"/>
  <c r="W1564" i="1"/>
  <c r="Y1564" i="1"/>
  <c r="W1565" i="1"/>
  <c r="Y1565" i="1"/>
  <c r="W1566" i="1"/>
  <c r="AA1566" i="1"/>
  <c r="W1567" i="1"/>
  <c r="W1568" i="1"/>
  <c r="Y1568" i="1"/>
  <c r="W1569" i="1"/>
  <c r="Y1569" i="1"/>
  <c r="W1570" i="1"/>
  <c r="Y1570" i="1"/>
  <c r="W1571" i="1"/>
  <c r="W1572" i="1"/>
  <c r="Y1572" i="1"/>
  <c r="W1573" i="1"/>
  <c r="Y1573" i="1"/>
  <c r="W1574" i="1"/>
  <c r="W1575" i="1"/>
  <c r="W1576" i="1"/>
  <c r="Y1576" i="1"/>
  <c r="W1577" i="1"/>
  <c r="Y1577" i="1"/>
  <c r="W1578" i="1"/>
  <c r="W1579" i="1"/>
  <c r="W1580" i="1"/>
  <c r="Y1580" i="1"/>
  <c r="W1581" i="1"/>
  <c r="Y1581" i="1"/>
  <c r="W1582" i="1"/>
  <c r="AA1582" i="1"/>
  <c r="W1583" i="1"/>
  <c r="W1585" i="1"/>
  <c r="Y1585" i="1"/>
  <c r="W1586" i="1"/>
  <c r="Y1586" i="1"/>
  <c r="W1587" i="1"/>
  <c r="W1588" i="1"/>
  <c r="W1589" i="1"/>
  <c r="Y1589" i="1"/>
  <c r="W1590" i="1"/>
  <c r="Y1590" i="1"/>
  <c r="W1591" i="1"/>
  <c r="AA1591" i="1"/>
  <c r="W1592" i="1"/>
  <c r="W1593" i="1"/>
  <c r="Y1593" i="1"/>
  <c r="W1594" i="1"/>
  <c r="Y1594" i="1"/>
  <c r="W1595" i="1"/>
  <c r="W1596" i="1"/>
  <c r="W1597" i="1"/>
  <c r="Y1597" i="1"/>
  <c r="W1598" i="1"/>
  <c r="Y1598" i="1"/>
  <c r="W1599" i="1"/>
  <c r="W1600" i="1"/>
  <c r="W1601" i="1"/>
  <c r="Y1601" i="1"/>
  <c r="W1602" i="1"/>
  <c r="Y1602" i="1"/>
  <c r="W1603" i="1"/>
  <c r="Y1603" i="1"/>
  <c r="W1604" i="1"/>
  <c r="W1605" i="1"/>
  <c r="Y1605" i="1"/>
  <c r="W1606" i="1"/>
  <c r="Y1606" i="1"/>
  <c r="W1607" i="1"/>
  <c r="AA1607" i="1"/>
  <c r="W1608" i="1"/>
  <c r="W1609" i="1"/>
  <c r="Y1609" i="1"/>
  <c r="W1610" i="1"/>
  <c r="Y1610" i="1"/>
  <c r="W1611" i="1"/>
  <c r="Y1611" i="1"/>
  <c r="W1612" i="1"/>
  <c r="W1613" i="1"/>
  <c r="Y1613" i="1"/>
  <c r="W1614" i="1"/>
  <c r="Y1614" i="1"/>
  <c r="W1615" i="1"/>
  <c r="AA1615" i="1"/>
  <c r="W1616" i="1"/>
  <c r="W1617" i="1"/>
  <c r="Y1617" i="1"/>
  <c r="W1618" i="1"/>
  <c r="Y1618" i="1"/>
  <c r="W1619" i="1"/>
  <c r="Y1619" i="1"/>
  <c r="W1620" i="1"/>
  <c r="W1621" i="1"/>
  <c r="Y1621" i="1"/>
  <c r="W1622" i="1"/>
  <c r="Y1622" i="1"/>
  <c r="W1623" i="1"/>
  <c r="AA1623" i="1"/>
  <c r="W1624" i="1"/>
  <c r="W1625" i="1"/>
  <c r="Y1625" i="1"/>
  <c r="W1626" i="1"/>
  <c r="Y1626" i="1"/>
  <c r="W1627" i="1"/>
  <c r="Y1627" i="1"/>
  <c r="W1628" i="1"/>
  <c r="W1629" i="1"/>
  <c r="Y1629" i="1"/>
  <c r="W1630" i="1"/>
  <c r="Y1630" i="1"/>
  <c r="W1631" i="1"/>
  <c r="W1632" i="1"/>
  <c r="W1633" i="1"/>
  <c r="Y1633" i="1"/>
  <c r="W1634" i="1"/>
  <c r="Y1634" i="1"/>
  <c r="W1635" i="1"/>
  <c r="Y1635" i="1"/>
  <c r="W1636" i="1"/>
  <c r="W1637" i="1"/>
  <c r="Y1637" i="1"/>
  <c r="W1638" i="1"/>
  <c r="Y1638" i="1"/>
  <c r="W1639" i="1"/>
  <c r="W1640" i="1"/>
  <c r="W1641" i="1"/>
  <c r="Y1641" i="1"/>
  <c r="W1642" i="1"/>
  <c r="Y1642" i="1"/>
  <c r="W1643" i="1"/>
  <c r="Y1643" i="1"/>
  <c r="W1644" i="1"/>
  <c r="W1645" i="1"/>
  <c r="Y1645" i="1"/>
  <c r="W1646" i="1"/>
  <c r="Y1646" i="1"/>
  <c r="W1647" i="1"/>
  <c r="W1648" i="1"/>
  <c r="W1649" i="1"/>
  <c r="Y1649" i="1"/>
  <c r="W1650" i="1"/>
  <c r="Y1650" i="1"/>
  <c r="W1651" i="1"/>
  <c r="Y1651" i="1"/>
  <c r="W1652" i="1"/>
  <c r="W1653" i="1"/>
  <c r="Y1653" i="1"/>
  <c r="W1654" i="1"/>
  <c r="Y1654" i="1"/>
  <c r="W1655" i="1"/>
  <c r="W1656" i="1"/>
  <c r="W1657" i="1"/>
  <c r="Y1657" i="1"/>
  <c r="W1658" i="1"/>
  <c r="Y1658" i="1"/>
  <c r="W1659" i="1"/>
  <c r="Y1659" i="1"/>
  <c r="W1660" i="1"/>
  <c r="W1661" i="1"/>
  <c r="Y1661" i="1"/>
  <c r="W1662" i="1"/>
  <c r="Y1662" i="1"/>
  <c r="W1663" i="1"/>
  <c r="W1664" i="1"/>
  <c r="W1665" i="1"/>
  <c r="Y1665" i="1"/>
  <c r="W1666" i="1"/>
  <c r="Y1666" i="1"/>
  <c r="W1667" i="1"/>
  <c r="Z1667" i="1"/>
  <c r="W1668" i="1"/>
  <c r="W1669" i="1"/>
  <c r="Y1669" i="1"/>
  <c r="W1670" i="1"/>
  <c r="Y1670" i="1"/>
  <c r="W1671" i="1"/>
  <c r="W1672" i="1"/>
  <c r="W1673" i="1"/>
  <c r="Y1673" i="1"/>
  <c r="W1674" i="1"/>
  <c r="Y1674" i="1"/>
  <c r="W1675" i="1"/>
  <c r="Y1675" i="1"/>
  <c r="W1676" i="1"/>
  <c r="W1677" i="1"/>
  <c r="Y1677" i="1"/>
  <c r="W1678" i="1"/>
  <c r="Y1678" i="1"/>
  <c r="W1679" i="1"/>
  <c r="AA1679" i="1"/>
  <c r="W1680" i="1"/>
  <c r="W1681" i="1"/>
  <c r="Y1681" i="1"/>
  <c r="W1682" i="1"/>
  <c r="Y1682" i="1"/>
  <c r="W1683" i="1"/>
  <c r="Y1683" i="1"/>
  <c r="W1684" i="1"/>
  <c r="W1685" i="1"/>
  <c r="Y1685" i="1"/>
  <c r="W1686" i="1"/>
  <c r="Y1686" i="1"/>
  <c r="W1687" i="1"/>
  <c r="W1688" i="1"/>
  <c r="W1689" i="1"/>
  <c r="Y1689" i="1"/>
  <c r="W1690" i="1"/>
  <c r="Y1690" i="1"/>
  <c r="W1691" i="1"/>
  <c r="Y1691" i="1"/>
  <c r="W1692" i="1"/>
  <c r="W1693" i="1"/>
  <c r="Y1693" i="1"/>
  <c r="W1694" i="1"/>
  <c r="Y1694" i="1"/>
  <c r="W1695" i="1"/>
  <c r="AA1695" i="1"/>
  <c r="W1696" i="1"/>
  <c r="W1697" i="1"/>
  <c r="Y1697" i="1"/>
  <c r="W1698" i="1"/>
  <c r="Y1698" i="1"/>
  <c r="W1699" i="1"/>
  <c r="Y1699" i="1"/>
  <c r="W1700" i="1"/>
  <c r="W1701" i="1"/>
  <c r="Y1701" i="1"/>
  <c r="W1702" i="1"/>
  <c r="Y1702" i="1"/>
  <c r="W1703" i="1"/>
  <c r="AA1703" i="1"/>
  <c r="W1704" i="1"/>
  <c r="W1705" i="1"/>
  <c r="Y1705" i="1"/>
  <c r="W1706" i="1"/>
  <c r="Y1706" i="1"/>
  <c r="W1707" i="1"/>
  <c r="Y1707" i="1"/>
  <c r="W1708" i="1"/>
  <c r="W1709" i="1"/>
  <c r="Y1709" i="1"/>
  <c r="W1710" i="1"/>
  <c r="Y1710" i="1"/>
  <c r="W1711" i="1"/>
  <c r="AA1711" i="1"/>
  <c r="W1712" i="1"/>
  <c r="W1713" i="1"/>
  <c r="Y1713" i="1"/>
  <c r="W1714" i="1"/>
  <c r="Y1714" i="1"/>
  <c r="W1715" i="1"/>
  <c r="Y1715" i="1"/>
  <c r="W1716" i="1"/>
  <c r="W1717" i="1"/>
  <c r="Y1717" i="1"/>
  <c r="W1718" i="1"/>
  <c r="Y1718" i="1"/>
  <c r="W1719" i="1"/>
  <c r="W1720" i="1"/>
  <c r="W1721" i="1"/>
  <c r="Y1721" i="1"/>
  <c r="W1722" i="1"/>
  <c r="Y1722" i="1"/>
  <c r="W1723" i="1"/>
  <c r="Y1723" i="1"/>
  <c r="W1724" i="1"/>
  <c r="W1725" i="1"/>
  <c r="Y1725" i="1"/>
  <c r="W1726" i="1"/>
  <c r="Y1726" i="1"/>
  <c r="W1727" i="1"/>
  <c r="AA1727" i="1"/>
  <c r="W1729" i="1"/>
  <c r="W1730" i="1"/>
  <c r="Y1730" i="1"/>
  <c r="W1731" i="1"/>
  <c r="Y1731" i="1"/>
  <c r="W1732" i="1"/>
  <c r="Y1732" i="1"/>
  <c r="W1733" i="1"/>
  <c r="W1734" i="1"/>
  <c r="Y1734" i="1"/>
  <c r="W1735" i="1"/>
  <c r="Y1735" i="1"/>
  <c r="W1736" i="1"/>
  <c r="W1737" i="1"/>
  <c r="W1738" i="1"/>
  <c r="Y1738" i="1"/>
  <c r="W1739" i="1"/>
  <c r="Y1739" i="1"/>
  <c r="W1740" i="1"/>
  <c r="W1741" i="1"/>
  <c r="W1742" i="1"/>
  <c r="Y1742" i="1"/>
  <c r="W1743" i="1"/>
  <c r="Y1743" i="1"/>
  <c r="W1744" i="1"/>
  <c r="W1745" i="1"/>
  <c r="W1746" i="1"/>
  <c r="Y1746" i="1"/>
  <c r="W1747" i="1"/>
  <c r="Y1747" i="1"/>
  <c r="W1748" i="1"/>
  <c r="W1749" i="1"/>
  <c r="W1750" i="1"/>
  <c r="Y1750" i="1"/>
  <c r="W1751" i="1"/>
  <c r="Y1751" i="1"/>
  <c r="W1752" i="1"/>
  <c r="W1753" i="1"/>
  <c r="W1754" i="1"/>
  <c r="Y1754" i="1"/>
  <c r="W1755" i="1"/>
  <c r="Y1755" i="1"/>
  <c r="W1756" i="1"/>
  <c r="Y1756" i="1"/>
  <c r="W1757" i="1"/>
  <c r="W1758" i="1"/>
  <c r="Y1758" i="1"/>
  <c r="W1759" i="1"/>
  <c r="Y1759" i="1"/>
  <c r="W1760" i="1"/>
  <c r="AA1760" i="1"/>
  <c r="W1761" i="1"/>
  <c r="W1762" i="1"/>
  <c r="Y1762" i="1"/>
  <c r="W1763" i="1"/>
  <c r="Y1763" i="1"/>
  <c r="W1764" i="1"/>
  <c r="Y1764" i="1"/>
  <c r="W1765" i="1"/>
  <c r="W1766" i="1"/>
  <c r="Y1766" i="1"/>
  <c r="W1767" i="1"/>
  <c r="Y1767" i="1"/>
  <c r="W1768" i="1"/>
  <c r="AA1768" i="1"/>
  <c r="W1769" i="1"/>
  <c r="W1770" i="1"/>
  <c r="Y1770" i="1"/>
  <c r="W1771" i="1"/>
  <c r="Y1771" i="1"/>
  <c r="W1772" i="1"/>
  <c r="W1773" i="1"/>
  <c r="W1774" i="1"/>
  <c r="Y1774" i="1"/>
  <c r="W1775" i="1"/>
  <c r="Y1775" i="1"/>
  <c r="W1776" i="1"/>
  <c r="AA1776" i="1"/>
  <c r="W1777" i="1"/>
  <c r="W1778" i="1"/>
  <c r="Y1778" i="1"/>
  <c r="W1779" i="1"/>
  <c r="Y1779" i="1"/>
  <c r="W1780" i="1"/>
  <c r="Y1780" i="1"/>
  <c r="W1781" i="1"/>
  <c r="W1782" i="1"/>
  <c r="Y1782" i="1"/>
  <c r="W1783" i="1"/>
  <c r="Y1783" i="1"/>
  <c r="W1784" i="1"/>
  <c r="Y1784" i="1"/>
  <c r="W1785" i="1"/>
  <c r="W1786" i="1"/>
  <c r="Y1786" i="1"/>
  <c r="W1787" i="1"/>
  <c r="Y1787" i="1"/>
  <c r="W1788" i="1"/>
  <c r="W1789" i="1"/>
  <c r="W1790" i="1"/>
  <c r="Y1790" i="1"/>
  <c r="W1791" i="1"/>
  <c r="Y1791" i="1"/>
  <c r="W1792" i="1"/>
  <c r="W1793" i="1"/>
  <c r="W1794" i="1"/>
  <c r="Y1794" i="1"/>
  <c r="W1795" i="1"/>
  <c r="Y1795" i="1"/>
  <c r="W1796" i="1"/>
  <c r="W1797" i="1"/>
  <c r="W1798" i="1"/>
  <c r="Y1798" i="1"/>
  <c r="W1799" i="1"/>
  <c r="Y1799" i="1"/>
  <c r="W1800" i="1"/>
  <c r="W1801" i="1"/>
  <c r="W1802" i="1"/>
  <c r="Y1802" i="1"/>
  <c r="W1803" i="1"/>
  <c r="Y1803" i="1"/>
  <c r="W1804" i="1"/>
  <c r="Y1804" i="1"/>
  <c r="W1805" i="1"/>
  <c r="W1806" i="1"/>
  <c r="Y1806" i="1"/>
  <c r="W1807" i="1"/>
  <c r="Y1807" i="1"/>
  <c r="W1808" i="1"/>
  <c r="AA1808" i="1"/>
  <c r="W1809" i="1"/>
  <c r="W1810" i="1"/>
  <c r="Y1810" i="1"/>
  <c r="W1811" i="1"/>
  <c r="Y1811" i="1"/>
  <c r="W1812" i="1"/>
  <c r="Z1812" i="1"/>
  <c r="W1814" i="1"/>
  <c r="W1815" i="1"/>
  <c r="Y1815" i="1"/>
  <c r="W1816" i="1"/>
  <c r="Y1816" i="1"/>
  <c r="W1817" i="1"/>
  <c r="W1818" i="1"/>
  <c r="W1819" i="1"/>
  <c r="Y1819" i="1"/>
  <c r="W1820" i="1"/>
  <c r="Y1820" i="1"/>
  <c r="W1821" i="1"/>
  <c r="Y1821" i="1"/>
  <c r="W1822" i="1"/>
  <c r="W1823" i="1"/>
  <c r="Y1823" i="1"/>
  <c r="W1824" i="1"/>
  <c r="Y1824" i="1"/>
  <c r="W1825" i="1"/>
  <c r="W1826" i="1"/>
  <c r="W1827" i="1"/>
  <c r="Y1827" i="1"/>
  <c r="W1828" i="1"/>
  <c r="Y1828" i="1"/>
  <c r="W1829" i="1"/>
  <c r="W1830" i="1"/>
  <c r="W1831" i="1"/>
  <c r="Y1831" i="1"/>
  <c r="U1832" i="1"/>
  <c r="W1832" i="1"/>
  <c r="Y1832" i="1"/>
  <c r="W1833" i="1"/>
  <c r="W1834" i="1"/>
  <c r="W1835" i="1"/>
  <c r="Y1835" i="1"/>
  <c r="W1836" i="1"/>
  <c r="Y1836" i="1"/>
  <c r="W1837" i="1"/>
  <c r="W1838" i="1"/>
  <c r="W1839" i="1"/>
  <c r="Y1839" i="1"/>
  <c r="W1840" i="1"/>
  <c r="Y1840" i="1"/>
  <c r="W1841" i="1"/>
  <c r="W1842" i="1"/>
  <c r="W1843" i="1"/>
  <c r="Y1843" i="1"/>
  <c r="W1844" i="1"/>
  <c r="Y1844" i="1"/>
  <c r="W1845" i="1"/>
  <c r="Y1845" i="1"/>
  <c r="W1846" i="1"/>
  <c r="W1847" i="1"/>
  <c r="Y1847" i="1"/>
  <c r="W1848" i="1"/>
  <c r="Y1848" i="1"/>
  <c r="W1849" i="1"/>
  <c r="W1850" i="1"/>
  <c r="W1851" i="1"/>
  <c r="Y1851" i="1"/>
  <c r="W1852" i="1"/>
  <c r="Y1852" i="1"/>
  <c r="W1853" i="1"/>
  <c r="Y1853" i="1"/>
  <c r="W1854" i="1"/>
  <c r="W1855" i="1"/>
  <c r="Y1855" i="1"/>
  <c r="W1856" i="1"/>
  <c r="Y1856" i="1"/>
  <c r="W1857" i="1"/>
  <c r="AA1857" i="1"/>
  <c r="W1858" i="1"/>
  <c r="W1859" i="1"/>
  <c r="Y1859" i="1"/>
  <c r="W1860" i="1"/>
  <c r="Y1860" i="1"/>
  <c r="W1861" i="1"/>
  <c r="Y1861" i="1"/>
  <c r="W1862" i="1"/>
  <c r="W1863" i="1"/>
  <c r="Y1863" i="1"/>
  <c r="W1864" i="1"/>
  <c r="Y1864" i="1"/>
  <c r="W1865" i="1"/>
  <c r="W1866" i="1"/>
  <c r="W1867" i="1"/>
  <c r="Y1867" i="1"/>
  <c r="W1868" i="1"/>
  <c r="Y1868" i="1"/>
  <c r="W1869" i="1"/>
  <c r="W1870" i="1"/>
  <c r="W1871" i="1"/>
  <c r="Y1871" i="1"/>
  <c r="W1872" i="1"/>
  <c r="Y1872" i="1"/>
  <c r="W1873" i="1"/>
  <c r="W1874" i="1"/>
  <c r="W1875" i="1"/>
  <c r="Y1875" i="1"/>
  <c r="W1876" i="1"/>
  <c r="Y1876" i="1"/>
  <c r="W1877" i="1"/>
  <c r="W1878" i="1"/>
  <c r="W1879" i="1"/>
  <c r="Y1879" i="1"/>
  <c r="W1880" i="1"/>
  <c r="Y1880" i="1"/>
  <c r="W1881" i="1"/>
  <c r="W1882" i="1"/>
  <c r="W1883" i="1"/>
  <c r="Y1883" i="1"/>
  <c r="W1884" i="1"/>
  <c r="Y1884" i="1"/>
  <c r="W1885" i="1"/>
  <c r="Y1885" i="1"/>
  <c r="W1886" i="1"/>
  <c r="W1887" i="1"/>
  <c r="Y1887" i="1"/>
  <c r="W1888" i="1"/>
  <c r="Y1888" i="1"/>
  <c r="W1889" i="1"/>
  <c r="AA1889" i="1"/>
  <c r="W1890" i="1"/>
  <c r="W1891" i="1"/>
  <c r="Y1891" i="1"/>
  <c r="W1892" i="1"/>
  <c r="Y1892" i="1"/>
  <c r="W1893" i="1"/>
  <c r="Y1893" i="1"/>
  <c r="W1894" i="1"/>
  <c r="W1895" i="1"/>
  <c r="Y1895" i="1"/>
  <c r="W1896" i="1"/>
  <c r="Y1896" i="1"/>
  <c r="W1897" i="1"/>
  <c r="W1898" i="1"/>
  <c r="W1899" i="1"/>
  <c r="Y1899" i="1"/>
  <c r="W1900" i="1"/>
  <c r="Y1900" i="1"/>
  <c r="W1901" i="1"/>
  <c r="Y1901" i="1"/>
  <c r="W1902" i="1"/>
  <c r="W1903" i="1"/>
  <c r="Y1903" i="1"/>
  <c r="W1904" i="1"/>
  <c r="Y1904" i="1"/>
  <c r="W1905" i="1"/>
  <c r="W1906" i="1"/>
  <c r="W1907" i="1"/>
  <c r="Y1907" i="1"/>
  <c r="W1908" i="1"/>
  <c r="Y1908" i="1"/>
  <c r="W1909" i="1"/>
  <c r="Y1909" i="1"/>
  <c r="W1910" i="1"/>
  <c r="W1911" i="1"/>
  <c r="Y1911" i="1"/>
  <c r="W1912" i="1"/>
  <c r="Y1912" i="1"/>
  <c r="W1913" i="1"/>
  <c r="W1914" i="1"/>
  <c r="W1915" i="1"/>
  <c r="Y1915" i="1"/>
  <c r="W1916" i="1"/>
  <c r="Y1916" i="1"/>
  <c r="W1917" i="1"/>
  <c r="Y1917" i="1"/>
  <c r="W1918" i="1"/>
  <c r="W1919" i="1"/>
  <c r="Y1919" i="1"/>
  <c r="W1920" i="1"/>
  <c r="Y1920" i="1"/>
  <c r="W1921" i="1"/>
  <c r="W1922" i="1"/>
  <c r="W1923" i="1"/>
  <c r="Y1923" i="1"/>
  <c r="W1924" i="1"/>
  <c r="Y1924" i="1"/>
  <c r="W1925" i="1"/>
  <c r="Y1925" i="1"/>
  <c r="W1926" i="1"/>
  <c r="W1927" i="1"/>
  <c r="Y1927" i="1"/>
  <c r="W1928" i="1"/>
  <c r="Y1928" i="1"/>
  <c r="W1929" i="1"/>
  <c r="W1930" i="1"/>
  <c r="W1931" i="1"/>
  <c r="Y1931" i="1"/>
  <c r="W1932" i="1"/>
  <c r="Y1932" i="1"/>
  <c r="W1933" i="1"/>
  <c r="Y1933" i="1"/>
  <c r="W1934" i="1"/>
  <c r="W1935" i="1"/>
  <c r="Y1935" i="1"/>
  <c r="W1936" i="1"/>
  <c r="Y1936" i="1"/>
  <c r="W1937" i="1"/>
  <c r="W1938" i="1"/>
  <c r="W1939" i="1"/>
  <c r="Y1939" i="1"/>
  <c r="W1940" i="1"/>
  <c r="Y1940" i="1"/>
  <c r="W1941" i="1"/>
  <c r="Y1941" i="1"/>
  <c r="W1942" i="1"/>
  <c r="W1943" i="1"/>
  <c r="Y1943" i="1"/>
  <c r="W1944" i="1"/>
  <c r="Y1944" i="1"/>
  <c r="W1945" i="1"/>
  <c r="Y1945" i="1"/>
  <c r="W1946" i="1"/>
  <c r="W1947" i="1"/>
  <c r="Y1947" i="1"/>
  <c r="W1948" i="1"/>
  <c r="Y1948" i="1"/>
  <c r="W1949" i="1"/>
  <c r="Y1949" i="1"/>
  <c r="W1950" i="1"/>
  <c r="W1951" i="1"/>
  <c r="Y1951" i="1"/>
  <c r="W1952" i="1"/>
  <c r="Y1952" i="1"/>
  <c r="W1953" i="1"/>
  <c r="W1954" i="1"/>
  <c r="W1955" i="1"/>
  <c r="Y1955" i="1"/>
  <c r="W1956" i="1"/>
  <c r="Y1956" i="1"/>
  <c r="W1957" i="1"/>
  <c r="Y1957" i="1"/>
  <c r="W1958" i="1"/>
  <c r="W1959" i="1"/>
  <c r="Y1959" i="1"/>
  <c r="W1960" i="1"/>
  <c r="Y1960" i="1"/>
  <c r="W1961" i="1"/>
  <c r="W1962" i="1"/>
  <c r="W1963" i="1"/>
  <c r="Y1963" i="1"/>
  <c r="W1964" i="1"/>
  <c r="Y1964" i="1"/>
  <c r="W1965" i="1"/>
  <c r="Y1965" i="1"/>
  <c r="W1966" i="1"/>
  <c r="W1967" i="1"/>
  <c r="Y1967" i="1"/>
  <c r="W1968" i="1"/>
  <c r="Y1968" i="1"/>
  <c r="W1969" i="1"/>
  <c r="W1970" i="1"/>
  <c r="W1971" i="1"/>
  <c r="Y1971" i="1"/>
  <c r="W1972" i="1"/>
  <c r="Y1972" i="1"/>
  <c r="W1973" i="1"/>
  <c r="Y1973" i="1"/>
  <c r="W1974" i="1"/>
  <c r="W1975" i="1"/>
  <c r="Y1975" i="1"/>
  <c r="W1976" i="1"/>
  <c r="Y1976" i="1"/>
  <c r="W1977" i="1"/>
  <c r="W1978" i="1"/>
  <c r="W1979" i="1"/>
  <c r="Y1979" i="1"/>
  <c r="W1980" i="1"/>
  <c r="Y1980" i="1"/>
  <c r="W1981" i="1"/>
  <c r="Y1981" i="1"/>
  <c r="W1982" i="1"/>
  <c r="W1983" i="1"/>
  <c r="Y1983" i="1"/>
  <c r="W1984" i="1"/>
  <c r="Y1984" i="1"/>
  <c r="W1985" i="1"/>
  <c r="W1986" i="1"/>
  <c r="W1987" i="1"/>
  <c r="Y1987" i="1"/>
  <c r="W1988" i="1"/>
  <c r="Y1988" i="1"/>
  <c r="W1989" i="1"/>
  <c r="W1990" i="1"/>
  <c r="W1991" i="1"/>
  <c r="Y1991" i="1"/>
  <c r="W1992" i="1"/>
  <c r="Y1992" i="1"/>
  <c r="W1993" i="1"/>
  <c r="AA1993" i="1"/>
  <c r="W1994" i="1"/>
  <c r="W1995" i="1"/>
  <c r="Y1995" i="1"/>
  <c r="W1996" i="1"/>
  <c r="Y1996" i="1"/>
  <c r="W1997" i="1"/>
  <c r="Y1997" i="1"/>
  <c r="W1998" i="1"/>
  <c r="W1999" i="1"/>
  <c r="Y1999" i="1"/>
  <c r="W2000" i="1"/>
  <c r="Y2000" i="1"/>
  <c r="W2001" i="1"/>
  <c r="W2002" i="1"/>
  <c r="W2003" i="1"/>
  <c r="Y2003" i="1"/>
  <c r="W2004" i="1"/>
  <c r="Y2004" i="1"/>
  <c r="W2005" i="1"/>
  <c r="Y2005" i="1"/>
  <c r="W2006" i="1"/>
  <c r="W2007" i="1"/>
  <c r="Y2007" i="1"/>
  <c r="W2008" i="1"/>
  <c r="Y2008" i="1"/>
  <c r="W2009" i="1"/>
  <c r="W2010" i="1"/>
  <c r="W2011" i="1"/>
  <c r="Y2011" i="1"/>
  <c r="W2012" i="1"/>
  <c r="Y2012" i="1"/>
  <c r="W2013" i="1"/>
  <c r="W2014" i="1"/>
  <c r="W2015" i="1"/>
  <c r="Y2015" i="1"/>
  <c r="W2016" i="1"/>
  <c r="Y2016" i="1"/>
  <c r="W2017" i="1"/>
  <c r="W2018" i="1"/>
  <c r="W2019" i="1"/>
  <c r="Y2019" i="1"/>
  <c r="W2020" i="1"/>
  <c r="Y2020" i="1"/>
  <c r="W2021" i="1"/>
  <c r="W2022" i="1"/>
  <c r="W2023" i="1"/>
  <c r="Y2023" i="1"/>
  <c r="W2024" i="1"/>
  <c r="Y2024" i="1"/>
  <c r="W2025" i="1"/>
  <c r="AA2025" i="1"/>
  <c r="W2026" i="1"/>
  <c r="W2027" i="1"/>
  <c r="Y2027" i="1"/>
  <c r="W2028" i="1"/>
  <c r="Y2028" i="1"/>
  <c r="W2029" i="1"/>
  <c r="Y2029" i="1"/>
  <c r="W2030" i="1"/>
  <c r="W2031" i="1"/>
  <c r="Y2031" i="1"/>
  <c r="W2032" i="1"/>
  <c r="Y2032" i="1"/>
  <c r="W2033" i="1"/>
  <c r="AA2033" i="1"/>
  <c r="W2034" i="1"/>
  <c r="W2035" i="1"/>
  <c r="Y2035" i="1"/>
  <c r="W2036" i="1"/>
  <c r="Y2036" i="1"/>
  <c r="W2037" i="1"/>
  <c r="Y2037" i="1"/>
  <c r="W2038" i="1"/>
  <c r="W2039" i="1"/>
  <c r="Y2039" i="1"/>
  <c r="W2040" i="1"/>
  <c r="Y2040" i="1"/>
  <c r="W2041" i="1"/>
  <c r="W2042" i="1"/>
  <c r="W2043" i="1"/>
  <c r="Y2043" i="1"/>
  <c r="W2044" i="1"/>
  <c r="Y2044" i="1"/>
  <c r="W2045" i="1"/>
  <c r="Y2045" i="1"/>
  <c r="W2046" i="1"/>
  <c r="W2047" i="1"/>
  <c r="Y2047" i="1"/>
  <c r="W2048" i="1"/>
  <c r="Y2048" i="1"/>
  <c r="W2049" i="1"/>
  <c r="W2050" i="1"/>
  <c r="W2051" i="1"/>
  <c r="Y2051" i="1"/>
  <c r="W2052" i="1"/>
  <c r="Y2052" i="1"/>
  <c r="W2053" i="1"/>
  <c r="Y2053" i="1"/>
  <c r="W2054" i="1"/>
  <c r="W2055" i="1"/>
  <c r="Y2055" i="1"/>
  <c r="W2056" i="1"/>
  <c r="Y2056" i="1"/>
  <c r="W2057" i="1"/>
  <c r="W2058" i="1"/>
  <c r="W2059" i="1"/>
  <c r="Y2059" i="1"/>
  <c r="W2060" i="1"/>
  <c r="Y2060" i="1"/>
  <c r="W2061" i="1"/>
  <c r="Y2061" i="1"/>
  <c r="W2062" i="1"/>
  <c r="W2063" i="1"/>
  <c r="Y2063" i="1"/>
  <c r="W2064" i="1"/>
  <c r="Y2064" i="1"/>
  <c r="W2065" i="1"/>
  <c r="Y2065" i="1"/>
  <c r="W2066" i="1"/>
  <c r="W2067" i="1"/>
  <c r="Y2067" i="1"/>
  <c r="W2068" i="1"/>
  <c r="Y2068" i="1"/>
  <c r="W2069" i="1"/>
  <c r="Y2069" i="1"/>
  <c r="W2070" i="1"/>
  <c r="W2071" i="1"/>
  <c r="Y2071" i="1"/>
  <c r="W2072" i="1"/>
  <c r="Y2072" i="1"/>
  <c r="W2073" i="1"/>
  <c r="W2074" i="1"/>
  <c r="W2075" i="1"/>
  <c r="Y2075" i="1"/>
  <c r="W2076" i="1"/>
  <c r="Y2076" i="1"/>
  <c r="W2077" i="1"/>
  <c r="Y2077" i="1"/>
  <c r="W2078" i="1"/>
  <c r="W2079" i="1"/>
  <c r="Y2079" i="1"/>
  <c r="W2080" i="1"/>
  <c r="Y2080" i="1"/>
  <c r="W2081" i="1"/>
  <c r="Y2081" i="1"/>
  <c r="W2082" i="1"/>
  <c r="W2083" i="1"/>
  <c r="Y2083" i="1"/>
  <c r="W2084" i="1"/>
  <c r="Y2084" i="1"/>
  <c r="W2085" i="1"/>
  <c r="Y2085" i="1"/>
  <c r="W2086" i="1"/>
  <c r="W2087" i="1"/>
  <c r="Y2087" i="1"/>
  <c r="W2088" i="1"/>
  <c r="Y2088" i="1"/>
  <c r="W2089" i="1"/>
  <c r="W2090" i="1"/>
  <c r="W2091" i="1"/>
  <c r="Y2091" i="1"/>
  <c r="W2092" i="1"/>
  <c r="Y2092" i="1"/>
  <c r="W2093" i="1"/>
  <c r="Y2093" i="1"/>
  <c r="W2094" i="1"/>
  <c r="W2095" i="1"/>
  <c r="Y2095" i="1"/>
  <c r="W2096" i="1"/>
  <c r="Y2096" i="1"/>
  <c r="W2097" i="1"/>
  <c r="W2098" i="1"/>
  <c r="W2099" i="1"/>
  <c r="Y2099" i="1"/>
  <c r="W2100" i="1"/>
  <c r="Y2100" i="1"/>
  <c r="W2101" i="1"/>
  <c r="Y2101" i="1"/>
  <c r="W2102" i="1"/>
  <c r="W2103" i="1"/>
  <c r="Y2103" i="1"/>
  <c r="W2104" i="1"/>
  <c r="Y2104" i="1"/>
  <c r="W2105" i="1"/>
  <c r="W2106" i="1"/>
  <c r="W2107" i="1"/>
  <c r="Y2107" i="1"/>
  <c r="W2108" i="1"/>
  <c r="Y2108" i="1"/>
  <c r="W2109" i="1"/>
  <c r="W2110" i="1"/>
  <c r="W2111" i="1"/>
  <c r="Y2111" i="1"/>
  <c r="W2112" i="1"/>
  <c r="Y2112" i="1"/>
  <c r="W2113" i="1"/>
  <c r="W2114" i="1"/>
  <c r="W2115" i="1"/>
  <c r="Y2115" i="1"/>
  <c r="W2116" i="1"/>
  <c r="Y2116" i="1"/>
  <c r="W2117" i="1"/>
  <c r="Y2117" i="1"/>
  <c r="W2118" i="1"/>
  <c r="W2119" i="1"/>
  <c r="Y2119" i="1"/>
  <c r="W2120" i="1"/>
  <c r="Y2120" i="1"/>
  <c r="W2121" i="1"/>
  <c r="W2122" i="1"/>
  <c r="W2123" i="1"/>
  <c r="Y2123" i="1"/>
  <c r="W2124" i="1"/>
  <c r="Y2124" i="1"/>
  <c r="W2125" i="1"/>
  <c r="Y2125" i="1"/>
  <c r="W2126" i="1"/>
  <c r="W2127" i="1"/>
  <c r="Y2127" i="1"/>
  <c r="W2128" i="1"/>
  <c r="Y2128" i="1"/>
  <c r="W2129" i="1"/>
  <c r="W2130" i="1"/>
  <c r="W2131" i="1"/>
  <c r="Y2131" i="1"/>
  <c r="W2132" i="1"/>
  <c r="Y2132" i="1"/>
  <c r="W2133" i="1"/>
  <c r="W2134" i="1"/>
  <c r="W2135" i="1"/>
  <c r="Y2135" i="1"/>
  <c r="W2136" i="1"/>
  <c r="Y2136" i="1"/>
  <c r="W2137" i="1"/>
  <c r="AA2137" i="1"/>
  <c r="W2138" i="1"/>
  <c r="W2139" i="1"/>
  <c r="Y2139" i="1"/>
  <c r="W2140" i="1"/>
  <c r="Y2140" i="1"/>
  <c r="W2141" i="1"/>
  <c r="Y2141" i="1"/>
  <c r="W2142" i="1"/>
  <c r="W2143" i="1"/>
  <c r="Y2143" i="1"/>
  <c r="W2144" i="1"/>
  <c r="Y2144" i="1"/>
  <c r="W2145" i="1"/>
  <c r="W2146" i="1"/>
  <c r="W2147" i="1"/>
  <c r="Y2147" i="1"/>
  <c r="W2148" i="1"/>
  <c r="Y2148" i="1"/>
  <c r="W2149" i="1"/>
  <c r="Y2149" i="1"/>
  <c r="W2150" i="1"/>
  <c r="W2151" i="1"/>
  <c r="Y2151" i="1"/>
  <c r="W2152" i="1"/>
  <c r="Y2152" i="1"/>
  <c r="W2153" i="1"/>
  <c r="W2154" i="1"/>
  <c r="W2155" i="1"/>
  <c r="Y2155" i="1"/>
  <c r="W2156" i="1"/>
  <c r="Y2156" i="1"/>
  <c r="W2157" i="1"/>
  <c r="Y2157" i="1"/>
  <c r="W2158" i="1"/>
  <c r="W2159" i="1"/>
  <c r="Y2159" i="1"/>
  <c r="W2160" i="1"/>
  <c r="Y2160" i="1"/>
  <c r="W2161" i="1"/>
  <c r="W2162" i="1"/>
  <c r="W2163" i="1"/>
  <c r="Y2163" i="1"/>
  <c r="W2164" i="1"/>
  <c r="Y2164" i="1"/>
  <c r="W2165" i="1"/>
  <c r="W2166" i="1"/>
  <c r="W2167" i="1"/>
  <c r="Y2167" i="1"/>
  <c r="W2168" i="1"/>
  <c r="Y2168" i="1"/>
  <c r="W2169" i="1"/>
  <c r="W2170" i="1"/>
  <c r="W2171" i="1"/>
  <c r="Y2171" i="1"/>
  <c r="W2172" i="1"/>
  <c r="Y2172" i="1"/>
  <c r="W2173" i="1"/>
  <c r="W2174" i="1"/>
  <c r="W2175" i="1"/>
  <c r="Y2175" i="1"/>
  <c r="W2176" i="1"/>
  <c r="Y2176" i="1"/>
  <c r="W2177" i="1"/>
  <c r="W2178" i="1"/>
  <c r="W2179" i="1"/>
  <c r="Y2179" i="1"/>
  <c r="W2180" i="1"/>
  <c r="Y2180" i="1"/>
  <c r="W2181" i="1"/>
  <c r="W2182" i="1"/>
  <c r="W2183" i="1"/>
  <c r="Y2183" i="1"/>
  <c r="W2184" i="1"/>
  <c r="Y2184" i="1"/>
  <c r="W2185" i="1"/>
  <c r="AA2185" i="1"/>
  <c r="W2186" i="1"/>
  <c r="W2187" i="1"/>
  <c r="Y2187" i="1"/>
  <c r="W2188" i="1"/>
  <c r="Y2188" i="1"/>
  <c r="W2189" i="1"/>
  <c r="Y2189" i="1"/>
  <c r="W2190" i="1"/>
  <c r="W2191" i="1"/>
  <c r="Y2191" i="1"/>
  <c r="W2192" i="1"/>
  <c r="Y2192" i="1"/>
  <c r="W2193" i="1"/>
  <c r="Z2193" i="1"/>
  <c r="W2194" i="1"/>
  <c r="W2195" i="1"/>
  <c r="W2196" i="1"/>
  <c r="W2197" i="1"/>
  <c r="Z2197" i="1"/>
  <c r="W2198" i="1"/>
  <c r="W2199" i="1"/>
  <c r="W2200" i="1"/>
  <c r="W2201" i="1"/>
  <c r="W2202" i="1"/>
  <c r="W2203" i="1"/>
  <c r="W2204" i="1"/>
  <c r="W2205" i="1"/>
  <c r="Z2205" i="1"/>
  <c r="W2206" i="1"/>
  <c r="W2207" i="1"/>
  <c r="W2208" i="1"/>
  <c r="W2209" i="1"/>
  <c r="W2210" i="1"/>
  <c r="W2211" i="1"/>
  <c r="W2212" i="1"/>
  <c r="W2213" i="1"/>
  <c r="Z2213" i="1"/>
  <c r="W2214" i="1"/>
  <c r="W2215" i="1"/>
  <c r="W2216" i="1"/>
  <c r="W2217" i="1"/>
  <c r="W2218" i="1"/>
  <c r="W2219" i="1"/>
  <c r="W2220" i="1"/>
  <c r="W2221" i="1"/>
  <c r="Z2221" i="1"/>
  <c r="W2222" i="1"/>
  <c r="W2223" i="1"/>
  <c r="W2224" i="1"/>
  <c r="W2225" i="1"/>
  <c r="Z2225" i="1"/>
  <c r="W2226" i="1"/>
  <c r="W2227" i="1"/>
  <c r="W2228" i="1"/>
  <c r="W2229" i="1"/>
  <c r="Z2229" i="1"/>
  <c r="W2230" i="1"/>
  <c r="W2231" i="1"/>
  <c r="W2232" i="1"/>
  <c r="W2233" i="1"/>
  <c r="Z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/>
  <c r="W2246" i="1"/>
  <c r="W2247" i="1"/>
  <c r="W2248" i="1"/>
  <c r="W2249" i="1"/>
  <c r="W2250" i="1"/>
  <c r="W2251" i="1"/>
  <c r="W2252" i="1"/>
  <c r="W2253" i="1"/>
  <c r="Z2253" i="1"/>
  <c r="W2254" i="1"/>
  <c r="W2255" i="1"/>
  <c r="W2256" i="1"/>
  <c r="W2257" i="1"/>
  <c r="Z2257" i="1"/>
  <c r="W2258" i="1"/>
  <c r="W2259" i="1"/>
  <c r="W2260" i="1"/>
  <c r="W2261" i="1"/>
  <c r="Z2261" i="1"/>
  <c r="W2262" i="1"/>
  <c r="W2263" i="1"/>
  <c r="W2264" i="1"/>
  <c r="W2265" i="1"/>
  <c r="W2266" i="1"/>
  <c r="W2267" i="1"/>
  <c r="W2268" i="1"/>
  <c r="W2269" i="1"/>
  <c r="Z2269" i="1"/>
  <c r="W2270" i="1"/>
  <c r="W2271" i="1"/>
  <c r="W2272" i="1"/>
  <c r="W2273" i="1"/>
  <c r="W2274" i="1"/>
  <c r="W2275" i="1"/>
  <c r="W2276" i="1"/>
  <c r="X2276" i="1"/>
  <c r="W2277" i="1"/>
  <c r="Z2277" i="1"/>
  <c r="W2278" i="1"/>
  <c r="W2279" i="1"/>
  <c r="W2280" i="1"/>
  <c r="W2281" i="1"/>
  <c r="W2282" i="1"/>
  <c r="W2283" i="1"/>
  <c r="W2284" i="1"/>
  <c r="W2285" i="1"/>
  <c r="Z2285" i="1"/>
  <c r="W2286" i="1"/>
  <c r="W2287" i="1"/>
  <c r="W2288" i="1"/>
  <c r="W2289" i="1"/>
  <c r="Z2289" i="1"/>
  <c r="W2290" i="1"/>
  <c r="W2291" i="1"/>
  <c r="W2292" i="1"/>
  <c r="W2293" i="1"/>
  <c r="Z2293" i="1"/>
  <c r="W2294" i="1"/>
  <c r="W2295" i="1"/>
  <c r="W2296" i="1"/>
  <c r="W2297" i="1"/>
  <c r="W2298" i="1"/>
  <c r="W2299" i="1"/>
  <c r="W2300" i="1"/>
  <c r="W2301" i="1"/>
  <c r="Z2301" i="1"/>
  <c r="W2302" i="1"/>
  <c r="W2303" i="1"/>
  <c r="W2304" i="1"/>
  <c r="W2305" i="1"/>
  <c r="Z2305" i="1"/>
  <c r="W2306" i="1"/>
  <c r="W2307" i="1"/>
  <c r="W2308" i="1"/>
  <c r="W2309" i="1"/>
  <c r="Z2309" i="1"/>
  <c r="W2310" i="1"/>
  <c r="W2311" i="1"/>
  <c r="W2312" i="1"/>
  <c r="W2313" i="1"/>
  <c r="W2314" i="1"/>
  <c r="W2315" i="1"/>
  <c r="W2316" i="1"/>
  <c r="W2317" i="1"/>
  <c r="Z2317" i="1"/>
  <c r="W2318" i="1"/>
  <c r="W2319" i="1"/>
  <c r="W2320" i="1"/>
  <c r="W2321" i="1"/>
  <c r="Z2321" i="1"/>
  <c r="W2322" i="1"/>
  <c r="W2323" i="1"/>
  <c r="W2324" i="1"/>
  <c r="W2325" i="1"/>
  <c r="Z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/>
  <c r="W2338" i="1"/>
  <c r="W2339" i="1"/>
  <c r="W2340" i="1"/>
  <c r="W2341" i="1"/>
  <c r="Z2341" i="1"/>
  <c r="W2342" i="1"/>
  <c r="W2343" i="1"/>
  <c r="W2344" i="1"/>
  <c r="W2345" i="1"/>
  <c r="W2346" i="1"/>
  <c r="W2347" i="1"/>
  <c r="W2348" i="1"/>
  <c r="W2349" i="1"/>
  <c r="Z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/>
  <c r="W2362" i="1"/>
  <c r="W2363" i="1"/>
  <c r="W2364" i="1"/>
  <c r="W2365" i="1"/>
  <c r="Z2365" i="1"/>
  <c r="W2366" i="1"/>
  <c r="W2367" i="1"/>
  <c r="W2368" i="1"/>
  <c r="W2369" i="1"/>
  <c r="W2370" i="1"/>
  <c r="W2371" i="1"/>
  <c r="W2372" i="1"/>
  <c r="W2373" i="1"/>
  <c r="Z2373" i="1"/>
  <c r="W2374" i="1"/>
  <c r="W2375" i="1"/>
  <c r="W2376" i="1"/>
  <c r="W2377" i="1"/>
  <c r="W2378" i="1"/>
  <c r="W2379" i="1"/>
  <c r="W2380" i="1"/>
  <c r="W2381" i="1"/>
  <c r="Z2381" i="1"/>
  <c r="W2382" i="1"/>
  <c r="W2383" i="1"/>
  <c r="W2384" i="1"/>
  <c r="W2385" i="1"/>
  <c r="W2386" i="1"/>
  <c r="W2387" i="1"/>
  <c r="W2388" i="1"/>
  <c r="W2389" i="1"/>
  <c r="Z2389" i="1"/>
  <c r="W2390" i="1"/>
  <c r="W2391" i="1"/>
  <c r="W2392" i="1"/>
  <c r="W2393" i="1"/>
  <c r="W2394" i="1"/>
  <c r="W2395" i="1"/>
  <c r="W2396" i="1"/>
  <c r="W2397" i="1"/>
  <c r="Z2397" i="1"/>
  <c r="W2398" i="1"/>
  <c r="W2400" i="1"/>
  <c r="Y2400" i="1"/>
  <c r="W2401" i="1"/>
  <c r="Y2401" i="1"/>
  <c r="W2402" i="1"/>
  <c r="Y2402" i="1"/>
  <c r="W2403" i="1"/>
  <c r="W2404" i="1"/>
  <c r="Y2404" i="1"/>
  <c r="W2405" i="1"/>
  <c r="Y2405" i="1"/>
  <c r="W2406" i="1"/>
  <c r="Y2406" i="1"/>
  <c r="W2407" i="1"/>
  <c r="W2408" i="1"/>
  <c r="Y2408" i="1"/>
  <c r="W2409" i="1"/>
  <c r="Y2409" i="1"/>
  <c r="W2410" i="1"/>
  <c r="W2411" i="1"/>
  <c r="W2412" i="1"/>
  <c r="Y2412" i="1"/>
  <c r="W2413" i="1"/>
  <c r="Y2413" i="1"/>
  <c r="W2414" i="1"/>
  <c r="Y2414" i="1"/>
  <c r="W2415" i="1"/>
  <c r="W2416" i="1"/>
  <c r="Y2416" i="1"/>
  <c r="W2417" i="1"/>
  <c r="Y2417" i="1"/>
  <c r="W2418" i="1"/>
  <c r="W2419" i="1"/>
  <c r="W2420" i="1"/>
  <c r="Y2420" i="1"/>
  <c r="W2421" i="1"/>
  <c r="Y2421" i="1"/>
  <c r="W2422" i="1"/>
  <c r="Y2422" i="1"/>
  <c r="W2423" i="1"/>
  <c r="W2424" i="1"/>
  <c r="Y2424" i="1"/>
  <c r="W2425" i="1"/>
  <c r="Y2425" i="1"/>
  <c r="W2426" i="1"/>
  <c r="W2427" i="1"/>
  <c r="W2428" i="1"/>
  <c r="X2428" i="1"/>
  <c r="W2429" i="1"/>
  <c r="Y2429" i="1"/>
  <c r="W2430" i="1"/>
  <c r="W2431" i="1"/>
  <c r="W2432" i="1"/>
  <c r="Y2432" i="1"/>
  <c r="W2433" i="1"/>
  <c r="Y2433" i="1"/>
  <c r="W2434" i="1"/>
  <c r="AA2434" i="1"/>
  <c r="W2435" i="1"/>
  <c r="W2436" i="1"/>
  <c r="X2436" i="1"/>
  <c r="Z2436" i="1"/>
  <c r="W2437" i="1"/>
  <c r="Y2437" i="1"/>
  <c r="W2438" i="1"/>
  <c r="Y2438" i="1"/>
  <c r="W2439" i="1"/>
  <c r="W2440" i="1"/>
  <c r="Y2440" i="1"/>
  <c r="W2441" i="1"/>
  <c r="Y2441" i="1"/>
  <c r="W2442" i="1"/>
  <c r="AA2442" i="1"/>
  <c r="W2443" i="1"/>
  <c r="W2444" i="1"/>
  <c r="Y2444" i="1"/>
  <c r="W2445" i="1"/>
  <c r="Y2445" i="1"/>
  <c r="W2446" i="1"/>
  <c r="Y2446" i="1"/>
  <c r="W2447" i="1"/>
  <c r="W2448" i="1"/>
  <c r="Y2448" i="1"/>
  <c r="W2449" i="1"/>
  <c r="Y2449" i="1"/>
  <c r="W2450" i="1"/>
  <c r="W2451" i="1"/>
  <c r="W2452" i="1"/>
  <c r="Y2452" i="1"/>
  <c r="W2453" i="1"/>
  <c r="W2454" i="1"/>
  <c r="Y2454" i="1"/>
  <c r="W2455" i="1"/>
  <c r="W2456" i="1"/>
  <c r="W2457" i="1"/>
  <c r="Y2457" i="1"/>
  <c r="W2458" i="1"/>
  <c r="AA2458" i="1"/>
  <c r="W2459" i="1"/>
  <c r="W2460" i="1"/>
  <c r="Y2460" i="1"/>
  <c r="W2461" i="1"/>
  <c r="W2462" i="1"/>
  <c r="Y2462" i="1"/>
  <c r="W2463" i="1"/>
  <c r="W2464" i="1"/>
  <c r="Y2464" i="1"/>
  <c r="W2465" i="1"/>
  <c r="Y2465" i="1"/>
  <c r="W2466" i="1"/>
  <c r="W2467" i="1"/>
  <c r="W2468" i="1"/>
  <c r="Y2468" i="1"/>
  <c r="W2469" i="1"/>
  <c r="Y2469" i="1"/>
  <c r="W2470" i="1"/>
  <c r="Y2470" i="1"/>
  <c r="W2471" i="1"/>
  <c r="W2472" i="1"/>
  <c r="Y2472" i="1"/>
  <c r="W2473" i="1"/>
  <c r="Y2473" i="1"/>
  <c r="W2474" i="1"/>
  <c r="W2475" i="1"/>
  <c r="W2476" i="1"/>
  <c r="Y2476" i="1"/>
  <c r="W2477" i="1"/>
  <c r="Y2477" i="1"/>
  <c r="W2478" i="1"/>
  <c r="W2479" i="1"/>
  <c r="W2480" i="1"/>
  <c r="Y2480" i="1"/>
  <c r="W2481" i="1"/>
  <c r="Y2481" i="1"/>
  <c r="W2482" i="1"/>
  <c r="W2483" i="1"/>
  <c r="W2484" i="1"/>
  <c r="Y2484" i="1"/>
  <c r="W2485" i="1"/>
  <c r="Y2485" i="1"/>
  <c r="W2486" i="1"/>
  <c r="Y2486" i="1"/>
  <c r="W2487" i="1"/>
  <c r="W2488" i="1"/>
  <c r="Y2488" i="1"/>
  <c r="W2489" i="1"/>
  <c r="Y2489" i="1"/>
  <c r="W2490" i="1"/>
  <c r="AA2490" i="1"/>
  <c r="W2491" i="1"/>
  <c r="W2492" i="1"/>
  <c r="Y2492" i="1"/>
  <c r="W2493" i="1"/>
  <c r="Y2493" i="1"/>
  <c r="W2494" i="1"/>
  <c r="Y2494" i="1"/>
  <c r="W2495" i="1"/>
  <c r="W2496" i="1"/>
  <c r="Y2496" i="1"/>
  <c r="W2497" i="1"/>
  <c r="Y2497" i="1"/>
  <c r="W2498" i="1"/>
  <c r="W2499" i="1"/>
  <c r="W2500" i="1"/>
  <c r="Y2500" i="1"/>
  <c r="W2501" i="1"/>
  <c r="Y2501" i="1"/>
  <c r="W2502" i="1"/>
  <c r="W2503" i="1"/>
  <c r="W2504" i="1"/>
  <c r="Y2504" i="1"/>
  <c r="W2505" i="1"/>
  <c r="Y2505" i="1"/>
  <c r="W2506" i="1"/>
  <c r="W2507" i="1"/>
  <c r="W2508" i="1"/>
  <c r="Y2508" i="1"/>
  <c r="W2509" i="1"/>
  <c r="Y2509" i="1"/>
  <c r="W2510" i="1"/>
  <c r="W2511" i="1"/>
  <c r="W2512" i="1"/>
  <c r="Y2512" i="1"/>
  <c r="W2513" i="1"/>
  <c r="Y2513" i="1"/>
  <c r="W2514" i="1"/>
  <c r="AA2514" i="1"/>
  <c r="W2515" i="1"/>
  <c r="W2516" i="1"/>
  <c r="Y2516" i="1"/>
  <c r="W2517" i="1"/>
  <c r="Y2517" i="1"/>
  <c r="W2518" i="1"/>
  <c r="Y2518" i="1"/>
  <c r="W2519" i="1"/>
  <c r="W2520" i="1"/>
  <c r="Y2520" i="1"/>
  <c r="W2521" i="1"/>
  <c r="Y2521" i="1"/>
  <c r="W2522" i="1"/>
  <c r="W2523" i="1"/>
  <c r="W2524" i="1"/>
  <c r="Y2524" i="1"/>
  <c r="W2525" i="1"/>
  <c r="Y2525" i="1"/>
  <c r="W2526" i="1"/>
  <c r="Y2526" i="1"/>
  <c r="W2527" i="1"/>
  <c r="W2528" i="1"/>
  <c r="Y2528" i="1"/>
  <c r="W2529" i="1"/>
  <c r="Y2529" i="1"/>
  <c r="W2530" i="1"/>
  <c r="W2531" i="1"/>
  <c r="W2532" i="1"/>
  <c r="Y2532" i="1"/>
  <c r="W2533" i="1"/>
  <c r="Y2533" i="1"/>
  <c r="W2534" i="1"/>
  <c r="W2535" i="1"/>
  <c r="W2536" i="1"/>
  <c r="Y2536" i="1"/>
  <c r="W2537" i="1"/>
  <c r="Y2537" i="1"/>
  <c r="W2538" i="1"/>
  <c r="X2538" i="1"/>
  <c r="Z2538" i="1"/>
  <c r="W2539" i="1"/>
  <c r="W2540" i="1"/>
  <c r="Y2540" i="1"/>
  <c r="W2541" i="1"/>
  <c r="Y2541" i="1"/>
  <c r="W2542" i="1"/>
  <c r="Y2542" i="1"/>
  <c r="W2543" i="1"/>
  <c r="W2544" i="1"/>
  <c r="Y2544" i="1"/>
  <c r="W2545" i="1"/>
  <c r="Y2545" i="1"/>
  <c r="W2546" i="1"/>
  <c r="AA2546" i="1"/>
  <c r="W2547" i="1"/>
  <c r="W2548" i="1"/>
  <c r="Y2548" i="1"/>
  <c r="W2549" i="1"/>
  <c r="Y2549" i="1"/>
  <c r="W2550" i="1"/>
  <c r="Y2550" i="1"/>
  <c r="W2551" i="1"/>
  <c r="W2552" i="1"/>
  <c r="Y2552" i="1"/>
  <c r="W2553" i="1"/>
  <c r="Y2553" i="1"/>
  <c r="W2554" i="1"/>
  <c r="W2555" i="1"/>
  <c r="W2556" i="1"/>
  <c r="Y2556" i="1"/>
  <c r="W2557" i="1"/>
  <c r="Y2557" i="1"/>
  <c r="W2558" i="1"/>
  <c r="Y2558" i="1"/>
  <c r="W2559" i="1"/>
  <c r="W2560" i="1"/>
  <c r="Y2560" i="1"/>
  <c r="W2561" i="1"/>
  <c r="Y2561" i="1"/>
  <c r="W2562" i="1"/>
  <c r="AA2562" i="1"/>
  <c r="W2563" i="1"/>
  <c r="W2564" i="1"/>
  <c r="Y2564" i="1"/>
  <c r="W2565" i="1"/>
  <c r="W2566" i="1"/>
  <c r="W2567" i="1"/>
  <c r="W2568" i="1"/>
  <c r="Y2568" i="1"/>
  <c r="W2569" i="1"/>
  <c r="Y2569" i="1"/>
  <c r="W2570" i="1"/>
  <c r="W2571" i="1"/>
  <c r="W2572" i="1"/>
  <c r="AA2572" i="1"/>
  <c r="W2574" i="1"/>
  <c r="Y2574" i="1"/>
  <c r="W2575" i="1"/>
  <c r="W2576" i="1"/>
  <c r="W2577" i="1"/>
  <c r="Y2577" i="1"/>
  <c r="W2578" i="1"/>
  <c r="Y2578" i="1"/>
  <c r="W2579" i="1"/>
  <c r="AA2579" i="1"/>
  <c r="W2580" i="1"/>
  <c r="W2581" i="1"/>
  <c r="Y2581" i="1"/>
  <c r="W2582" i="1"/>
  <c r="Y2582" i="1"/>
  <c r="W2583" i="1"/>
  <c r="Y2583" i="1"/>
  <c r="W2584" i="1"/>
  <c r="W2585" i="1"/>
  <c r="Y2585" i="1"/>
  <c r="W2586" i="1"/>
  <c r="Y2586" i="1"/>
  <c r="W2587" i="1"/>
  <c r="AA2587" i="1"/>
  <c r="W2588" i="1"/>
  <c r="W2589" i="1"/>
  <c r="Y2589" i="1"/>
  <c r="W2590" i="1"/>
  <c r="Y2590" i="1"/>
  <c r="W2591" i="1"/>
  <c r="W2592" i="1"/>
  <c r="W2593" i="1"/>
  <c r="Y2593" i="1"/>
  <c r="W2594" i="1"/>
  <c r="Y2594" i="1"/>
  <c r="W2595" i="1"/>
  <c r="W2596" i="1"/>
  <c r="W2597" i="1"/>
  <c r="Y2597" i="1"/>
  <c r="W2598" i="1"/>
  <c r="Y2598" i="1"/>
  <c r="W2599" i="1"/>
  <c r="W2600" i="1"/>
  <c r="W2601" i="1"/>
  <c r="Y2601" i="1"/>
  <c r="W2602" i="1"/>
  <c r="Y2602" i="1"/>
  <c r="W2603" i="1"/>
  <c r="W2604" i="1"/>
  <c r="W2605" i="1"/>
  <c r="Y2605" i="1"/>
  <c r="W2606" i="1"/>
  <c r="Y2606" i="1"/>
  <c r="W2608" i="1"/>
  <c r="W2609" i="1"/>
  <c r="W2610" i="1"/>
  <c r="Y2610" i="1"/>
  <c r="W2611" i="1"/>
  <c r="Y2611" i="1"/>
  <c r="W2612" i="1"/>
  <c r="W2613" i="1"/>
  <c r="W2614" i="1"/>
  <c r="Y2614" i="1"/>
  <c r="W2615" i="1"/>
  <c r="Y2615" i="1"/>
  <c r="W2616" i="1"/>
  <c r="W2617" i="1"/>
  <c r="W2618" i="1"/>
  <c r="Y2618" i="1"/>
  <c r="W2619" i="1"/>
  <c r="Y2619" i="1"/>
  <c r="W2620" i="1"/>
  <c r="W2621" i="1"/>
  <c r="W2622" i="1"/>
  <c r="Y2622" i="1"/>
  <c r="W2623" i="1"/>
  <c r="Y2623" i="1"/>
  <c r="W2624" i="1"/>
  <c r="Y2624" i="1"/>
  <c r="W2625" i="1"/>
  <c r="W2626" i="1"/>
  <c r="Y2626" i="1"/>
  <c r="W2627" i="1"/>
  <c r="Y2627" i="1"/>
  <c r="W2628" i="1"/>
  <c r="W2629" i="1"/>
  <c r="W2630" i="1"/>
  <c r="Y2630" i="1"/>
  <c r="W2631" i="1"/>
  <c r="Y2631" i="1"/>
  <c r="W2632" i="1"/>
  <c r="W2633" i="1"/>
  <c r="W2634" i="1"/>
  <c r="Y2634" i="1"/>
  <c r="W2635" i="1"/>
  <c r="Y2635" i="1"/>
  <c r="W2636" i="1"/>
  <c r="AA2636" i="1"/>
  <c r="W2637" i="1"/>
  <c r="W2638" i="1"/>
  <c r="Y2638" i="1"/>
  <c r="W2639" i="1"/>
  <c r="Y2639" i="1"/>
  <c r="W2640" i="1"/>
  <c r="W2641" i="1"/>
  <c r="W2642" i="1"/>
  <c r="Y2642" i="1"/>
  <c r="W2643" i="1"/>
  <c r="Y2643" i="1"/>
  <c r="W2644" i="1"/>
  <c r="W2645" i="1"/>
  <c r="W2646" i="1"/>
  <c r="Y2646" i="1"/>
  <c r="W2647" i="1"/>
  <c r="Y2647" i="1"/>
  <c r="W2648" i="1"/>
  <c r="Y2648" i="1"/>
  <c r="W2649" i="1"/>
  <c r="W2650" i="1"/>
  <c r="Y2650" i="1"/>
  <c r="W2651" i="1"/>
  <c r="Y2651" i="1"/>
  <c r="W2652" i="1"/>
  <c r="W2653" i="1"/>
  <c r="W2654" i="1"/>
  <c r="Y2654" i="1"/>
  <c r="W2655" i="1"/>
  <c r="Y2655" i="1"/>
  <c r="W2656" i="1"/>
  <c r="Y2656" i="1"/>
  <c r="W2657" i="1"/>
  <c r="W2658" i="1"/>
  <c r="Y2658" i="1"/>
  <c r="W2659" i="1"/>
  <c r="Y2659" i="1"/>
  <c r="W2660" i="1"/>
  <c r="W2661" i="1"/>
  <c r="W2662" i="1"/>
  <c r="Y2662" i="1"/>
  <c r="W2663" i="1"/>
  <c r="Y2663" i="1"/>
  <c r="W2664" i="1"/>
  <c r="W2665" i="1"/>
  <c r="W2666" i="1"/>
  <c r="Y2666" i="1"/>
  <c r="W2667" i="1"/>
  <c r="Y2667" i="1"/>
  <c r="W2668" i="1"/>
  <c r="W2669" i="1"/>
  <c r="W2670" i="1"/>
  <c r="Y2670" i="1"/>
  <c r="W2671" i="1"/>
  <c r="Y2671" i="1"/>
  <c r="W2672" i="1"/>
  <c r="W2673" i="1"/>
  <c r="W2674" i="1"/>
  <c r="Y2674" i="1"/>
  <c r="W2675" i="1"/>
  <c r="Y2675" i="1"/>
  <c r="W2676" i="1"/>
  <c r="W2677" i="1"/>
  <c r="W2678" i="1"/>
  <c r="Y2678" i="1"/>
  <c r="W2679" i="1"/>
  <c r="Y2679" i="1"/>
  <c r="W2680" i="1"/>
  <c r="Y2680" i="1"/>
  <c r="W2681" i="1"/>
  <c r="W2682" i="1"/>
  <c r="Y2682" i="1"/>
  <c r="W2683" i="1"/>
  <c r="Y2683" i="1"/>
  <c r="W2684" i="1"/>
  <c r="AA2684" i="1"/>
  <c r="W2685" i="1"/>
  <c r="W2686" i="1"/>
  <c r="Y2686" i="1"/>
  <c r="W2687" i="1"/>
  <c r="Y2687" i="1"/>
  <c r="W2688" i="1"/>
  <c r="Y2688" i="1"/>
  <c r="W2689" i="1"/>
  <c r="W2690" i="1"/>
  <c r="Y2690" i="1"/>
  <c r="W2691" i="1"/>
  <c r="Y2691" i="1"/>
  <c r="W2692" i="1"/>
  <c r="W2693" i="1"/>
  <c r="W2694" i="1"/>
  <c r="Y2694" i="1"/>
  <c r="W2695" i="1"/>
  <c r="Y2695" i="1"/>
  <c r="W2696" i="1"/>
  <c r="W2697" i="1"/>
  <c r="W2698" i="1"/>
  <c r="Y2698" i="1"/>
  <c r="W2699" i="1"/>
  <c r="Y2699" i="1"/>
  <c r="W2700" i="1"/>
  <c r="AA2700" i="1"/>
  <c r="W2701" i="1"/>
  <c r="W2702" i="1"/>
  <c r="Y2702" i="1"/>
  <c r="W2703" i="1"/>
  <c r="Y2703" i="1"/>
  <c r="W2704" i="1"/>
  <c r="W2705" i="1"/>
  <c r="W2706" i="1"/>
  <c r="O49" i="2"/>
  <c r="Q49" i="2"/>
  <c r="R49" i="2"/>
  <c r="S49" i="2"/>
  <c r="W2707" i="1"/>
  <c r="O50" i="2"/>
  <c r="Q50" i="2"/>
  <c r="R50" i="2"/>
  <c r="S50" i="2"/>
  <c r="W2708" i="1"/>
  <c r="W2709" i="1"/>
  <c r="W2710" i="1"/>
  <c r="O53" i="2"/>
  <c r="W2711" i="1"/>
  <c r="O54" i="2"/>
  <c r="W2712" i="1"/>
  <c r="Z2712" i="1"/>
  <c r="W2713" i="1"/>
  <c r="W2714" i="1"/>
  <c r="W2715" i="1"/>
  <c r="W2716" i="1"/>
  <c r="W2717" i="1"/>
  <c r="W2718" i="1"/>
  <c r="W2719" i="1"/>
  <c r="O55" i="2"/>
  <c r="Q55" i="2"/>
  <c r="R55" i="2"/>
  <c r="S55" i="2"/>
  <c r="W2720" i="1"/>
  <c r="W2721" i="1"/>
  <c r="W2722" i="1"/>
  <c r="Y2722" i="1"/>
  <c r="W2725" i="1"/>
  <c r="Y2725" i="1"/>
  <c r="W2774" i="1"/>
  <c r="AA2774" i="1"/>
  <c r="W2780" i="1"/>
  <c r="W2781" i="1"/>
  <c r="W2782" i="1"/>
  <c r="W2783" i="1"/>
  <c r="Z2783" i="1"/>
  <c r="W2784" i="1"/>
  <c r="W2785" i="1"/>
  <c r="W2786" i="1"/>
  <c r="W2787" i="1"/>
  <c r="Z2787" i="1"/>
  <c r="W2788" i="1"/>
  <c r="W2789" i="1"/>
  <c r="W2790" i="1"/>
  <c r="W2791" i="1"/>
  <c r="Z2791" i="1"/>
  <c r="W2792" i="1"/>
  <c r="W2793" i="1"/>
  <c r="W2794" i="1"/>
  <c r="W2795" i="1"/>
  <c r="W2796" i="1"/>
  <c r="W2797" i="1"/>
  <c r="W2798" i="1"/>
  <c r="W2799" i="1"/>
  <c r="Z2799" i="1"/>
  <c r="W2800" i="1"/>
  <c r="W2801" i="1"/>
  <c r="W2802" i="1"/>
  <c r="W2804" i="1"/>
  <c r="Z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Z2819" i="1"/>
  <c r="W2820" i="1"/>
  <c r="W2821" i="1"/>
  <c r="W2822" i="1"/>
  <c r="W2826" i="1"/>
  <c r="W2827" i="1"/>
  <c r="W2828" i="1"/>
  <c r="W2829" i="1"/>
  <c r="W2830" i="1"/>
  <c r="Z2830" i="1"/>
  <c r="W2831" i="1"/>
  <c r="W2833" i="1"/>
  <c r="W2834" i="1"/>
  <c r="W2835" i="1"/>
  <c r="W2836" i="1"/>
  <c r="W2838" i="1"/>
  <c r="W2841" i="1"/>
  <c r="W2845" i="1"/>
  <c r="Z2845" i="1"/>
  <c r="W2846" i="1"/>
  <c r="W2847" i="1"/>
  <c r="W2848" i="1"/>
  <c r="W2850" i="1"/>
  <c r="W2851" i="1"/>
  <c r="W2852" i="1"/>
  <c r="W2853" i="1"/>
  <c r="W2855" i="1"/>
  <c r="Z2855" i="1"/>
  <c r="W2856" i="1"/>
  <c r="W2857" i="1"/>
  <c r="W2858" i="1"/>
  <c r="W2859" i="1"/>
  <c r="Z2859" i="1"/>
  <c r="W2860" i="1"/>
  <c r="W2861" i="1"/>
  <c r="W2862" i="1"/>
  <c r="W2866" i="1"/>
  <c r="Z2866" i="1"/>
  <c r="W2867" i="1"/>
  <c r="W2868" i="1"/>
  <c r="W2869" i="1"/>
  <c r="W2870" i="1"/>
  <c r="W2874" i="1"/>
  <c r="W2876" i="1"/>
  <c r="W2877" i="1"/>
  <c r="W2878" i="1"/>
  <c r="Z2878" i="1"/>
  <c r="W2879" i="1"/>
  <c r="W2881" i="1"/>
  <c r="W2883" i="1"/>
  <c r="W2887" i="1"/>
  <c r="W2889" i="1"/>
  <c r="W2890" i="1"/>
  <c r="W2891" i="1"/>
  <c r="W2892" i="1"/>
  <c r="Z2892" i="1"/>
  <c r="W2893" i="1"/>
  <c r="W2894" i="1"/>
  <c r="W2895" i="1"/>
  <c r="W2897" i="1"/>
  <c r="AA2897" i="1"/>
  <c r="W2898" i="1"/>
  <c r="W2899" i="1"/>
  <c r="W2900" i="1"/>
  <c r="W2901" i="1"/>
  <c r="Z2901" i="1"/>
  <c r="W2902" i="1"/>
  <c r="W2903" i="1"/>
  <c r="W2904" i="1"/>
  <c r="W2905" i="1"/>
  <c r="AA2905" i="1"/>
  <c r="W2906" i="1"/>
  <c r="W2907" i="1"/>
  <c r="W2908" i="1"/>
  <c r="W2909" i="1"/>
  <c r="Z2909" i="1"/>
  <c r="W2910" i="1"/>
  <c r="W2911" i="1"/>
  <c r="W2912" i="1"/>
  <c r="W2913" i="1"/>
  <c r="W2914" i="1"/>
  <c r="W2915" i="1"/>
  <c r="W2916" i="1"/>
  <c r="W2917" i="1"/>
  <c r="Z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Z2946" i="1"/>
  <c r="W2947" i="1"/>
  <c r="W2948" i="1"/>
  <c r="W2949" i="1"/>
  <c r="W2950" i="1"/>
  <c r="Z2950" i="1"/>
  <c r="W2951" i="1"/>
  <c r="W2952" i="1"/>
  <c r="W2953" i="1"/>
  <c r="W2954" i="1"/>
  <c r="Z2954" i="1"/>
  <c r="W2955" i="1"/>
  <c r="W2956" i="1"/>
  <c r="W2957" i="1"/>
  <c r="W2958" i="1"/>
  <c r="W2959" i="1"/>
  <c r="W2960" i="1"/>
  <c r="W2961" i="1"/>
  <c r="W2962" i="1"/>
  <c r="Z2962" i="1"/>
  <c r="W2963" i="1"/>
  <c r="W2964" i="1"/>
  <c r="W2965" i="1"/>
  <c r="W2966" i="1"/>
  <c r="W2967" i="1"/>
  <c r="W2968" i="1"/>
  <c r="W2969" i="1"/>
  <c r="W2970" i="1"/>
  <c r="Z2970" i="1"/>
  <c r="W2971" i="1"/>
  <c r="W2972" i="1"/>
  <c r="W2973" i="1"/>
  <c r="W2974" i="1"/>
  <c r="W2975" i="1"/>
  <c r="W2976" i="1"/>
  <c r="W2977" i="1"/>
  <c r="W2978" i="1"/>
  <c r="Z2978" i="1"/>
  <c r="W2979" i="1"/>
  <c r="W2980" i="1"/>
  <c r="W2981" i="1"/>
  <c r="W2982" i="1"/>
  <c r="W2983" i="1"/>
  <c r="W2984" i="1"/>
  <c r="W2985" i="1"/>
  <c r="W2986" i="1"/>
  <c r="Z2986" i="1"/>
  <c r="W2987" i="1"/>
  <c r="W2988" i="1"/>
  <c r="W2989" i="1"/>
  <c r="W2990" i="1"/>
  <c r="AA2990" i="1"/>
  <c r="W2991" i="1"/>
  <c r="W2992" i="1"/>
  <c r="W2993" i="1"/>
  <c r="W2994" i="1"/>
  <c r="Z2994" i="1"/>
  <c r="W2995" i="1"/>
  <c r="W2996" i="1"/>
  <c r="W2997" i="1"/>
  <c r="W2998" i="1"/>
  <c r="W2999" i="1"/>
  <c r="W3000" i="1"/>
  <c r="W3001" i="1"/>
  <c r="W3002" i="1"/>
  <c r="Z3002" i="1"/>
  <c r="W3003" i="1"/>
  <c r="W3004" i="1"/>
  <c r="W3005" i="1"/>
  <c r="W3006" i="1"/>
  <c r="Z3006" i="1"/>
  <c r="W3007" i="1"/>
  <c r="W3008" i="1"/>
  <c r="W3009" i="1"/>
  <c r="W3010" i="1"/>
  <c r="Z3010" i="1"/>
  <c r="W3011" i="1"/>
  <c r="W3012" i="1"/>
  <c r="W3013" i="1"/>
  <c r="W3014" i="1"/>
  <c r="Z3014" i="1"/>
  <c r="W3015" i="1"/>
  <c r="W3016" i="1"/>
  <c r="W3017" i="1"/>
  <c r="W3018" i="1"/>
  <c r="Z3018" i="1"/>
  <c r="W3019" i="1"/>
  <c r="W3020" i="1"/>
  <c r="W3021" i="1"/>
  <c r="W3022" i="1"/>
  <c r="W3023" i="1"/>
  <c r="W3024" i="1"/>
  <c r="W3025" i="1"/>
  <c r="W3026" i="1"/>
  <c r="Z3026" i="1"/>
  <c r="W3027" i="1"/>
  <c r="W3028" i="1"/>
  <c r="W3029" i="1"/>
  <c r="W3030" i="1"/>
  <c r="Z3030" i="1"/>
  <c r="W3031" i="1"/>
  <c r="W3032" i="1"/>
  <c r="W3033" i="1"/>
  <c r="W3034" i="1"/>
  <c r="Z3034" i="1"/>
  <c r="W3035" i="1"/>
  <c r="W3036" i="1"/>
  <c r="W3037" i="1"/>
  <c r="W3038" i="1"/>
  <c r="W3039" i="1"/>
  <c r="W3040" i="1"/>
  <c r="W3041" i="1"/>
  <c r="W3042" i="1"/>
  <c r="Z3042" i="1"/>
  <c r="W3043" i="1"/>
  <c r="W3044" i="1"/>
  <c r="W3045" i="1"/>
  <c r="W3046" i="1"/>
  <c r="AA3046" i="1"/>
  <c r="W3047" i="1"/>
  <c r="W3048" i="1"/>
  <c r="W3049" i="1"/>
  <c r="W3050" i="1"/>
  <c r="W3051" i="1"/>
  <c r="W3052" i="1"/>
  <c r="W3053" i="1"/>
  <c r="W3054" i="1"/>
  <c r="AA3054" i="1"/>
  <c r="W3055" i="1"/>
  <c r="W3056" i="1"/>
  <c r="W3057" i="1"/>
  <c r="W3058" i="1"/>
  <c r="Z3058" i="1"/>
  <c r="W3059" i="1"/>
  <c r="W3060" i="1"/>
  <c r="W3061" i="1"/>
  <c r="W3062" i="1"/>
  <c r="W3063" i="1"/>
  <c r="W3064" i="1"/>
  <c r="W3065" i="1"/>
  <c r="W3066" i="1"/>
  <c r="Z3066" i="1"/>
  <c r="W3067" i="1"/>
  <c r="W3068" i="1"/>
  <c r="W3069" i="1"/>
  <c r="W3070" i="1"/>
  <c r="W3071" i="1"/>
  <c r="W3072" i="1"/>
  <c r="W3073" i="1"/>
  <c r="W3074" i="1"/>
  <c r="Z3074" i="1"/>
  <c r="W3075" i="1"/>
  <c r="W3076" i="1"/>
  <c r="W3077" i="1"/>
  <c r="W3078" i="1"/>
  <c r="W3079" i="1"/>
  <c r="W3080" i="1"/>
  <c r="W3081" i="1"/>
  <c r="W3082" i="1"/>
  <c r="Z3082" i="1"/>
  <c r="W3083" i="1"/>
  <c r="W3084" i="1"/>
  <c r="W3085" i="1"/>
  <c r="W3086" i="1"/>
  <c r="Z3086" i="1"/>
  <c r="W3087" i="1"/>
  <c r="W3088" i="1"/>
  <c r="W3089" i="1"/>
  <c r="W3090" i="1"/>
  <c r="Z3090" i="1"/>
  <c r="W3091" i="1"/>
  <c r="W3092" i="1"/>
  <c r="W3093" i="1"/>
  <c r="W3094" i="1"/>
  <c r="AA3094" i="1"/>
  <c r="W3095" i="1"/>
  <c r="W3096" i="1"/>
  <c r="W3097" i="1"/>
  <c r="W3098" i="1"/>
  <c r="Z3098" i="1"/>
  <c r="W3099" i="1"/>
  <c r="W3100" i="1"/>
  <c r="W3101" i="1"/>
  <c r="W3102" i="1"/>
  <c r="W3103" i="1"/>
  <c r="W3104" i="1"/>
  <c r="W3105" i="1"/>
  <c r="W3106" i="1"/>
  <c r="Z3106" i="1"/>
  <c r="W3107" i="1"/>
  <c r="W3108" i="1"/>
  <c r="W3109" i="1"/>
  <c r="W3110" i="1"/>
  <c r="W3111" i="1"/>
  <c r="W3112" i="1"/>
  <c r="W3113" i="1"/>
  <c r="W3114" i="1"/>
  <c r="Z3114" i="1"/>
  <c r="W3115" i="1"/>
  <c r="W3116" i="1"/>
  <c r="W3117" i="1"/>
  <c r="W3118" i="1"/>
  <c r="Z3118" i="1"/>
  <c r="W3119" i="1"/>
  <c r="W3120" i="1"/>
  <c r="W3121" i="1"/>
  <c r="W3122" i="1"/>
  <c r="Z3122" i="1"/>
  <c r="W3123" i="1"/>
  <c r="W3124" i="1"/>
  <c r="W3125" i="1"/>
  <c r="W3126" i="1"/>
  <c r="Z3126" i="1"/>
  <c r="W3127" i="1"/>
  <c r="W3128" i="1"/>
  <c r="W3129" i="1"/>
  <c r="W3130" i="1"/>
  <c r="Z3130" i="1"/>
  <c r="W3131" i="1"/>
  <c r="W3132" i="1"/>
  <c r="W3133" i="1"/>
  <c r="W3134" i="1"/>
  <c r="Z3134" i="1"/>
  <c r="W3135" i="1"/>
  <c r="W3136" i="1"/>
  <c r="W3137" i="1"/>
  <c r="W3138" i="1"/>
  <c r="Z3138" i="1"/>
  <c r="W3139" i="1"/>
  <c r="W3140" i="1"/>
  <c r="W3141" i="1"/>
  <c r="W3142" i="1"/>
  <c r="Z3142" i="1"/>
  <c r="W3143" i="1"/>
  <c r="W3144" i="1"/>
  <c r="W3145" i="1"/>
  <c r="W3146" i="1"/>
  <c r="Z3146" i="1"/>
  <c r="W3147" i="1"/>
  <c r="W3148" i="1"/>
  <c r="W3149" i="1"/>
  <c r="W3150" i="1"/>
  <c r="W3151" i="1"/>
  <c r="W3152" i="1"/>
  <c r="W3153" i="1"/>
  <c r="W3154" i="1"/>
  <c r="Z3154" i="1"/>
  <c r="W3155" i="1"/>
  <c r="W3156" i="1"/>
  <c r="W3157" i="1"/>
  <c r="W3158" i="1"/>
  <c r="Z3158" i="1"/>
  <c r="W3159" i="1"/>
  <c r="W3160" i="1"/>
  <c r="W3161" i="1"/>
  <c r="W3162" i="1"/>
  <c r="Z3162" i="1"/>
  <c r="W3163" i="1"/>
  <c r="W3164" i="1"/>
  <c r="W3165" i="1"/>
  <c r="W3166" i="1"/>
  <c r="W3167" i="1"/>
  <c r="W3168" i="1"/>
  <c r="W3169" i="1"/>
  <c r="W3170" i="1"/>
  <c r="Z3170" i="1"/>
  <c r="W3171" i="1"/>
  <c r="W3172" i="1"/>
  <c r="W3173" i="1"/>
  <c r="W3174" i="1"/>
  <c r="W3175" i="1"/>
  <c r="W3176" i="1"/>
  <c r="W3177" i="1"/>
  <c r="W3178" i="1"/>
  <c r="Z3178" i="1"/>
  <c r="W3179" i="1"/>
  <c r="W3180" i="1"/>
  <c r="W3181" i="1"/>
  <c r="W3182" i="1"/>
  <c r="W3183" i="1"/>
  <c r="W3184" i="1"/>
  <c r="W3185" i="1"/>
  <c r="W3186" i="1"/>
  <c r="Z3186" i="1"/>
  <c r="W3187" i="1"/>
  <c r="W3188" i="1"/>
  <c r="W3189" i="1"/>
  <c r="W3190" i="1"/>
  <c r="Z3190" i="1"/>
  <c r="W3191" i="1"/>
  <c r="W3192" i="1"/>
  <c r="W3193" i="1"/>
  <c r="W3194" i="1"/>
  <c r="Z3194" i="1"/>
  <c r="W3195" i="1"/>
  <c r="W3196" i="1"/>
  <c r="W3197" i="1"/>
  <c r="W3198" i="1"/>
  <c r="W3199" i="1"/>
  <c r="W3200" i="1"/>
  <c r="W3201" i="1"/>
  <c r="W3202" i="1"/>
  <c r="Z3202" i="1"/>
  <c r="W3203" i="1"/>
  <c r="W3204" i="1"/>
  <c r="W3205" i="1"/>
  <c r="W3206" i="1"/>
  <c r="W3207" i="1"/>
  <c r="W3208" i="1"/>
  <c r="W3209" i="1"/>
  <c r="W3210" i="1"/>
  <c r="Z3210" i="1"/>
  <c r="W3211" i="1"/>
  <c r="W3212" i="1"/>
  <c r="W3213" i="1"/>
  <c r="W3214" i="1"/>
  <c r="AA3214" i="1"/>
  <c r="W3215" i="1"/>
  <c r="W3216" i="1"/>
  <c r="W3217" i="1"/>
  <c r="W3218" i="1"/>
  <c r="Z3218" i="1"/>
  <c r="W3219" i="1"/>
  <c r="W3220" i="1"/>
  <c r="W3221" i="1"/>
  <c r="W3222" i="1"/>
  <c r="W3223" i="1"/>
  <c r="W3224" i="1"/>
  <c r="W3225" i="1"/>
  <c r="W3226" i="1"/>
  <c r="Z3226" i="1"/>
  <c r="W3227" i="1"/>
  <c r="W3228" i="1"/>
  <c r="W3229" i="1"/>
  <c r="W3230" i="1"/>
  <c r="W3231" i="1"/>
  <c r="W3232" i="1"/>
  <c r="W3233" i="1"/>
  <c r="W3234" i="1"/>
  <c r="Z3234" i="1"/>
  <c r="W3235" i="1"/>
  <c r="W3236" i="1"/>
  <c r="W3237" i="1"/>
  <c r="W3238" i="1"/>
  <c r="Z3238" i="1"/>
  <c r="W3239" i="1"/>
  <c r="W3240" i="1"/>
  <c r="W3241" i="1"/>
  <c r="W3242" i="1"/>
  <c r="Z3242" i="1"/>
  <c r="W3243" i="1"/>
  <c r="W3244" i="1"/>
  <c r="W3245" i="1"/>
  <c r="W3246" i="1"/>
  <c r="W3247" i="1"/>
  <c r="W3248" i="1"/>
  <c r="W3249" i="1"/>
  <c r="W3250" i="1"/>
  <c r="Z3250" i="1"/>
  <c r="W3251" i="1"/>
  <c r="W3252" i="1"/>
  <c r="W3253" i="1"/>
  <c r="W3254" i="1"/>
  <c r="AA3254" i="1"/>
  <c r="W3255" i="1"/>
  <c r="W3256" i="1"/>
  <c r="W3257" i="1"/>
  <c r="W3258" i="1"/>
  <c r="Z3258" i="1"/>
  <c r="W3259" i="1"/>
  <c r="W3260" i="1"/>
  <c r="W3261" i="1"/>
  <c r="W3262" i="1"/>
  <c r="Z3262" i="1"/>
  <c r="W3263" i="1"/>
  <c r="W3264" i="1"/>
  <c r="W3265" i="1"/>
  <c r="W3266" i="1"/>
  <c r="Z3266" i="1"/>
  <c r="W3267" i="1"/>
  <c r="W3268" i="1"/>
  <c r="W3269" i="1"/>
  <c r="W3270" i="1"/>
  <c r="Z3270" i="1"/>
  <c r="W3271" i="1"/>
  <c r="W3272" i="1"/>
  <c r="W3273" i="1"/>
  <c r="W3274" i="1"/>
  <c r="Z3274" i="1"/>
  <c r="W3275" i="1"/>
  <c r="W3276" i="1"/>
  <c r="W3277" i="1"/>
  <c r="W3278" i="1"/>
  <c r="W3279" i="1"/>
  <c r="W3280" i="1"/>
  <c r="W3281" i="1"/>
  <c r="W3282" i="1"/>
  <c r="Z3282" i="1"/>
  <c r="W3283" i="1"/>
  <c r="W3284" i="1"/>
  <c r="W3285" i="1"/>
  <c r="W3286" i="1"/>
  <c r="W3287" i="1"/>
  <c r="W3288" i="1"/>
  <c r="W3289" i="1"/>
  <c r="W3290" i="1"/>
  <c r="Z3290" i="1"/>
  <c r="W3291" i="1"/>
  <c r="W3292" i="1"/>
  <c r="W3293" i="1"/>
  <c r="W3294" i="1"/>
  <c r="W3295" i="1"/>
  <c r="W3296" i="1"/>
  <c r="W3297" i="1"/>
  <c r="W3298" i="1"/>
  <c r="Z3298" i="1"/>
  <c r="W3299" i="1"/>
  <c r="W3300" i="1"/>
  <c r="W3301" i="1"/>
  <c r="W3302" i="1"/>
  <c r="Z3302" i="1"/>
  <c r="W3303" i="1"/>
  <c r="W3304" i="1"/>
  <c r="W3305" i="1"/>
  <c r="W3306" i="1"/>
  <c r="Z3306" i="1"/>
  <c r="W3307" i="1"/>
  <c r="W3308" i="1"/>
  <c r="W3309" i="1"/>
  <c r="W3310" i="1"/>
  <c r="W3311" i="1"/>
  <c r="W3312" i="1"/>
  <c r="W3313" i="1"/>
  <c r="W3314" i="1"/>
  <c r="Z3314" i="1"/>
  <c r="W3315" i="1"/>
  <c r="W3316" i="1"/>
  <c r="W3317" i="1"/>
  <c r="W3318" i="1"/>
  <c r="Z3318" i="1"/>
  <c r="W3319" i="1"/>
  <c r="W3322" i="1"/>
  <c r="W3323" i="1"/>
  <c r="W3324" i="1"/>
  <c r="Z3324" i="1"/>
  <c r="W3325" i="1"/>
  <c r="W3326" i="1"/>
  <c r="W3327" i="1"/>
  <c r="W3328" i="1"/>
  <c r="W3329" i="1"/>
  <c r="W3330" i="1"/>
  <c r="W3331" i="1"/>
  <c r="W3332" i="1"/>
  <c r="Z3332" i="1"/>
  <c r="W3333" i="1"/>
  <c r="W3334" i="1"/>
  <c r="W3335" i="1"/>
  <c r="W3336" i="1"/>
  <c r="Z3336" i="1"/>
  <c r="W3337" i="1"/>
  <c r="W3338" i="1"/>
  <c r="W3339" i="1"/>
  <c r="W3340" i="1"/>
  <c r="Z3340" i="1"/>
  <c r="W3341" i="1"/>
  <c r="W3342" i="1"/>
  <c r="W3343" i="1"/>
  <c r="W3344" i="1"/>
  <c r="W3345" i="1"/>
  <c r="W3346" i="1"/>
  <c r="W3347" i="1"/>
  <c r="W3348" i="1"/>
  <c r="Z3348" i="1"/>
  <c r="W3349" i="1"/>
  <c r="W3350" i="1"/>
  <c r="W3351" i="1"/>
  <c r="W3352" i="1"/>
  <c r="Z3352" i="1"/>
  <c r="W3353" i="1"/>
  <c r="W3354" i="1"/>
  <c r="W3355" i="1"/>
  <c r="W3356" i="1"/>
  <c r="Z3356" i="1"/>
  <c r="W3357" i="1"/>
  <c r="W3358" i="1"/>
  <c r="W3359" i="1"/>
  <c r="W3360" i="1"/>
  <c r="Z3360" i="1"/>
  <c r="W3361" i="1"/>
  <c r="W3362" i="1"/>
  <c r="W3363" i="1"/>
  <c r="W3364" i="1"/>
  <c r="Z3364" i="1"/>
  <c r="W3365" i="1"/>
  <c r="W3366" i="1"/>
  <c r="W3367" i="1"/>
  <c r="W3368" i="1"/>
  <c r="Z3368" i="1"/>
  <c r="W3369" i="1"/>
  <c r="W3370" i="1"/>
  <c r="W3371" i="1"/>
  <c r="W3372" i="1"/>
  <c r="Z3372" i="1"/>
  <c r="W3373" i="1"/>
  <c r="W3374" i="1"/>
  <c r="W3375" i="1"/>
  <c r="W3376" i="1"/>
  <c r="Z3376" i="1"/>
  <c r="W3377" i="1"/>
  <c r="W3378" i="1"/>
  <c r="W3379" i="1"/>
  <c r="W3380" i="1"/>
  <c r="Z3380" i="1"/>
  <c r="W3381" i="1"/>
  <c r="W3382" i="1"/>
  <c r="W3383" i="1"/>
  <c r="W3384" i="1"/>
  <c r="W3385" i="1"/>
  <c r="W3386" i="1"/>
  <c r="W3387" i="1"/>
  <c r="W3388" i="1"/>
  <c r="Z3388" i="1"/>
  <c r="W3389" i="1"/>
  <c r="W3390" i="1"/>
  <c r="W3391" i="1"/>
  <c r="W3392" i="1"/>
  <c r="W3393" i="1"/>
  <c r="W3394" i="1"/>
  <c r="W3395" i="1"/>
  <c r="W3396" i="1"/>
  <c r="Z3396" i="1"/>
  <c r="W3397" i="1"/>
  <c r="W3398" i="1"/>
  <c r="W3399" i="1"/>
  <c r="W3400" i="1"/>
  <c r="W3401" i="1"/>
  <c r="W3402" i="1"/>
  <c r="W3403" i="1"/>
  <c r="W3404" i="1"/>
  <c r="Z3404" i="1"/>
  <c r="W3405" i="1"/>
  <c r="W3406" i="1"/>
  <c r="W3407" i="1"/>
  <c r="W3408" i="1"/>
  <c r="W3409" i="1"/>
  <c r="W3410" i="1"/>
  <c r="W3411" i="1"/>
  <c r="W3412" i="1"/>
  <c r="Z3412" i="1"/>
  <c r="W3413" i="1"/>
  <c r="W3414" i="1"/>
  <c r="W3415" i="1"/>
  <c r="W3416" i="1"/>
  <c r="W3417" i="1"/>
  <c r="W3418" i="1"/>
  <c r="W3419" i="1"/>
  <c r="W3420" i="1"/>
  <c r="Z3420" i="1"/>
  <c r="W3421" i="1"/>
  <c r="W3422" i="1"/>
  <c r="W3423" i="1"/>
  <c r="W3424" i="1"/>
  <c r="W3425" i="1"/>
  <c r="W3426" i="1"/>
  <c r="W3427" i="1"/>
  <c r="W3428" i="1"/>
  <c r="Z3428" i="1"/>
  <c r="W3429" i="1"/>
  <c r="W3430" i="1"/>
  <c r="W3431" i="1"/>
  <c r="W3432" i="1"/>
  <c r="AA3432" i="1"/>
  <c r="W3433" i="1"/>
  <c r="W3434" i="1"/>
  <c r="W3435" i="1"/>
  <c r="W3436" i="1"/>
  <c r="Z3436" i="1"/>
  <c r="W3437" i="1"/>
  <c r="W3438" i="1"/>
  <c r="W3439" i="1"/>
  <c r="W3440" i="1"/>
  <c r="W3441" i="1"/>
  <c r="W3442" i="1"/>
  <c r="W3443" i="1"/>
  <c r="W3444" i="1"/>
  <c r="Z3444" i="1"/>
  <c r="W3445" i="1"/>
  <c r="W3446" i="1"/>
  <c r="W3447" i="1"/>
  <c r="W3448" i="1"/>
  <c r="W3449" i="1"/>
  <c r="W3450" i="1"/>
  <c r="W3451" i="1"/>
  <c r="W3452" i="1"/>
  <c r="Z3452" i="1"/>
  <c r="W3453" i="1"/>
  <c r="W3454" i="1"/>
  <c r="W3455" i="1"/>
  <c r="W3456" i="1"/>
  <c r="Z3456" i="1"/>
  <c r="W3457" i="1"/>
  <c r="W3458" i="1"/>
  <c r="W3459" i="1"/>
  <c r="W3460" i="1"/>
  <c r="Z3460" i="1"/>
  <c r="W3461" i="1"/>
  <c r="W3462" i="1"/>
  <c r="W3463" i="1"/>
  <c r="W3464" i="1"/>
  <c r="Z3464" i="1"/>
  <c r="W3465" i="1"/>
  <c r="W3466" i="1"/>
  <c r="W3467" i="1"/>
  <c r="W3468" i="1"/>
  <c r="Z3468" i="1"/>
  <c r="W3469" i="1"/>
  <c r="W3470" i="1"/>
  <c r="W3471" i="1"/>
  <c r="W3472" i="1"/>
  <c r="AA3472" i="1"/>
  <c r="W3473" i="1"/>
  <c r="W3474" i="1"/>
  <c r="W3475" i="1"/>
  <c r="W3476" i="1"/>
  <c r="Z3476" i="1"/>
  <c r="W3477" i="1"/>
  <c r="W3478" i="1"/>
  <c r="W3479" i="1"/>
  <c r="W3480" i="1"/>
  <c r="Z3480" i="1"/>
  <c r="W3481" i="1"/>
  <c r="W3482" i="1"/>
  <c r="W3483" i="1"/>
  <c r="W3484" i="1"/>
  <c r="Z3484" i="1"/>
  <c r="W3485" i="1"/>
  <c r="W3486" i="1"/>
  <c r="W3487" i="1"/>
  <c r="W3488" i="1"/>
  <c r="W3489" i="1"/>
  <c r="W3490" i="1"/>
  <c r="W3491" i="1"/>
  <c r="W3492" i="1"/>
  <c r="Z3492" i="1"/>
  <c r="W3493" i="1"/>
  <c r="W3494" i="1"/>
  <c r="W3495" i="1"/>
  <c r="W3496" i="1"/>
  <c r="W3497" i="1"/>
  <c r="W3498" i="1"/>
  <c r="W3499" i="1"/>
  <c r="W3500" i="1"/>
  <c r="Z3500" i="1"/>
  <c r="W3501" i="1"/>
  <c r="W3502" i="1"/>
  <c r="W3503" i="1"/>
  <c r="W3504" i="1"/>
  <c r="Z3504" i="1"/>
  <c r="W3505" i="1"/>
  <c r="W3506" i="1"/>
  <c r="W3507" i="1"/>
  <c r="W3508" i="1"/>
  <c r="Z3508" i="1"/>
  <c r="W3509" i="1"/>
  <c r="W3510" i="1"/>
  <c r="W3511" i="1"/>
  <c r="W3512" i="1"/>
  <c r="W3513" i="1"/>
  <c r="W3514" i="1"/>
  <c r="W3515" i="1"/>
  <c r="W3516" i="1"/>
  <c r="Z3516" i="1"/>
  <c r="W3517" i="1"/>
  <c r="W3518" i="1"/>
  <c r="W3519" i="1"/>
  <c r="W3520" i="1"/>
  <c r="W3521" i="1"/>
  <c r="W3522" i="1"/>
  <c r="W3523" i="1"/>
  <c r="Z3523" i="1"/>
  <c r="W3524" i="1"/>
  <c r="Z3524" i="1"/>
  <c r="W3525" i="1"/>
  <c r="W3526" i="1"/>
  <c r="W3527" i="1"/>
  <c r="W3528" i="1"/>
  <c r="W3530" i="1"/>
  <c r="W3531" i="1"/>
  <c r="W3532" i="1"/>
  <c r="Z3532" i="1"/>
  <c r="W3533" i="1"/>
  <c r="Z3533" i="1"/>
  <c r="W3534" i="1"/>
  <c r="W3535" i="1"/>
  <c r="W3536" i="1"/>
  <c r="W3537" i="1"/>
  <c r="Z3537" i="1"/>
  <c r="W3538" i="1"/>
  <c r="W3539" i="1"/>
  <c r="W3540" i="1"/>
  <c r="W3541" i="1"/>
  <c r="Z3541" i="1"/>
  <c r="W3542" i="1"/>
  <c r="W3543" i="1"/>
  <c r="W3544" i="1"/>
  <c r="W3545" i="1"/>
  <c r="W3546" i="1"/>
  <c r="W3547" i="1"/>
  <c r="W3548" i="1"/>
  <c r="W3549" i="1"/>
  <c r="Z3549" i="1"/>
  <c r="W3550" i="1"/>
  <c r="W3551" i="1"/>
  <c r="W3552" i="1"/>
  <c r="W3553" i="1"/>
  <c r="W3554" i="1"/>
  <c r="W3555" i="1"/>
  <c r="W3556" i="1"/>
  <c r="W3557" i="1"/>
  <c r="Z3557" i="1"/>
  <c r="W3558" i="1"/>
  <c r="W3559" i="1"/>
  <c r="W3560" i="1"/>
  <c r="W3561" i="1"/>
  <c r="Z3561" i="1"/>
  <c r="W3562" i="1"/>
  <c r="W3563" i="1"/>
  <c r="W3564" i="1"/>
  <c r="Z3564" i="1"/>
  <c r="W3565" i="1"/>
  <c r="Z3565" i="1"/>
  <c r="W3566" i="1"/>
  <c r="W3567" i="1"/>
  <c r="W3568" i="1"/>
  <c r="W3569" i="1"/>
  <c r="W3570" i="1"/>
  <c r="W3571" i="1"/>
  <c r="W3572" i="1"/>
  <c r="W3573" i="1"/>
  <c r="Z3573" i="1"/>
  <c r="W3574" i="1"/>
  <c r="W3575" i="1"/>
  <c r="W3576" i="1"/>
  <c r="W3577" i="1"/>
  <c r="W3579" i="1"/>
  <c r="W3580" i="1"/>
  <c r="W3581" i="1"/>
  <c r="W3582" i="1"/>
  <c r="Z3582" i="1"/>
  <c r="W3583" i="1"/>
  <c r="W3584" i="1"/>
  <c r="W3585" i="1"/>
  <c r="W3586" i="1"/>
  <c r="W3587" i="1"/>
  <c r="W3588" i="1"/>
  <c r="W3589" i="1"/>
  <c r="W3590" i="1"/>
  <c r="Z3590" i="1"/>
  <c r="W3591" i="1"/>
  <c r="W3592" i="1"/>
  <c r="W3593" i="1"/>
  <c r="W3594" i="1"/>
  <c r="Z3594" i="1"/>
  <c r="W3595" i="1"/>
  <c r="W3596" i="1"/>
  <c r="X3596" i="1"/>
  <c r="Z3596" i="1"/>
  <c r="W3597" i="1"/>
  <c r="W3598" i="1"/>
  <c r="Z3598" i="1"/>
  <c r="W3599" i="1"/>
  <c r="W3600" i="1"/>
  <c r="W3601" i="1"/>
  <c r="W3602" i="1"/>
  <c r="W3603" i="1"/>
  <c r="W3604" i="1"/>
  <c r="W3605" i="1"/>
  <c r="W3606" i="1"/>
  <c r="Z3606" i="1"/>
  <c r="W3607" i="1"/>
  <c r="W3608" i="1"/>
  <c r="W3609" i="1"/>
  <c r="W3610" i="1"/>
  <c r="W3611" i="1"/>
  <c r="W3612" i="1"/>
  <c r="W3613" i="1"/>
  <c r="W3614" i="1"/>
  <c r="Z3614" i="1"/>
  <c r="W3615" i="1"/>
  <c r="W3616" i="1"/>
  <c r="W3617" i="1"/>
  <c r="W3618" i="1"/>
  <c r="W3619" i="1"/>
  <c r="W3620" i="1"/>
  <c r="W3621" i="1"/>
  <c r="W3622" i="1"/>
  <c r="Z3622" i="1"/>
  <c r="W3623" i="1"/>
  <c r="W3624" i="1"/>
  <c r="W3625" i="1"/>
  <c r="W3626" i="1"/>
  <c r="Z3626" i="1"/>
  <c r="W3627" i="1"/>
  <c r="W3628" i="1"/>
  <c r="W3629" i="1"/>
  <c r="W3630" i="1"/>
  <c r="Z3630" i="1"/>
  <c r="W3631" i="1"/>
  <c r="W3632" i="1"/>
  <c r="W3633" i="1"/>
  <c r="W3634" i="1"/>
  <c r="Z3634" i="1"/>
  <c r="W3635" i="1"/>
  <c r="W3636" i="1"/>
  <c r="W3637" i="1"/>
  <c r="W3638" i="1"/>
  <c r="Z3638" i="1"/>
  <c r="W3639" i="1"/>
  <c r="W3640" i="1"/>
  <c r="W3641" i="1"/>
  <c r="W3642" i="1"/>
  <c r="AA3642" i="1"/>
  <c r="W3643" i="1"/>
  <c r="U3644" i="1"/>
  <c r="W3644" i="1"/>
  <c r="W3645" i="1"/>
  <c r="W3646" i="1"/>
  <c r="Z3646" i="1"/>
  <c r="W3647" i="1"/>
  <c r="W3648" i="1"/>
  <c r="W3649" i="1"/>
  <c r="W3650" i="1"/>
  <c r="W3651" i="1"/>
  <c r="W3652" i="1"/>
  <c r="W3653" i="1"/>
  <c r="W3654" i="1"/>
  <c r="Z3654" i="1"/>
  <c r="W3655" i="1"/>
  <c r="W3656" i="1"/>
  <c r="W3657" i="1"/>
  <c r="W3658" i="1"/>
  <c r="Z3658" i="1"/>
  <c r="W3659" i="1"/>
  <c r="W3660" i="1"/>
  <c r="W3661" i="1"/>
  <c r="W3662" i="1"/>
  <c r="Z3662" i="1"/>
  <c r="W3663" i="1"/>
  <c r="W3664" i="1"/>
  <c r="W3665" i="1"/>
  <c r="W3666" i="1"/>
  <c r="W3667" i="1"/>
  <c r="W3668" i="1"/>
  <c r="W3669" i="1"/>
  <c r="W3670" i="1"/>
  <c r="Z3670" i="1"/>
  <c r="W3671" i="1"/>
  <c r="W3672" i="1"/>
  <c r="W3673" i="1"/>
  <c r="W3674" i="1"/>
  <c r="W3675" i="1"/>
  <c r="W3676" i="1"/>
  <c r="W3677" i="1"/>
  <c r="W3678" i="1"/>
  <c r="Z3678" i="1"/>
  <c r="W3679" i="1"/>
  <c r="W3680" i="1"/>
  <c r="W3681" i="1"/>
  <c r="W3682" i="1"/>
  <c r="W3683" i="1"/>
  <c r="W3684" i="1"/>
  <c r="W3685" i="1"/>
  <c r="W3686" i="1"/>
  <c r="Z3686" i="1"/>
  <c r="W3687" i="1"/>
  <c r="W3688" i="1"/>
  <c r="W3689" i="1"/>
  <c r="W3690" i="1"/>
  <c r="W3691" i="1"/>
  <c r="W3692" i="1"/>
  <c r="W3693" i="1"/>
  <c r="W3694" i="1"/>
  <c r="Z3694" i="1"/>
  <c r="W3695" i="1"/>
  <c r="W3696" i="1"/>
  <c r="W3697" i="1"/>
  <c r="W3698" i="1"/>
  <c r="Z3698" i="1"/>
  <c r="W3699" i="1"/>
  <c r="W3700" i="1"/>
  <c r="W3701" i="1"/>
  <c r="W3702" i="1"/>
  <c r="Z3702" i="1"/>
  <c r="W3703" i="1"/>
  <c r="W3704" i="1"/>
  <c r="W3705" i="1"/>
  <c r="W3706" i="1"/>
  <c r="W3707" i="1"/>
  <c r="W3708" i="1"/>
  <c r="W3709" i="1"/>
  <c r="W3710" i="1"/>
  <c r="Z3710" i="1"/>
  <c r="W3711" i="1"/>
  <c r="W3712" i="1"/>
  <c r="W3713" i="1"/>
  <c r="W3714" i="1"/>
  <c r="Z3714" i="1"/>
  <c r="W3715" i="1"/>
  <c r="W3716" i="1"/>
  <c r="W3717" i="1"/>
  <c r="W3718" i="1"/>
  <c r="Z3718" i="1"/>
  <c r="W3719" i="1"/>
  <c r="W3720" i="1"/>
  <c r="W3721" i="1"/>
  <c r="W3722" i="1"/>
  <c r="W3723" i="1"/>
  <c r="W3724" i="1"/>
  <c r="W3725" i="1"/>
  <c r="W3726" i="1"/>
  <c r="Z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Z3742" i="1"/>
  <c r="W3743" i="1"/>
  <c r="W3744" i="1"/>
  <c r="W3745" i="1"/>
  <c r="W3746" i="1"/>
  <c r="Z3746" i="1"/>
  <c r="W3747" i="1"/>
  <c r="W3748" i="1"/>
  <c r="W3749" i="1"/>
  <c r="Z3749" i="1"/>
  <c r="W3750" i="1"/>
  <c r="Z3750" i="1"/>
  <c r="W3751" i="1"/>
  <c r="W3752" i="1"/>
  <c r="W3753" i="1"/>
  <c r="W3754" i="1"/>
  <c r="W3755" i="1"/>
  <c r="W3756" i="1"/>
  <c r="W3757" i="1"/>
  <c r="W3758" i="1"/>
  <c r="Z3758" i="1"/>
  <c r="W3759" i="1"/>
  <c r="W3760" i="1"/>
  <c r="W3761" i="1"/>
  <c r="W3762" i="1"/>
  <c r="W3763" i="1"/>
  <c r="W3764" i="1"/>
  <c r="W3765" i="1"/>
  <c r="W3766" i="1"/>
  <c r="Z3766" i="1"/>
  <c r="W3767" i="1"/>
  <c r="W3768" i="1"/>
  <c r="W3769" i="1"/>
  <c r="W3770" i="1"/>
  <c r="Z3770" i="1"/>
  <c r="W3771" i="1"/>
  <c r="W3772" i="1"/>
  <c r="W3773" i="1"/>
  <c r="W3774" i="1"/>
  <c r="Z3774" i="1"/>
  <c r="W3775" i="1"/>
  <c r="W3776" i="1"/>
  <c r="W3777" i="1"/>
  <c r="W3778" i="1"/>
  <c r="W3779" i="1"/>
  <c r="W3780" i="1"/>
  <c r="W3781" i="1"/>
  <c r="Z3781" i="1"/>
  <c r="W3782" i="1"/>
  <c r="Z3782" i="1"/>
  <c r="W3783" i="1"/>
  <c r="W3784" i="1"/>
  <c r="W3785" i="1"/>
  <c r="W3786" i="1"/>
  <c r="Z3786" i="1"/>
  <c r="W3787" i="1"/>
  <c r="W3788" i="1"/>
  <c r="W3789" i="1"/>
  <c r="W3790" i="1"/>
  <c r="Z3790" i="1"/>
  <c r="W3791" i="1"/>
  <c r="W3792" i="1"/>
  <c r="W3793" i="1"/>
  <c r="W3794" i="1"/>
  <c r="W3795" i="1"/>
  <c r="W3796" i="1"/>
  <c r="W3797" i="1"/>
  <c r="W3798" i="1"/>
  <c r="Z3798" i="1"/>
  <c r="W3799" i="1"/>
  <c r="W3800" i="1"/>
  <c r="W3801" i="1"/>
  <c r="W3802" i="1"/>
  <c r="W3803" i="1"/>
  <c r="W3804" i="1"/>
  <c r="W3805" i="1"/>
  <c r="W3806" i="1"/>
  <c r="Z3806" i="1"/>
  <c r="W3807" i="1"/>
  <c r="W3808" i="1"/>
  <c r="W3809" i="1"/>
  <c r="W3810" i="1"/>
  <c r="Z3810" i="1"/>
  <c r="W3811" i="1"/>
  <c r="W3812" i="1"/>
  <c r="W3813" i="1"/>
  <c r="W3814" i="1"/>
  <c r="Z3814" i="1"/>
  <c r="W3815" i="1"/>
  <c r="W3816" i="1"/>
  <c r="W3817" i="1"/>
  <c r="W3818" i="1"/>
  <c r="W3820" i="1"/>
  <c r="W3821" i="1"/>
  <c r="W3822" i="1"/>
  <c r="W3823" i="1"/>
  <c r="Z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/>
  <c r="W3840" i="1"/>
  <c r="W3841" i="1"/>
  <c r="W3842" i="1"/>
  <c r="W3843" i="1"/>
  <c r="W3844" i="1"/>
  <c r="W3845" i="1"/>
  <c r="W3846" i="1"/>
  <c r="W3847" i="1"/>
  <c r="Z3847" i="1"/>
  <c r="W3848" i="1"/>
  <c r="W3849" i="1"/>
  <c r="W3850" i="1"/>
  <c r="W3851" i="1"/>
  <c r="W3852" i="1"/>
  <c r="W3853" i="1"/>
  <c r="W3854" i="1"/>
  <c r="W3855" i="1"/>
  <c r="Z3855" i="1"/>
  <c r="W3856" i="1"/>
  <c r="W3857" i="1"/>
  <c r="W3858" i="1"/>
  <c r="W3861" i="1"/>
  <c r="W3862" i="1"/>
  <c r="W3863" i="1"/>
  <c r="X3863" i="1"/>
  <c r="W3864" i="1"/>
  <c r="W3865" i="1"/>
  <c r="Z3865" i="1"/>
  <c r="W3866" i="1"/>
  <c r="W3867" i="1"/>
  <c r="O78" i="2"/>
  <c r="W3868" i="1"/>
  <c r="W3869" i="1"/>
  <c r="AA3869" i="1"/>
  <c r="W3870" i="1"/>
  <c r="W3871" i="1"/>
  <c r="X3871" i="1"/>
  <c r="Z3871" i="1"/>
  <c r="W3872" i="1"/>
  <c r="W3873" i="1"/>
  <c r="Z3873" i="1"/>
  <c r="W3874" i="1"/>
  <c r="W3875" i="1"/>
  <c r="W3876" i="1"/>
  <c r="W3877" i="1"/>
  <c r="AA3877" i="1"/>
  <c r="W3878" i="1"/>
  <c r="W3879" i="1"/>
  <c r="W3880" i="1"/>
  <c r="Z3880" i="1"/>
  <c r="W3881" i="1"/>
  <c r="Z3881" i="1"/>
  <c r="W3882" i="1"/>
  <c r="W3883" i="1"/>
  <c r="Y3883" i="1"/>
  <c r="W3884" i="1"/>
  <c r="W3885" i="1"/>
  <c r="AA3885" i="1"/>
  <c r="W3886" i="1"/>
  <c r="W3887" i="1"/>
  <c r="X3887" i="1"/>
  <c r="Z3887" i="1"/>
  <c r="W3888" i="1"/>
  <c r="W3889" i="1"/>
  <c r="Z3889" i="1"/>
  <c r="W3890" i="1"/>
  <c r="W3891" i="1"/>
  <c r="X3891" i="1"/>
  <c r="Z3891" i="1"/>
  <c r="W3892" i="1"/>
  <c r="W3893" i="1"/>
  <c r="W3894" i="1"/>
  <c r="W3895" i="1"/>
  <c r="W3896" i="1"/>
  <c r="W3897" i="1"/>
  <c r="Z3897" i="1"/>
  <c r="W3898" i="1"/>
  <c r="W3899" i="1"/>
  <c r="X3899" i="1"/>
  <c r="W3900" i="1"/>
  <c r="W3901" i="1"/>
  <c r="AA3901" i="1"/>
  <c r="W3902" i="1"/>
  <c r="W3903" i="1"/>
  <c r="W3904" i="1"/>
  <c r="Z3904" i="1"/>
  <c r="W3905" i="1"/>
  <c r="Z3905" i="1"/>
  <c r="W3906" i="1"/>
  <c r="W3907" i="1"/>
  <c r="W3908" i="1"/>
  <c r="W3909" i="1"/>
  <c r="Z3909" i="1"/>
  <c r="W3910" i="1"/>
  <c r="W3911" i="1"/>
  <c r="W3912" i="1"/>
  <c r="W3913" i="1"/>
  <c r="Z3913" i="1"/>
  <c r="W3914" i="1"/>
  <c r="W3915" i="1"/>
  <c r="Y3915" i="1"/>
  <c r="W3916" i="1"/>
  <c r="W3917" i="1"/>
  <c r="W3918" i="1"/>
  <c r="W3919" i="1"/>
  <c r="W3920" i="1"/>
  <c r="W3921" i="1"/>
  <c r="Z3921" i="1"/>
  <c r="W3922" i="1"/>
  <c r="W3923" i="1"/>
  <c r="W3924" i="1"/>
  <c r="W3925" i="1"/>
  <c r="Z3925" i="1"/>
  <c r="W3926" i="1"/>
  <c r="W3927" i="1"/>
  <c r="W3928" i="1"/>
  <c r="W3929" i="1"/>
  <c r="Z3929" i="1"/>
  <c r="W3930" i="1"/>
  <c r="W3931" i="1"/>
  <c r="W3932" i="1"/>
  <c r="W3933" i="1"/>
  <c r="Z3933" i="1"/>
  <c r="W3934" i="1"/>
  <c r="W3935" i="1"/>
  <c r="W3936" i="1"/>
  <c r="X3936" i="1"/>
  <c r="W3937" i="1"/>
  <c r="AA3937" i="1"/>
  <c r="W3938" i="1"/>
  <c r="W3939" i="1"/>
  <c r="X3939" i="1"/>
  <c r="W3940" i="1"/>
  <c r="W3941" i="1"/>
  <c r="Z3941" i="1"/>
  <c r="W3942" i="1"/>
  <c r="W3943" i="1"/>
  <c r="X3943" i="1"/>
  <c r="Z3943" i="1"/>
  <c r="W3944" i="1"/>
  <c r="W3945" i="1"/>
  <c r="Z3945" i="1"/>
  <c r="W3946" i="1"/>
  <c r="W3947" i="1"/>
  <c r="W3948" i="1"/>
  <c r="W3949" i="1"/>
  <c r="W3950" i="1"/>
  <c r="W3951" i="1"/>
  <c r="W3952" i="1"/>
  <c r="Z3952" i="1"/>
  <c r="W3953" i="1"/>
  <c r="Z3953" i="1"/>
  <c r="W3954" i="1"/>
  <c r="W3955" i="1"/>
  <c r="W3956" i="1"/>
  <c r="W3957" i="1"/>
  <c r="W3958" i="1"/>
  <c r="W3959" i="1"/>
  <c r="W3960" i="1"/>
  <c r="W3961" i="1"/>
  <c r="Z3961" i="1"/>
  <c r="W3962" i="1"/>
  <c r="W3963" i="1"/>
  <c r="W3964" i="1"/>
  <c r="W3965" i="1"/>
  <c r="Z3965" i="1"/>
  <c r="W3966" i="1"/>
  <c r="W3967" i="1"/>
  <c r="X3967" i="1"/>
  <c r="Z3967" i="1"/>
  <c r="W3968" i="1"/>
  <c r="W3969" i="1"/>
  <c r="Z3969" i="1"/>
  <c r="W3970" i="1"/>
  <c r="W3971" i="1"/>
  <c r="W3972" i="1"/>
  <c r="W3973" i="1"/>
  <c r="Z3973" i="1"/>
  <c r="W3974" i="1"/>
  <c r="W3975" i="1"/>
  <c r="W3976" i="1"/>
  <c r="W3977" i="1"/>
  <c r="Z3977" i="1"/>
  <c r="W3978" i="1"/>
  <c r="W3979" i="1"/>
  <c r="W3980" i="1"/>
  <c r="W3981" i="1"/>
  <c r="Z3981" i="1"/>
  <c r="W3982" i="1"/>
  <c r="W3983" i="1"/>
  <c r="W3984" i="1"/>
  <c r="W3985" i="1"/>
  <c r="AA3985" i="1"/>
  <c r="W3986" i="1"/>
  <c r="W3987" i="1"/>
  <c r="Z3987" i="1"/>
  <c r="W3988" i="1"/>
  <c r="W3989" i="1"/>
  <c r="W3990" i="1"/>
  <c r="W3991" i="1"/>
  <c r="W3992" i="1"/>
  <c r="X3992" i="1"/>
  <c r="Z3992" i="1"/>
  <c r="W3993" i="1"/>
  <c r="W3994" i="1"/>
  <c r="W3995" i="1"/>
  <c r="Z3995" i="1"/>
  <c r="W3996" i="1"/>
  <c r="W3997" i="1"/>
  <c r="Z3997" i="1"/>
  <c r="W3998" i="1"/>
  <c r="W3999" i="1"/>
  <c r="W4000" i="1"/>
  <c r="W4001" i="1"/>
  <c r="Z4001" i="1"/>
  <c r="W4002" i="1"/>
  <c r="W4003" i="1"/>
  <c r="W4004" i="1"/>
  <c r="W4005" i="1"/>
  <c r="W4006" i="1"/>
  <c r="W4007" i="1"/>
  <c r="W4008" i="1"/>
  <c r="W4009" i="1"/>
  <c r="Z4009" i="1"/>
  <c r="W4010" i="1"/>
  <c r="W4011" i="1"/>
  <c r="W4012" i="1"/>
  <c r="W4013" i="1"/>
  <c r="W4014" i="1"/>
  <c r="W4015" i="1"/>
  <c r="W4016" i="1"/>
  <c r="W4017" i="1"/>
  <c r="Z4017" i="1"/>
  <c r="W4018" i="1"/>
  <c r="W4019" i="1"/>
  <c r="W4020" i="1"/>
  <c r="W4021" i="1"/>
  <c r="Z4021" i="1"/>
  <c r="W4022" i="1"/>
  <c r="W4023" i="1"/>
  <c r="W4024" i="1"/>
  <c r="Z4024" i="1"/>
  <c r="W4025" i="1"/>
  <c r="Z4025" i="1"/>
  <c r="W4026" i="1"/>
  <c r="W4027" i="1"/>
  <c r="W4028" i="1"/>
  <c r="W4029" i="1"/>
  <c r="Z4029" i="1"/>
  <c r="W4030" i="1"/>
  <c r="W4031" i="1"/>
  <c r="W4032" i="1"/>
  <c r="W4033" i="1"/>
  <c r="Z4033" i="1"/>
  <c r="W4034" i="1"/>
  <c r="W4035" i="1"/>
  <c r="W4036" i="1"/>
  <c r="W4037" i="1"/>
  <c r="AA4037" i="1"/>
  <c r="W4038" i="1"/>
  <c r="W4039" i="1"/>
  <c r="W4040" i="1"/>
  <c r="W4041" i="1"/>
  <c r="Z4041" i="1"/>
  <c r="W4042" i="1"/>
  <c r="W4043" i="1"/>
  <c r="W4044" i="1"/>
  <c r="W4045" i="1"/>
  <c r="AA4045" i="1"/>
  <c r="W4046" i="1"/>
  <c r="W4047" i="1"/>
  <c r="W4048" i="1"/>
  <c r="W4049" i="1"/>
  <c r="Z4049" i="1"/>
  <c r="W4050" i="1"/>
  <c r="W4051" i="1"/>
  <c r="Z4051" i="1"/>
  <c r="W4052" i="1"/>
  <c r="W4053" i="1"/>
  <c r="Z4053" i="1"/>
  <c r="W4054" i="1"/>
  <c r="W4055" i="1"/>
  <c r="W4056" i="1"/>
  <c r="W4057" i="1"/>
  <c r="Z4057" i="1"/>
  <c r="W4058" i="1"/>
  <c r="W4059" i="1"/>
  <c r="W4060" i="1"/>
  <c r="W4061" i="1"/>
  <c r="AA4061" i="1"/>
  <c r="W4062" i="1"/>
  <c r="W4063" i="1"/>
  <c r="W4064" i="1"/>
  <c r="W4065" i="1"/>
  <c r="Z4065" i="1"/>
  <c r="W4066" i="1"/>
  <c r="W4067" i="1"/>
  <c r="W4068" i="1"/>
  <c r="W4069" i="1"/>
  <c r="AA4069" i="1"/>
  <c r="W4070" i="1"/>
  <c r="W4071" i="1"/>
  <c r="W4072" i="1"/>
  <c r="Z4072" i="1"/>
  <c r="W4073" i="1"/>
  <c r="Z4073" i="1"/>
  <c r="W4074" i="1"/>
  <c r="W4075" i="1"/>
  <c r="W4076" i="1"/>
  <c r="W4077" i="1"/>
  <c r="Z4077" i="1"/>
  <c r="W4078" i="1"/>
  <c r="W4079" i="1"/>
  <c r="W4080" i="1"/>
  <c r="W4081" i="1"/>
  <c r="Z4081" i="1"/>
  <c r="W4082" i="1"/>
  <c r="W4083" i="1"/>
  <c r="W4084" i="1"/>
  <c r="Z4084" i="1"/>
  <c r="W4085" i="1"/>
  <c r="Z4085" i="1"/>
  <c r="W4086" i="1"/>
  <c r="W4087" i="1"/>
  <c r="W4088" i="1"/>
  <c r="W4089" i="1"/>
  <c r="Z4089" i="1"/>
  <c r="W4090" i="1"/>
  <c r="W4091" i="1"/>
  <c r="W4092" i="1"/>
  <c r="W4093" i="1"/>
  <c r="AA4093" i="1"/>
  <c r="W4094" i="1"/>
  <c r="W4095" i="1"/>
  <c r="W4096" i="1"/>
  <c r="W4097" i="1"/>
  <c r="Z4097" i="1"/>
  <c r="W4098" i="1"/>
  <c r="W4099" i="1"/>
  <c r="AA4099" i="1"/>
  <c r="W4100" i="1"/>
  <c r="W4101" i="1"/>
  <c r="Z4101" i="1"/>
  <c r="W4102" i="1"/>
  <c r="W4103" i="1"/>
  <c r="Z4103" i="1"/>
  <c r="W4104" i="1"/>
  <c r="W4105" i="1"/>
  <c r="Z4105" i="1"/>
  <c r="W4106" i="1"/>
  <c r="W4107" i="1"/>
  <c r="Z4107" i="1"/>
  <c r="W4108" i="1"/>
  <c r="Z4108" i="1"/>
  <c r="W4109" i="1"/>
  <c r="W4110" i="1"/>
  <c r="W4111" i="1"/>
  <c r="Z4111" i="1"/>
  <c r="W4112" i="1"/>
  <c r="W4113" i="1"/>
  <c r="Z4113" i="1"/>
  <c r="W4114" i="1"/>
  <c r="W4115" i="1"/>
  <c r="Z4115" i="1"/>
  <c r="W4116" i="1"/>
  <c r="W4117" i="1"/>
  <c r="W4118" i="1"/>
  <c r="W4119" i="1"/>
  <c r="Z4119" i="1"/>
  <c r="W4120" i="1"/>
  <c r="AA4120" i="1"/>
  <c r="W4121" i="1"/>
  <c r="AA4121" i="1"/>
  <c r="W4122" i="1"/>
  <c r="W4123" i="1"/>
  <c r="AA4123" i="1"/>
  <c r="W4124" i="1"/>
  <c r="Z4124" i="1"/>
  <c r="W4125" i="1"/>
  <c r="AA4125" i="1"/>
  <c r="W4126" i="1"/>
  <c r="W4127" i="1"/>
  <c r="Z4127" i="1"/>
  <c r="W4128" i="1"/>
  <c r="AA4128" i="1"/>
  <c r="W4129" i="1"/>
  <c r="Z4129" i="1"/>
  <c r="W4130" i="1"/>
  <c r="AA4130" i="1"/>
  <c r="W4131" i="1"/>
  <c r="AA4131" i="1"/>
  <c r="W4132" i="1"/>
  <c r="AA4132" i="1"/>
  <c r="W4133" i="1"/>
  <c r="Z4133" i="1"/>
  <c r="W4134" i="1"/>
  <c r="W4135" i="1"/>
  <c r="Z4135" i="1"/>
  <c r="W4136" i="1"/>
  <c r="W4137" i="1"/>
  <c r="Z4137" i="1"/>
  <c r="W4138" i="1"/>
  <c r="W4139" i="1"/>
  <c r="Z4139" i="1"/>
  <c r="W4140" i="1"/>
  <c r="Z4140" i="1"/>
  <c r="W4141" i="1"/>
  <c r="Z4141" i="1"/>
  <c r="W4142" i="1"/>
  <c r="W4143" i="1"/>
  <c r="Z4143" i="1"/>
  <c r="W4144" i="1"/>
  <c r="W4145" i="1"/>
  <c r="Z4145" i="1"/>
  <c r="W4146" i="1"/>
  <c r="W4147" i="1"/>
  <c r="Z4147" i="1"/>
  <c r="W4148" i="1"/>
  <c r="W4149" i="1"/>
  <c r="W4150" i="1"/>
  <c r="W4151" i="1"/>
  <c r="Z4151" i="1"/>
  <c r="W4152" i="1"/>
  <c r="W4153" i="1"/>
  <c r="Z4153" i="1"/>
  <c r="W4154" i="1"/>
  <c r="W4155" i="1"/>
  <c r="Z4155" i="1"/>
  <c r="W4156" i="1"/>
  <c r="Z4156" i="1"/>
  <c r="W4157" i="1"/>
  <c r="W4158" i="1"/>
  <c r="W4159" i="1"/>
  <c r="Z4159" i="1"/>
  <c r="W4160" i="1"/>
  <c r="W4161" i="1"/>
  <c r="Z4161" i="1"/>
  <c r="W4162" i="1"/>
  <c r="W4163" i="1"/>
  <c r="Z4163" i="1"/>
  <c r="W4164" i="1"/>
  <c r="W4165" i="1"/>
  <c r="Z4165" i="1"/>
  <c r="W4166" i="1"/>
  <c r="W4167" i="1"/>
  <c r="Z4167" i="1"/>
  <c r="W4168" i="1"/>
  <c r="W4169" i="1"/>
  <c r="Z4169" i="1"/>
  <c r="W4170" i="1"/>
  <c r="W4171" i="1"/>
  <c r="Z4171" i="1"/>
  <c r="W4172" i="1"/>
  <c r="Z4172" i="1"/>
  <c r="W4173" i="1"/>
  <c r="Z4173" i="1"/>
  <c r="W4174" i="1"/>
  <c r="W4175" i="1"/>
  <c r="Z4175" i="1"/>
  <c r="W4176" i="1"/>
  <c r="W4177" i="1"/>
  <c r="Z4177" i="1"/>
  <c r="W4178" i="1"/>
  <c r="W4179" i="1"/>
  <c r="Z4179" i="1"/>
  <c r="W4180" i="1"/>
  <c r="W4181" i="1"/>
  <c r="Z4181" i="1"/>
  <c r="W4182" i="1"/>
  <c r="W4183" i="1"/>
  <c r="Z4183" i="1"/>
  <c r="W4184" i="1"/>
  <c r="W4185" i="1"/>
  <c r="Z4185" i="1"/>
  <c r="W4186" i="1"/>
  <c r="V4187" i="1"/>
  <c r="W4187" i="1"/>
  <c r="W4188" i="1"/>
  <c r="Z4188" i="1"/>
  <c r="W4189" i="1"/>
  <c r="AA4189" i="1"/>
  <c r="W4190" i="1"/>
  <c r="W4191" i="1"/>
  <c r="Z4191" i="1"/>
  <c r="W4192" i="1"/>
  <c r="W4193" i="1"/>
  <c r="W4194" i="1"/>
  <c r="W4195" i="1"/>
  <c r="Z4195" i="1"/>
  <c r="W4196" i="1"/>
  <c r="W4197" i="1"/>
  <c r="W4198" i="1"/>
  <c r="W4199" i="1"/>
  <c r="Z4199" i="1"/>
  <c r="W4200" i="1"/>
  <c r="AA4200" i="1"/>
  <c r="W4201" i="1"/>
  <c r="AA4201" i="1"/>
  <c r="W4202" i="1"/>
  <c r="AA4202" i="1"/>
  <c r="W4203" i="1"/>
  <c r="AA4203" i="1"/>
  <c r="W4204" i="1"/>
  <c r="Z4204" i="1"/>
  <c r="W4205" i="1"/>
  <c r="Z4205" i="1"/>
  <c r="W4206" i="1"/>
  <c r="AA4206" i="1"/>
  <c r="W4207" i="1"/>
  <c r="Z4207" i="1"/>
  <c r="W4208" i="1"/>
  <c r="Z4208" i="1"/>
  <c r="W4209" i="1"/>
  <c r="W4210" i="1"/>
  <c r="W4211" i="1"/>
  <c r="Z4211" i="1"/>
  <c r="W4212" i="1"/>
  <c r="W4213" i="1"/>
  <c r="Y4213" i="1"/>
  <c r="W4214" i="1"/>
  <c r="Y4214" i="1"/>
  <c r="W4215" i="1"/>
  <c r="Y4215" i="1"/>
  <c r="W4216" i="1"/>
  <c r="Y4216" i="1"/>
  <c r="W4217" i="1"/>
  <c r="Y4217" i="1"/>
  <c r="W4218" i="1"/>
  <c r="Y4218" i="1"/>
  <c r="W4219" i="1"/>
  <c r="W4220" i="1"/>
  <c r="Y4220" i="1"/>
  <c r="W4221" i="1"/>
  <c r="AA4221" i="1"/>
  <c r="W4222" i="1"/>
  <c r="Y4222" i="1"/>
  <c r="W4223" i="1"/>
  <c r="Y4223" i="1"/>
  <c r="W4224" i="1"/>
  <c r="Y4224" i="1"/>
  <c r="W4225" i="1"/>
  <c r="Y4225" i="1"/>
  <c r="W4226" i="1"/>
  <c r="W4227" i="1"/>
  <c r="Z4227" i="1"/>
  <c r="W4228" i="1"/>
  <c r="W4229" i="1"/>
  <c r="AA4229" i="1"/>
  <c r="W4230" i="1"/>
  <c r="W4231" i="1"/>
  <c r="Z4231" i="1"/>
  <c r="W4232" i="1"/>
  <c r="W4233" i="1"/>
  <c r="Z4233" i="1"/>
  <c r="W4234" i="1"/>
  <c r="W4235" i="1"/>
  <c r="Z4235" i="1"/>
  <c r="W4236" i="1"/>
  <c r="W4237" i="1"/>
  <c r="Z4237" i="1"/>
  <c r="W4238" i="1"/>
  <c r="W4239" i="1"/>
  <c r="Z4239" i="1"/>
  <c r="W4240" i="1"/>
  <c r="W4241" i="1"/>
  <c r="Z4241" i="1"/>
  <c r="W4242" i="1"/>
  <c r="W4243" i="1"/>
  <c r="Z4243" i="1"/>
  <c r="W4244" i="1"/>
  <c r="W4245" i="1"/>
  <c r="W4246" i="1"/>
  <c r="W4247" i="1"/>
  <c r="Z4247" i="1"/>
  <c r="W4248" i="1"/>
  <c r="W4249" i="1"/>
  <c r="Z4249" i="1"/>
  <c r="W4250" i="1"/>
  <c r="W4251" i="1"/>
  <c r="Z4251" i="1"/>
  <c r="W4252" i="1"/>
  <c r="W4253" i="1"/>
  <c r="W4254" i="1"/>
  <c r="W4255" i="1"/>
  <c r="Z4255" i="1"/>
  <c r="W4256" i="1"/>
  <c r="W4257" i="1"/>
  <c r="W4258" i="1"/>
  <c r="W4259" i="1"/>
  <c r="AA4259" i="1"/>
  <c r="W4260" i="1"/>
  <c r="W4261" i="1"/>
  <c r="AA4261" i="1"/>
  <c r="W4262" i="1"/>
  <c r="W4263" i="1"/>
  <c r="Z4263" i="1"/>
  <c r="W4264" i="1"/>
  <c r="W4265" i="1"/>
  <c r="Z4265" i="1"/>
  <c r="W4266" i="1"/>
  <c r="W4267" i="1"/>
  <c r="Z4267" i="1"/>
  <c r="W4268" i="1"/>
  <c r="W4269" i="1"/>
  <c r="Z4269" i="1"/>
  <c r="W4270" i="1"/>
  <c r="W4271" i="1"/>
  <c r="Z4271" i="1"/>
  <c r="W4272" i="1"/>
  <c r="Z4272" i="1"/>
  <c r="W4273" i="1"/>
  <c r="Z4273" i="1"/>
  <c r="W4274" i="1"/>
  <c r="W4275" i="1"/>
  <c r="W4276" i="1"/>
  <c r="W4277" i="1"/>
  <c r="W4278" i="1"/>
  <c r="W4279" i="1"/>
  <c r="Z4279" i="1"/>
  <c r="W4280" i="1"/>
  <c r="W4281" i="1"/>
  <c r="Z4281" i="1"/>
  <c r="W4282" i="1"/>
  <c r="W4283" i="1"/>
  <c r="W4284" i="1"/>
  <c r="W4285" i="1"/>
  <c r="W4286" i="1"/>
  <c r="W4287" i="1"/>
  <c r="W4288" i="1"/>
  <c r="W4289" i="1"/>
  <c r="Z4289" i="1"/>
  <c r="W4290" i="1"/>
  <c r="W4291" i="1"/>
  <c r="W4292" i="1"/>
  <c r="W4293" i="1"/>
  <c r="Z4293" i="1"/>
  <c r="W4294" i="1"/>
  <c r="W4295" i="1"/>
  <c r="W4296" i="1"/>
  <c r="W4297" i="1"/>
  <c r="Z4297" i="1"/>
  <c r="W4298" i="1"/>
  <c r="W4299" i="1"/>
  <c r="W4300" i="1"/>
  <c r="W4301" i="1"/>
  <c r="Z4301" i="1"/>
  <c r="W4302" i="1"/>
  <c r="W4303" i="1"/>
  <c r="W4304" i="1"/>
  <c r="W4305" i="1"/>
  <c r="W4306" i="1"/>
  <c r="W4307" i="1"/>
  <c r="W4308" i="1"/>
  <c r="W4309" i="1"/>
  <c r="Z4309" i="1"/>
  <c r="W4310" i="1"/>
  <c r="W4311" i="1"/>
  <c r="W4312" i="1"/>
  <c r="W4313" i="1"/>
  <c r="W4314" i="1"/>
  <c r="W4315" i="1"/>
  <c r="W4316" i="1"/>
  <c r="W4317" i="1"/>
  <c r="W4318" i="1"/>
  <c r="W4319" i="1"/>
  <c r="Z4319" i="1"/>
  <c r="W4320" i="1"/>
  <c r="W4321" i="1"/>
  <c r="Z4321" i="1"/>
  <c r="W4322" i="1"/>
  <c r="W4323" i="1"/>
  <c r="W4324" i="1"/>
  <c r="W4325" i="1"/>
  <c r="Z4325" i="1"/>
  <c r="W4326" i="1"/>
  <c r="W4327" i="1"/>
  <c r="W4328" i="1"/>
  <c r="Z4328" i="1"/>
  <c r="W4329" i="1"/>
  <c r="Z4329" i="1"/>
  <c r="W4330" i="1"/>
  <c r="W4331" i="1"/>
  <c r="W4332" i="1"/>
  <c r="W4333" i="1"/>
  <c r="Z4333" i="1"/>
  <c r="W4334" i="1"/>
  <c r="W4335" i="1"/>
  <c r="W4336" i="1"/>
  <c r="Z4336" i="1"/>
  <c r="W4337" i="1"/>
  <c r="Z4337" i="1"/>
  <c r="W4338" i="1"/>
  <c r="W4339" i="1"/>
  <c r="W4340" i="1"/>
  <c r="W4341" i="1"/>
  <c r="W4342" i="1"/>
  <c r="W4343" i="1"/>
  <c r="W4344" i="1"/>
  <c r="W4345" i="1"/>
  <c r="Z4345" i="1"/>
  <c r="W4346" i="1"/>
  <c r="W4347" i="1"/>
  <c r="W4348" i="1"/>
  <c r="W4349" i="1"/>
  <c r="Z4349" i="1"/>
  <c r="W4350" i="1"/>
  <c r="W4351" i="1"/>
  <c r="Z4351" i="1"/>
  <c r="W4352" i="1"/>
  <c r="Z4352" i="1"/>
  <c r="W4353" i="1"/>
  <c r="Z4353" i="1"/>
  <c r="W4354" i="1"/>
  <c r="W4355" i="1"/>
  <c r="Z4355" i="1"/>
  <c r="W4356" i="1"/>
  <c r="W4357" i="1"/>
  <c r="W4358" i="1"/>
  <c r="W4359" i="1"/>
  <c r="W4360" i="1"/>
  <c r="W4361" i="1"/>
  <c r="Z4361" i="1"/>
  <c r="W4362" i="1"/>
  <c r="W4363" i="1"/>
  <c r="W4364" i="1"/>
  <c r="Z4364" i="1"/>
  <c r="W4365" i="1"/>
  <c r="W4366" i="1"/>
  <c r="W4367" i="1"/>
  <c r="W4368" i="1"/>
  <c r="Z4368" i="1"/>
  <c r="W4369" i="1"/>
  <c r="Z4369" i="1"/>
  <c r="W4370" i="1"/>
  <c r="W4371" i="1"/>
  <c r="W4372" i="1"/>
  <c r="W4373" i="1"/>
  <c r="W4374" i="1"/>
  <c r="W4375" i="1"/>
  <c r="W4376" i="1"/>
  <c r="W4377" i="1"/>
  <c r="Z4377" i="1"/>
  <c r="W4378" i="1"/>
  <c r="W4379" i="1"/>
  <c r="W4380" i="1"/>
  <c r="W4381" i="1"/>
  <c r="Z4381" i="1"/>
  <c r="W4382" i="1"/>
  <c r="W4383" i="1"/>
  <c r="Z4383" i="1"/>
  <c r="W4384" i="1"/>
  <c r="Z4384" i="1"/>
  <c r="W4385" i="1"/>
  <c r="Z4385" i="1"/>
  <c r="W4386" i="1"/>
  <c r="W4387" i="1"/>
  <c r="W4388" i="1"/>
  <c r="W4389" i="1"/>
  <c r="W4390" i="1"/>
  <c r="W4391" i="1"/>
  <c r="Z4391" i="1"/>
  <c r="W4392" i="1"/>
  <c r="W4393" i="1"/>
  <c r="Z4393" i="1"/>
  <c r="W4394" i="1"/>
  <c r="W4395" i="1"/>
  <c r="W4396" i="1"/>
  <c r="W4397" i="1"/>
  <c r="W4398" i="1"/>
  <c r="W4399" i="1"/>
  <c r="W4400" i="1"/>
  <c r="Z4400" i="1"/>
  <c r="W4401" i="1"/>
  <c r="Z4401" i="1"/>
  <c r="W4402" i="1"/>
  <c r="W4403" i="1"/>
  <c r="W4404" i="1"/>
  <c r="W4405" i="1"/>
  <c r="Z4405" i="1"/>
  <c r="W4406" i="1"/>
  <c r="W4407" i="1"/>
  <c r="Z4407" i="1"/>
  <c r="W4408" i="1"/>
  <c r="W4409" i="1"/>
  <c r="Z4409" i="1"/>
  <c r="W4410" i="1"/>
  <c r="W4411" i="1"/>
  <c r="W4412" i="1"/>
  <c r="W4413" i="1"/>
  <c r="W4414" i="1"/>
  <c r="W4415" i="1"/>
  <c r="W4416" i="1"/>
  <c r="Z4416" i="1"/>
  <c r="W4417" i="1"/>
  <c r="Z4417" i="1"/>
  <c r="W4418" i="1"/>
  <c r="W4419" i="1"/>
  <c r="W4420" i="1"/>
  <c r="W4421" i="1"/>
  <c r="W4422" i="1"/>
  <c r="W4423" i="1"/>
  <c r="W4424" i="1"/>
  <c r="W4425" i="1"/>
  <c r="Z4425" i="1"/>
  <c r="W4426" i="1"/>
  <c r="W4427" i="1"/>
  <c r="W4428" i="1"/>
  <c r="W4429" i="1"/>
  <c r="Z4429" i="1"/>
  <c r="W4430" i="1"/>
  <c r="W4431" i="1"/>
  <c r="W4432" i="1"/>
  <c r="Z4432" i="1"/>
  <c r="W4433" i="1"/>
  <c r="Z4433" i="1"/>
  <c r="W4434" i="1"/>
  <c r="W4435" i="1"/>
  <c r="W4436" i="1"/>
  <c r="W4437" i="1"/>
  <c r="W4438" i="1"/>
  <c r="W4439" i="1"/>
  <c r="W4440" i="1"/>
  <c r="W4441" i="1"/>
  <c r="Z4441" i="1"/>
  <c r="W4442" i="1"/>
  <c r="W4443" i="1"/>
  <c r="W4444" i="1"/>
  <c r="W4445" i="1"/>
  <c r="Z4445" i="1"/>
  <c r="W4446" i="1"/>
  <c r="W4447" i="1"/>
  <c r="W4448" i="1"/>
  <c r="Z4448" i="1"/>
  <c r="W4449" i="1"/>
  <c r="Z4449" i="1"/>
  <c r="W4450" i="1"/>
  <c r="W4451" i="1"/>
  <c r="W4452" i="1"/>
  <c r="W4453" i="1"/>
  <c r="Z4453" i="1"/>
  <c r="W4454" i="1"/>
  <c r="W4455" i="1"/>
  <c r="W4456" i="1"/>
  <c r="W4457" i="1"/>
  <c r="Z4457" i="1"/>
  <c r="W4458" i="1"/>
  <c r="W4459" i="1"/>
  <c r="W4460" i="1"/>
  <c r="W4461" i="1"/>
  <c r="W4462" i="1"/>
  <c r="W4463" i="1"/>
  <c r="Z4463" i="1"/>
  <c r="W4464" i="1"/>
  <c r="Z4464" i="1"/>
  <c r="W4465" i="1"/>
  <c r="Z4465" i="1"/>
  <c r="W4466" i="1"/>
  <c r="W4467" i="1"/>
  <c r="Z4467" i="1"/>
  <c r="W4468" i="1"/>
  <c r="W4469" i="1"/>
  <c r="Z4469" i="1"/>
  <c r="W4470" i="1"/>
  <c r="W4471" i="1"/>
  <c r="W4472" i="1"/>
  <c r="W4473" i="1"/>
  <c r="Z4473" i="1"/>
  <c r="W4474" i="1"/>
  <c r="W4475" i="1"/>
  <c r="Z4475" i="1"/>
  <c r="W4476" i="1"/>
  <c r="W4477" i="1"/>
  <c r="Z4477" i="1"/>
  <c r="W4478" i="1"/>
  <c r="W4479" i="1"/>
  <c r="W4480" i="1"/>
  <c r="Z4480" i="1"/>
  <c r="W4481" i="1"/>
  <c r="Z4481" i="1"/>
  <c r="W4482" i="1"/>
  <c r="W4483" i="1"/>
  <c r="Z4483" i="1"/>
  <c r="W4484" i="1"/>
  <c r="W4485" i="1"/>
  <c r="W4486" i="1"/>
  <c r="W4487" i="1"/>
  <c r="W4488" i="1"/>
  <c r="W4489" i="1"/>
  <c r="Z4489" i="1"/>
  <c r="W4490" i="1"/>
  <c r="W4491" i="1"/>
  <c r="W4492" i="1"/>
  <c r="W4493" i="1"/>
  <c r="W4494" i="1"/>
  <c r="W4495" i="1"/>
  <c r="W4496" i="1"/>
  <c r="Z4496" i="1"/>
  <c r="W4497" i="1"/>
  <c r="Z4497" i="1"/>
  <c r="W4498" i="1"/>
  <c r="W4499" i="1"/>
  <c r="W4500" i="1"/>
  <c r="W4501" i="1"/>
  <c r="Z4501" i="1"/>
  <c r="W4502" i="1"/>
  <c r="W4503" i="1"/>
  <c r="Z4503" i="1"/>
  <c r="W4504" i="1"/>
  <c r="W4505" i="1"/>
  <c r="Z4505" i="1"/>
  <c r="W4506" i="1"/>
  <c r="W4507" i="1"/>
  <c r="W4508" i="1"/>
  <c r="W4509" i="1"/>
  <c r="Z4509" i="1"/>
  <c r="W4510" i="1"/>
  <c r="W4511" i="1"/>
  <c r="W4512" i="1"/>
  <c r="W4513" i="1"/>
  <c r="Z4513" i="1"/>
  <c r="W4514" i="1"/>
  <c r="W4515" i="1"/>
  <c r="W4516" i="1"/>
  <c r="W4517" i="1"/>
  <c r="Z4517" i="1"/>
  <c r="W4518" i="1"/>
  <c r="W4519" i="1"/>
  <c r="W4520" i="1"/>
  <c r="W4521" i="1"/>
  <c r="Z4521" i="1"/>
  <c r="W4522" i="1"/>
  <c r="W4523" i="1"/>
  <c r="W4524" i="1"/>
  <c r="W4525" i="1"/>
  <c r="Z4525" i="1"/>
  <c r="W4526" i="1"/>
  <c r="W4527" i="1"/>
  <c r="Z4527" i="1"/>
  <c r="W4528" i="1"/>
  <c r="W4529" i="1"/>
  <c r="Z4529" i="1"/>
  <c r="W4530" i="1"/>
  <c r="W4531" i="1"/>
  <c r="W4532" i="1"/>
  <c r="W4533" i="1"/>
  <c r="W4534" i="1"/>
  <c r="W4535" i="1"/>
  <c r="W4536" i="1"/>
  <c r="W4537" i="1"/>
  <c r="Z4537" i="1"/>
  <c r="W4538" i="1"/>
  <c r="W4539" i="1"/>
  <c r="W4540" i="1"/>
  <c r="W4541" i="1"/>
  <c r="Z4541" i="1"/>
  <c r="W4542" i="1"/>
  <c r="W4543" i="1"/>
  <c r="W4544" i="1"/>
  <c r="W4545" i="1"/>
  <c r="Z4545" i="1"/>
  <c r="W4546" i="1"/>
  <c r="W4547" i="1"/>
  <c r="W4548" i="1"/>
  <c r="W4549" i="1"/>
  <c r="AA4549" i="1"/>
  <c r="W4550" i="1"/>
  <c r="W4551" i="1"/>
  <c r="W4552" i="1"/>
  <c r="W4553" i="1"/>
  <c r="Z4553" i="1"/>
  <c r="W4554" i="1"/>
  <c r="W4555" i="1"/>
  <c r="W4556" i="1"/>
  <c r="W4557" i="1"/>
  <c r="W4558" i="1"/>
  <c r="W4559" i="1"/>
  <c r="Z4559" i="1"/>
  <c r="W4560" i="1"/>
  <c r="W4561" i="1"/>
  <c r="Z4561" i="1"/>
  <c r="W4562" i="1"/>
  <c r="W4563" i="1"/>
  <c r="W4564" i="1"/>
  <c r="W4565" i="1"/>
  <c r="Z4565" i="1"/>
  <c r="W4566" i="1"/>
  <c r="W4567" i="1"/>
  <c r="W4568" i="1"/>
  <c r="W4569" i="1"/>
  <c r="Z4569" i="1"/>
  <c r="W4570" i="1"/>
  <c r="W4571" i="1"/>
  <c r="Z4571" i="1"/>
  <c r="W4572" i="1"/>
  <c r="W4573" i="1"/>
  <c r="Z4573" i="1"/>
  <c r="W4574" i="1"/>
  <c r="W4575" i="1"/>
  <c r="W4576" i="1"/>
  <c r="W4577" i="1"/>
  <c r="Z4577" i="1"/>
  <c r="W4578" i="1"/>
  <c r="W4579" i="1"/>
  <c r="W4580" i="1"/>
  <c r="W4581" i="1"/>
  <c r="W4582" i="1"/>
  <c r="W4583" i="1"/>
  <c r="W4584" i="1"/>
  <c r="W4585" i="1"/>
  <c r="Z4585" i="1"/>
  <c r="W4586" i="1"/>
  <c r="W4587" i="1"/>
  <c r="Z4587" i="1"/>
  <c r="W4588" i="1"/>
  <c r="W4589" i="1"/>
  <c r="W4590" i="1"/>
  <c r="W4591" i="1"/>
  <c r="W4592" i="1"/>
  <c r="W4593" i="1"/>
  <c r="Z4593" i="1"/>
  <c r="W4594" i="1"/>
  <c r="W4595" i="1"/>
  <c r="W4596" i="1"/>
  <c r="W4597" i="1"/>
  <c r="AA4597" i="1"/>
  <c r="W4598" i="1"/>
  <c r="W4599" i="1"/>
  <c r="W4600" i="1"/>
  <c r="W4601" i="1"/>
  <c r="Z4601" i="1"/>
  <c r="W4602" i="1"/>
  <c r="W4603" i="1"/>
  <c r="W4604" i="1"/>
  <c r="W4605" i="1"/>
  <c r="Z4605" i="1"/>
  <c r="W4606" i="1"/>
  <c r="W4607" i="1"/>
  <c r="W4608" i="1"/>
  <c r="W4609" i="1"/>
  <c r="Z4609" i="1"/>
  <c r="W4610" i="1"/>
  <c r="W4611" i="1"/>
  <c r="W4612" i="1"/>
  <c r="W4613" i="1"/>
  <c r="W4614" i="1"/>
  <c r="W4615" i="1"/>
  <c r="W4616" i="1"/>
  <c r="Z4616" i="1"/>
  <c r="W4617" i="1"/>
  <c r="Z4617" i="1"/>
  <c r="W4618" i="1"/>
  <c r="W4619" i="1"/>
  <c r="W4620" i="1"/>
  <c r="W4621" i="1"/>
  <c r="W4622" i="1"/>
  <c r="W4623" i="1"/>
  <c r="W4624" i="1"/>
  <c r="W4625" i="1"/>
  <c r="Z4625" i="1"/>
  <c r="W4626" i="1"/>
  <c r="W4627" i="1"/>
  <c r="W4628" i="1"/>
  <c r="W4629" i="1"/>
  <c r="W4630" i="1"/>
  <c r="W4631" i="1"/>
  <c r="W4632" i="1"/>
  <c r="W4633" i="1"/>
  <c r="Z4633" i="1"/>
  <c r="W4634" i="1"/>
  <c r="W4635" i="1"/>
  <c r="W4636" i="1"/>
  <c r="W4637" i="1"/>
  <c r="Z4637" i="1"/>
  <c r="W4638" i="1"/>
  <c r="W4639" i="1"/>
  <c r="W4640" i="1"/>
  <c r="W4641" i="1"/>
  <c r="Z4641" i="1"/>
  <c r="W4642" i="1"/>
  <c r="W4643" i="1"/>
  <c r="W4644" i="1"/>
  <c r="W4645" i="1"/>
  <c r="W4647" i="1"/>
  <c r="W4648" i="1"/>
  <c r="W4649" i="1"/>
  <c r="W4650" i="1"/>
  <c r="Z4650" i="1"/>
  <c r="W4651" i="1"/>
  <c r="W4652" i="1"/>
  <c r="W4653" i="1"/>
  <c r="W4654" i="1"/>
  <c r="Z4654" i="1"/>
  <c r="W4655" i="1"/>
  <c r="W4656" i="1"/>
  <c r="W4657" i="1"/>
  <c r="W4658" i="1"/>
  <c r="Z4658" i="1"/>
  <c r="W4659" i="1"/>
  <c r="W4663" i="1"/>
  <c r="Z4663" i="1"/>
  <c r="W4664" i="1"/>
  <c r="W4665" i="1"/>
  <c r="W4666" i="1"/>
  <c r="W4667" i="1"/>
  <c r="W4668" i="1"/>
  <c r="W4669" i="1"/>
  <c r="Z4669" i="1"/>
  <c r="W4670" i="1"/>
  <c r="W4671" i="1"/>
  <c r="W4672" i="1"/>
  <c r="W4673" i="1"/>
  <c r="W4674" i="1"/>
  <c r="W4675" i="1"/>
  <c r="W4676" i="1"/>
  <c r="Z4676" i="1"/>
  <c r="W4677" i="1"/>
  <c r="Z4677" i="1"/>
  <c r="W4678" i="1"/>
  <c r="W4679" i="1"/>
  <c r="W4680" i="1"/>
  <c r="W4681" i="1"/>
  <c r="W4682" i="1"/>
  <c r="W4683" i="1"/>
  <c r="W4684" i="1"/>
  <c r="Z4684" i="1"/>
  <c r="W4685" i="1"/>
  <c r="Z4685" i="1"/>
  <c r="W4686" i="1"/>
  <c r="W4687" i="1"/>
  <c r="W4688" i="1"/>
  <c r="W4689" i="1"/>
  <c r="W4690" i="1"/>
  <c r="W4691" i="1"/>
  <c r="W4692" i="1"/>
  <c r="Z4692" i="1"/>
  <c r="W4693" i="1"/>
  <c r="Z4693" i="1"/>
  <c r="W4694" i="1"/>
  <c r="W4695" i="1"/>
  <c r="W4696" i="1"/>
  <c r="W4697" i="1"/>
  <c r="W4698" i="1"/>
  <c r="W4699" i="1"/>
  <c r="W4700" i="1"/>
  <c r="W4701" i="1"/>
  <c r="Z4701" i="1"/>
  <c r="W4702" i="1"/>
  <c r="W4703" i="1"/>
  <c r="W4704" i="1"/>
  <c r="W4705" i="1"/>
  <c r="Z4705" i="1"/>
  <c r="W4706" i="1"/>
  <c r="W4707" i="1"/>
  <c r="W4708" i="1"/>
  <c r="Z4708" i="1"/>
  <c r="W4709" i="1"/>
  <c r="Z4709" i="1"/>
  <c r="W4710" i="1"/>
  <c r="W4711" i="1"/>
  <c r="W4712" i="1"/>
  <c r="W4713" i="1"/>
  <c r="W4714" i="1"/>
  <c r="W4715" i="1"/>
  <c r="W4716" i="1"/>
  <c r="W4717" i="1"/>
  <c r="Z4717" i="1"/>
  <c r="W4718" i="1"/>
  <c r="W4719" i="1"/>
  <c r="W4720" i="1"/>
  <c r="Z4720" i="1"/>
  <c r="W4721" i="1"/>
  <c r="W4722" i="1"/>
  <c r="W4723" i="1"/>
  <c r="W4724" i="1"/>
  <c r="Z4724" i="1"/>
  <c r="W4725" i="1"/>
  <c r="Z4725" i="1"/>
  <c r="W4726" i="1"/>
  <c r="W4727" i="1"/>
  <c r="W4728" i="1"/>
  <c r="W4729" i="1"/>
  <c r="W4730" i="1"/>
  <c r="W4731" i="1"/>
  <c r="Z4731" i="1"/>
  <c r="W4732" i="1"/>
  <c r="W4733" i="1"/>
  <c r="Z4733" i="1"/>
  <c r="W4734" i="1"/>
  <c r="W4735" i="1"/>
  <c r="W4736" i="1"/>
  <c r="W4737" i="1"/>
  <c r="Z4737" i="1"/>
  <c r="W4739" i="1"/>
  <c r="W4740" i="1"/>
  <c r="W4741" i="1"/>
  <c r="Z4741" i="1"/>
  <c r="W4742" i="1"/>
  <c r="Z4742" i="1"/>
  <c r="W4743" i="1"/>
  <c r="W4744" i="1"/>
  <c r="W4745" i="1"/>
  <c r="W4746" i="1"/>
  <c r="Z4746" i="1"/>
  <c r="W4747" i="1"/>
  <c r="W4748" i="1"/>
  <c r="W4749" i="1"/>
  <c r="W4750" i="1"/>
  <c r="Z4750" i="1"/>
  <c r="W4751" i="1"/>
  <c r="W4752" i="1"/>
  <c r="W4753" i="1"/>
  <c r="W4754" i="1"/>
  <c r="W4755" i="1"/>
  <c r="W4756" i="1"/>
  <c r="W4757" i="1"/>
  <c r="W4758" i="1"/>
  <c r="Z4758" i="1"/>
  <c r="W4759" i="1"/>
  <c r="W4760" i="1"/>
  <c r="W4761" i="1"/>
  <c r="W4762" i="1"/>
  <c r="W4763" i="1"/>
  <c r="W4764" i="1"/>
  <c r="W4765" i="1"/>
  <c r="W4766" i="1"/>
  <c r="Z4766" i="1"/>
  <c r="W4767" i="1"/>
  <c r="W4768" i="1"/>
  <c r="W4769" i="1"/>
  <c r="W4770" i="1"/>
  <c r="W4771" i="1"/>
  <c r="W4772" i="1"/>
  <c r="W4773" i="1"/>
  <c r="W4774" i="1"/>
  <c r="Z4774" i="1"/>
  <c r="W4775" i="1"/>
  <c r="W4776" i="1"/>
  <c r="W4777" i="1"/>
  <c r="W4778" i="1"/>
  <c r="Z4778" i="1"/>
  <c r="W4779" i="1"/>
  <c r="W4780" i="1"/>
  <c r="Z4780" i="1"/>
  <c r="W4781" i="1"/>
  <c r="W4782" i="1"/>
  <c r="Z4782" i="1"/>
  <c r="W4783" i="1"/>
  <c r="W4784" i="1"/>
  <c r="W4785" i="1"/>
  <c r="W4786" i="1"/>
  <c r="W4787" i="1"/>
  <c r="W4788" i="1"/>
  <c r="W4789" i="1"/>
  <c r="W4790" i="1"/>
  <c r="Z4790" i="1"/>
  <c r="W4791" i="1"/>
  <c r="W4792" i="1"/>
  <c r="Z4792" i="1"/>
  <c r="W4793" i="1"/>
  <c r="W4794" i="1"/>
  <c r="Z4794" i="1"/>
  <c r="W4795" i="1"/>
  <c r="W4796" i="1"/>
  <c r="W4797" i="1"/>
  <c r="W4798" i="1"/>
  <c r="Z4798" i="1"/>
  <c r="W4799" i="1"/>
  <c r="W4800" i="1"/>
  <c r="W4801" i="1"/>
  <c r="W4802" i="1"/>
  <c r="Z4802" i="1"/>
  <c r="W4803" i="1"/>
  <c r="W4804" i="1"/>
  <c r="W4805" i="1"/>
  <c r="W4806" i="1"/>
  <c r="Z4806" i="1"/>
  <c r="W4807" i="1"/>
  <c r="W4808" i="1"/>
  <c r="Z4808" i="1"/>
  <c r="W4809" i="1"/>
  <c r="W4810" i="1"/>
  <c r="W4811" i="1"/>
  <c r="W4812" i="1"/>
  <c r="W4813" i="1"/>
  <c r="W4814" i="1"/>
  <c r="Z4814" i="1"/>
  <c r="W4815" i="1"/>
  <c r="W4816" i="1"/>
  <c r="W4817" i="1"/>
  <c r="W4818" i="1"/>
  <c r="AA4818" i="1"/>
  <c r="W4819" i="1"/>
  <c r="W4820" i="1"/>
  <c r="W4821" i="1"/>
  <c r="W4822" i="1"/>
  <c r="Z4822" i="1"/>
  <c r="W4823" i="1"/>
  <c r="W4824" i="1"/>
  <c r="W4825" i="1"/>
  <c r="W4826" i="1"/>
  <c r="Z4826" i="1"/>
  <c r="W4827" i="1"/>
  <c r="W4828" i="1"/>
  <c r="Z4828" i="1"/>
  <c r="W4829" i="1"/>
  <c r="W4830" i="1"/>
  <c r="Z4830" i="1"/>
  <c r="W4831" i="1"/>
  <c r="Y4831" i="1"/>
  <c r="W4832" i="1"/>
  <c r="W4833" i="1"/>
  <c r="Y4833" i="1"/>
  <c r="W4834" i="1"/>
  <c r="AA4834" i="1"/>
  <c r="W4836" i="1"/>
  <c r="Y4836" i="1"/>
  <c r="W4837" i="1"/>
  <c r="W4838" i="1"/>
  <c r="Y4838" i="1"/>
  <c r="W4839" i="1"/>
  <c r="AA4839" i="1"/>
  <c r="W4840" i="1"/>
  <c r="Y4840" i="1"/>
  <c r="W4841" i="1"/>
  <c r="W4842" i="1"/>
  <c r="Y4842" i="1"/>
  <c r="W4843" i="1"/>
  <c r="Y4843" i="1"/>
  <c r="W4844" i="1"/>
  <c r="Y4844" i="1"/>
  <c r="W4845" i="1"/>
  <c r="W4846" i="1"/>
  <c r="Y4846" i="1"/>
  <c r="W4847" i="1"/>
  <c r="Y4847" i="1"/>
  <c r="W4848" i="1"/>
  <c r="Y4848" i="1"/>
  <c r="W4849" i="1"/>
  <c r="W4850" i="1"/>
  <c r="Y4850" i="1"/>
  <c r="W4851" i="1"/>
  <c r="W4852" i="1"/>
  <c r="Y4852" i="1"/>
  <c r="W4853" i="1"/>
  <c r="W4854" i="1"/>
  <c r="Y4854" i="1"/>
  <c r="W4855" i="1"/>
  <c r="W4856" i="1"/>
  <c r="Y4856" i="1"/>
  <c r="W4857" i="1"/>
  <c r="W4858" i="1"/>
  <c r="Y4858" i="1"/>
  <c r="W4859" i="1"/>
  <c r="Y4859" i="1"/>
  <c r="W4860" i="1"/>
  <c r="Y4860" i="1"/>
  <c r="W4861" i="1"/>
  <c r="W4862" i="1"/>
  <c r="W4863" i="1"/>
  <c r="AA4863" i="1"/>
  <c r="W4864" i="1"/>
  <c r="Y4864" i="1"/>
  <c r="W4865" i="1"/>
  <c r="W4866" i="1"/>
  <c r="Y4866" i="1"/>
  <c r="W4867" i="1"/>
  <c r="Y4867" i="1"/>
  <c r="W4868" i="1"/>
  <c r="Y4868" i="1"/>
  <c r="W4869" i="1"/>
  <c r="W4870" i="1"/>
  <c r="Y4870" i="1"/>
  <c r="W4871" i="1"/>
  <c r="AA4871" i="1"/>
  <c r="W4872" i="1"/>
  <c r="Y4872" i="1"/>
  <c r="W4873" i="1"/>
  <c r="W4874" i="1"/>
  <c r="Y4874" i="1"/>
  <c r="W4875" i="1"/>
  <c r="Y4875" i="1"/>
  <c r="W4876" i="1"/>
  <c r="Y4876" i="1"/>
  <c r="W4877" i="1"/>
  <c r="W4878" i="1"/>
  <c r="Y4878" i="1"/>
  <c r="W4879" i="1"/>
  <c r="Y4879" i="1"/>
  <c r="W4880" i="1"/>
  <c r="Y4880" i="1"/>
  <c r="W4881" i="1"/>
  <c r="W4882" i="1"/>
  <c r="Y4882" i="1"/>
  <c r="W4883" i="1"/>
  <c r="Y4883" i="1"/>
  <c r="W4884" i="1"/>
  <c r="Y4884" i="1"/>
  <c r="W4885" i="1"/>
  <c r="W4886" i="1"/>
  <c r="Y4886" i="1"/>
  <c r="W4887" i="1"/>
  <c r="Y4887" i="1"/>
  <c r="W4888" i="1"/>
  <c r="Y4888" i="1"/>
  <c r="W4889" i="1"/>
  <c r="W4890" i="1"/>
  <c r="Y4890" i="1"/>
  <c r="W4891" i="1"/>
  <c r="AA4891" i="1"/>
  <c r="W4892" i="1"/>
  <c r="Y4892" i="1"/>
  <c r="W4893" i="1"/>
  <c r="W4894" i="1"/>
  <c r="W4895" i="1"/>
  <c r="W4896" i="1"/>
  <c r="Y4896" i="1"/>
  <c r="W4897" i="1"/>
  <c r="W4898" i="1"/>
  <c r="Y4898" i="1"/>
  <c r="W4899" i="1"/>
  <c r="AA4899" i="1"/>
  <c r="W4900" i="1"/>
  <c r="Y4900" i="1"/>
  <c r="W4901" i="1"/>
  <c r="W4902" i="1"/>
  <c r="Y4902" i="1"/>
  <c r="W4903" i="1"/>
  <c r="W4904" i="1"/>
  <c r="Y4904" i="1"/>
  <c r="W4905" i="1"/>
  <c r="W4906" i="1"/>
  <c r="Y4906" i="1"/>
  <c r="W4907" i="1"/>
  <c r="AA4907" i="1"/>
  <c r="W4908" i="1"/>
  <c r="Y4908" i="1"/>
  <c r="W4909" i="1"/>
  <c r="W4910" i="1"/>
  <c r="Y4910" i="1"/>
  <c r="W4911" i="1"/>
  <c r="Y4911" i="1"/>
  <c r="W4912" i="1"/>
  <c r="Y4912" i="1"/>
  <c r="W4913" i="1"/>
  <c r="W4914" i="1"/>
  <c r="Y4914" i="1"/>
  <c r="W4915" i="1"/>
  <c r="AA4915" i="1"/>
  <c r="W4916" i="1"/>
  <c r="Y4916" i="1"/>
  <c r="W4917" i="1"/>
  <c r="W4918" i="1"/>
  <c r="Y4918" i="1"/>
  <c r="W4919" i="1"/>
  <c r="Y4919" i="1"/>
  <c r="W4920" i="1"/>
  <c r="Y4920" i="1"/>
  <c r="W4921" i="1"/>
  <c r="W4922" i="1"/>
  <c r="Y4922" i="1"/>
  <c r="W4923" i="1"/>
  <c r="AA4923" i="1"/>
  <c r="W4924" i="1"/>
  <c r="Y4924" i="1"/>
  <c r="W4925" i="1"/>
  <c r="W4928" i="1"/>
  <c r="Y4928" i="1"/>
  <c r="W4929" i="1"/>
  <c r="Y4929" i="1"/>
  <c r="W4930" i="1"/>
  <c r="Y4930" i="1"/>
  <c r="W4931" i="1"/>
  <c r="W4932" i="1"/>
  <c r="Y4932" i="1"/>
  <c r="W4933" i="1"/>
  <c r="AA4933" i="1"/>
  <c r="W4934" i="1"/>
  <c r="Y4934" i="1"/>
  <c r="W4935" i="1"/>
  <c r="W4936" i="1"/>
  <c r="Y4936" i="1"/>
  <c r="W4937" i="1"/>
  <c r="W4938" i="1"/>
  <c r="Y4938" i="1"/>
  <c r="W4940" i="1"/>
  <c r="Y4940" i="1"/>
  <c r="W4941" i="1"/>
  <c r="AA4941" i="1"/>
  <c r="W4942" i="1"/>
  <c r="Y4942" i="1"/>
  <c r="W4943" i="1"/>
  <c r="W4944" i="1"/>
  <c r="Y4944" i="1"/>
  <c r="W4945" i="1"/>
  <c r="W4946" i="1"/>
  <c r="Y4946" i="1"/>
  <c r="W4947" i="1"/>
  <c r="W4948" i="1"/>
  <c r="W4949" i="1"/>
  <c r="AA4949" i="1"/>
  <c r="W4950" i="1"/>
  <c r="W4951" i="1"/>
  <c r="W4952" i="1"/>
  <c r="Y4952" i="1"/>
  <c r="W4953" i="1"/>
  <c r="AA4953" i="1"/>
  <c r="W4954" i="1"/>
  <c r="Y4954" i="1"/>
  <c r="W4955" i="1"/>
  <c r="W4956" i="1"/>
  <c r="Y4956" i="1"/>
  <c r="W4957" i="1"/>
  <c r="AA4957" i="1"/>
  <c r="W4958" i="1"/>
  <c r="Y4958" i="1"/>
  <c r="W4959" i="1"/>
  <c r="W4960" i="1"/>
  <c r="Y4960" i="1"/>
  <c r="W4961" i="1"/>
  <c r="W4962" i="1"/>
  <c r="Y4962" i="1"/>
  <c r="W4964" i="1"/>
  <c r="W4965" i="1"/>
  <c r="Y4965" i="1"/>
  <c r="W4968" i="1"/>
  <c r="AA4968" i="1"/>
  <c r="W4969" i="1"/>
  <c r="W4970" i="1"/>
  <c r="Z4970" i="1"/>
  <c r="W4971" i="1"/>
  <c r="W4972" i="1"/>
  <c r="Z4972" i="1"/>
  <c r="W4973" i="1"/>
  <c r="W4974" i="1"/>
  <c r="W4975" i="1"/>
  <c r="W4976" i="1"/>
  <c r="Z4976" i="1"/>
  <c r="W4977" i="1"/>
  <c r="AA4977" i="1"/>
  <c r="W4978" i="1"/>
  <c r="W5027" i="1"/>
  <c r="W5028" i="1"/>
  <c r="Z5028" i="1"/>
  <c r="W5029" i="1"/>
  <c r="AA5029" i="1"/>
  <c r="W5030" i="1"/>
  <c r="AA5030" i="1"/>
  <c r="W5031" i="1"/>
  <c r="AA5031" i="1"/>
  <c r="W5032" i="1"/>
  <c r="AA5032" i="1"/>
  <c r="W5035" i="1"/>
  <c r="AA5035" i="1"/>
  <c r="W5036" i="1"/>
  <c r="W5037" i="1"/>
  <c r="Z5037" i="1"/>
  <c r="W5038" i="1"/>
  <c r="Z5038" i="1"/>
  <c r="W5039" i="1"/>
  <c r="W5040" i="1"/>
  <c r="W5041" i="1"/>
  <c r="W5042" i="1"/>
  <c r="Z5042" i="1"/>
  <c r="W5043" i="1"/>
  <c r="AA5043" i="1"/>
  <c r="W5044" i="1"/>
  <c r="Z5044" i="1"/>
  <c r="W5045" i="1"/>
  <c r="W5046" i="1"/>
  <c r="Z5046" i="1"/>
  <c r="W5047" i="1"/>
  <c r="W5048" i="1"/>
  <c r="Z5048" i="1"/>
  <c r="W5049" i="1"/>
  <c r="Z5049" i="1"/>
  <c r="W5050" i="1"/>
  <c r="Z5050" i="1"/>
  <c r="W5051" i="1"/>
  <c r="W5052" i="1"/>
  <c r="W5054" i="1"/>
  <c r="Z5054" i="1"/>
  <c r="W5055" i="1"/>
  <c r="Z5055" i="1"/>
  <c r="W5056" i="1"/>
  <c r="W5057" i="1"/>
  <c r="W5058" i="1"/>
  <c r="W5060" i="1"/>
  <c r="Z5060" i="1"/>
  <c r="W5061" i="1"/>
  <c r="W5062" i="1"/>
  <c r="W5063" i="1"/>
  <c r="W5064" i="1"/>
  <c r="Z5064" i="1"/>
  <c r="W5071" i="1"/>
  <c r="W5072" i="1"/>
  <c r="W5073" i="1"/>
  <c r="W5074" i="1"/>
  <c r="AA5074" i="1"/>
  <c r="W5075" i="1"/>
  <c r="AA5075" i="1"/>
  <c r="W5076" i="1"/>
  <c r="Z5076" i="1"/>
  <c r="W5077" i="1"/>
  <c r="W5078" i="1"/>
  <c r="Z5078" i="1"/>
  <c r="W5079" i="1"/>
  <c r="W5080" i="1"/>
  <c r="Z5080" i="1"/>
  <c r="W5081" i="1"/>
  <c r="W5082" i="1"/>
  <c r="Z5082" i="1"/>
  <c r="W5083" i="1"/>
  <c r="Z5083" i="1"/>
  <c r="W5085" i="1"/>
  <c r="W5086" i="1"/>
  <c r="W5087" i="1"/>
  <c r="Z5087" i="1"/>
  <c r="W5088" i="1"/>
  <c r="W5089" i="1"/>
  <c r="W5090" i="1"/>
  <c r="W5091" i="1"/>
  <c r="Z5091" i="1"/>
  <c r="W5093" i="1"/>
  <c r="Z5093" i="1"/>
  <c r="W5094" i="1"/>
  <c r="W5095" i="1"/>
  <c r="W5096" i="1"/>
  <c r="Z5096" i="1"/>
  <c r="W5097" i="1"/>
  <c r="W5098" i="1"/>
  <c r="W5099" i="1"/>
  <c r="W5100" i="1"/>
  <c r="W5101" i="1"/>
  <c r="Z5101" i="1"/>
  <c r="W5102" i="1"/>
  <c r="Z5102" i="1"/>
  <c r="W5104" i="1"/>
  <c r="W5105" i="1"/>
  <c r="Z5105" i="1"/>
  <c r="W5106" i="1"/>
  <c r="W5107" i="1"/>
  <c r="W5108" i="1"/>
  <c r="Z5108" i="1"/>
  <c r="W5109" i="1"/>
  <c r="Z5109" i="1"/>
  <c r="W5112" i="1"/>
  <c r="AA5112" i="1"/>
  <c r="W5113" i="1"/>
  <c r="W5114" i="1"/>
  <c r="Z5114" i="1"/>
  <c r="W5115" i="1"/>
  <c r="Z5115" i="1"/>
  <c r="W5116" i="1"/>
  <c r="W5117" i="1"/>
  <c r="W5118" i="1"/>
  <c r="W5119" i="1"/>
  <c r="W5120" i="1"/>
  <c r="W5121" i="1"/>
  <c r="Z5121" i="1"/>
  <c r="W5122" i="1"/>
  <c r="W5123" i="1"/>
  <c r="Z5123" i="1"/>
  <c r="W5124" i="1"/>
  <c r="W5125" i="1"/>
  <c r="Z5125" i="1"/>
  <c r="W5126" i="1"/>
  <c r="W5127" i="1"/>
  <c r="Z5127" i="1"/>
  <c r="W5128" i="1"/>
  <c r="AA5128" i="1"/>
  <c r="W5129" i="1"/>
  <c r="W5130" i="1"/>
  <c r="Z5130" i="1"/>
  <c r="W5131" i="1"/>
  <c r="Z5131" i="1"/>
  <c r="W5132" i="1"/>
  <c r="W5133" i="1"/>
  <c r="W5134" i="1"/>
  <c r="W5135" i="1"/>
  <c r="W5136" i="1"/>
  <c r="W5137" i="1"/>
  <c r="W5138" i="1"/>
  <c r="W5139" i="1"/>
  <c r="Z5139" i="1"/>
  <c r="W5140" i="1"/>
  <c r="W5141" i="1"/>
  <c r="W5142" i="1"/>
  <c r="W5143" i="1"/>
  <c r="W5144" i="1"/>
  <c r="Z5144" i="1"/>
  <c r="W5145" i="1"/>
  <c r="W5146" i="1"/>
  <c r="Z5146" i="1"/>
  <c r="W5147" i="1"/>
  <c r="Z5147" i="1"/>
  <c r="W5148" i="1"/>
  <c r="W5149" i="1"/>
  <c r="W5150" i="1"/>
  <c r="Z5150" i="1"/>
  <c r="W5151" i="1"/>
  <c r="Z5151" i="1"/>
  <c r="W5152" i="1"/>
  <c r="AA5152" i="1"/>
  <c r="W5153" i="1"/>
  <c r="W5154" i="1"/>
  <c r="W5155" i="1"/>
  <c r="Z5155" i="1"/>
  <c r="W5156" i="1"/>
  <c r="W5157" i="1"/>
  <c r="W5159" i="1"/>
  <c r="W5162" i="1"/>
  <c r="Z5162" i="1"/>
  <c r="W5163" i="1"/>
  <c r="Z5163" i="1"/>
  <c r="W5164" i="1"/>
  <c r="W5165" i="1"/>
  <c r="W5167" i="1"/>
  <c r="Z5167" i="1"/>
  <c r="W5168" i="1"/>
  <c r="W5171" i="1"/>
  <c r="W5172" i="1"/>
  <c r="W5173" i="1"/>
  <c r="W5174" i="1"/>
  <c r="Z5174" i="1"/>
  <c r="W5175" i="1"/>
  <c r="W5176" i="1"/>
  <c r="Z5176" i="1"/>
  <c r="W5177" i="1"/>
  <c r="Z5177" i="1"/>
  <c r="W5178" i="1"/>
  <c r="W5179" i="1"/>
  <c r="W5180" i="1"/>
  <c r="W5181" i="1"/>
  <c r="W5183" i="1"/>
  <c r="AA5183" i="1"/>
  <c r="W5184" i="1"/>
  <c r="W5185" i="1"/>
  <c r="W5186" i="1"/>
  <c r="Z5186" i="1"/>
  <c r="W5188" i="1"/>
  <c r="W5190" i="1"/>
  <c r="W5191" i="1"/>
  <c r="W5193" i="1"/>
  <c r="Z5193" i="1"/>
  <c r="W5194" i="1"/>
  <c r="Z5194" i="1"/>
  <c r="W5195" i="1"/>
  <c r="W5196" i="1"/>
  <c r="W5197" i="1"/>
  <c r="Z5197" i="1"/>
  <c r="W5198" i="1"/>
  <c r="W5199" i="1"/>
  <c r="W5200" i="1"/>
  <c r="W5202" i="1"/>
  <c r="Z5202" i="1"/>
  <c r="W5203" i="1"/>
  <c r="Z5203" i="1"/>
  <c r="W5204" i="1"/>
  <c r="W5205" i="1"/>
  <c r="Z5205" i="1"/>
  <c r="W5206" i="1"/>
  <c r="AA5206" i="1"/>
  <c r="W5207" i="1"/>
  <c r="W5208" i="1"/>
  <c r="Z5208" i="1"/>
  <c r="W5209" i="1"/>
  <c r="W5210" i="1"/>
  <c r="Z5210" i="1"/>
  <c r="W5211" i="1"/>
  <c r="Z5211" i="1"/>
  <c r="W5212" i="1"/>
  <c r="W5213" i="1"/>
  <c r="W5214" i="1"/>
  <c r="Z5214" i="1"/>
  <c r="W5215" i="1"/>
  <c r="W5216" i="1"/>
  <c r="Z5216" i="1"/>
  <c r="W5217" i="1"/>
  <c r="W5218" i="1"/>
  <c r="Z5218" i="1"/>
  <c r="W5219" i="1"/>
  <c r="AA5219" i="1"/>
  <c r="W5220" i="1"/>
  <c r="Z5220" i="1"/>
  <c r="W5221" i="1"/>
  <c r="W5222" i="1"/>
  <c r="Z5222" i="1"/>
  <c r="W5223" i="1"/>
  <c r="W5224" i="1"/>
  <c r="Z5224" i="1"/>
  <c r="W5225" i="1"/>
  <c r="W5226" i="1"/>
  <c r="Z5226" i="1"/>
  <c r="W5227" i="1"/>
  <c r="Z5227" i="1"/>
  <c r="W5228" i="1"/>
  <c r="W5229" i="1"/>
  <c r="W5230" i="1"/>
  <c r="Z5230" i="1"/>
  <c r="W5231" i="1"/>
  <c r="W5232" i="1"/>
  <c r="W5233" i="1"/>
  <c r="Z5233" i="1"/>
  <c r="W5234" i="1"/>
  <c r="Z5234" i="1"/>
  <c r="W5235" i="1"/>
  <c r="AA5235" i="1"/>
  <c r="W5236" i="1"/>
  <c r="Z5236" i="1"/>
  <c r="W5237" i="1"/>
  <c r="W5238" i="1"/>
  <c r="Z5238" i="1"/>
  <c r="W5239" i="1"/>
  <c r="W5240" i="1"/>
  <c r="Z5240" i="1"/>
  <c r="W5241" i="1"/>
  <c r="W5242" i="1"/>
  <c r="Z5242" i="1"/>
  <c r="W5243" i="1"/>
  <c r="AA5243" i="1"/>
  <c r="W5244" i="1"/>
  <c r="W5245" i="1"/>
  <c r="W5246" i="1"/>
  <c r="Z5246" i="1"/>
  <c r="W5247" i="1"/>
  <c r="W5248" i="1"/>
  <c r="AA5248" i="1"/>
  <c r="W5249" i="1"/>
  <c r="W5250" i="1"/>
  <c r="AA5250" i="1"/>
  <c r="W5251" i="1"/>
  <c r="AA5251" i="1"/>
  <c r="W5252" i="1"/>
  <c r="AA5252" i="1"/>
  <c r="W5253" i="1"/>
  <c r="W5254" i="1"/>
  <c r="Z5254" i="1"/>
  <c r="W5255" i="1"/>
  <c r="W5256" i="1"/>
  <c r="W5257" i="1"/>
  <c r="W5258" i="1"/>
  <c r="Z5258" i="1"/>
  <c r="W5259" i="1"/>
  <c r="Z5259" i="1"/>
  <c r="W5260" i="1"/>
  <c r="W5261" i="1"/>
  <c r="W5262" i="1"/>
  <c r="Z5262" i="1"/>
  <c r="W5263" i="1"/>
  <c r="W5264" i="1"/>
  <c r="W5265" i="1"/>
  <c r="W5266" i="1"/>
  <c r="W5267" i="1"/>
  <c r="AA5267" i="1"/>
  <c r="W5268" i="1"/>
  <c r="W5269" i="1"/>
  <c r="W5270" i="1"/>
  <c r="Z5270" i="1"/>
  <c r="W5271" i="1"/>
  <c r="W5272" i="1"/>
  <c r="W5273" i="1"/>
  <c r="W5274" i="1"/>
  <c r="Z5274" i="1"/>
  <c r="W5275" i="1"/>
  <c r="Z5275" i="1"/>
  <c r="W5276" i="1"/>
  <c r="W5277" i="1"/>
  <c r="W5278" i="1"/>
  <c r="Z5278" i="1"/>
  <c r="W5279" i="1"/>
  <c r="W5280" i="1"/>
  <c r="W5281" i="1"/>
  <c r="W5282" i="1"/>
  <c r="Z5282" i="1"/>
  <c r="W5283" i="1"/>
  <c r="Z5283" i="1"/>
  <c r="W5284" i="1"/>
  <c r="W5285" i="1"/>
  <c r="Z5285" i="1"/>
  <c r="W5286" i="1"/>
  <c r="Z5286" i="1"/>
  <c r="W5287" i="1"/>
  <c r="W5288" i="1"/>
  <c r="W5289" i="1"/>
  <c r="W5290" i="1"/>
  <c r="AA5290" i="1"/>
  <c r="W5291" i="1"/>
  <c r="AA5291" i="1"/>
  <c r="W5292" i="1"/>
  <c r="W5293" i="1"/>
  <c r="W5294" i="1"/>
  <c r="AA5294" i="1"/>
  <c r="W5295" i="1"/>
  <c r="W5296" i="1"/>
  <c r="W5297" i="1"/>
  <c r="W5298" i="1"/>
  <c r="W5299" i="1"/>
  <c r="Z5299" i="1"/>
  <c r="W5300" i="1"/>
  <c r="W5301" i="1"/>
  <c r="W5302" i="1"/>
  <c r="Z5302" i="1"/>
  <c r="W5303" i="1"/>
  <c r="W5304" i="1"/>
  <c r="W5305" i="1"/>
  <c r="W5306" i="1"/>
  <c r="Z5306" i="1"/>
  <c r="W5307" i="1"/>
  <c r="AA5307" i="1"/>
  <c r="W5308" i="1"/>
  <c r="W5309" i="1"/>
  <c r="W5310" i="1"/>
  <c r="Z5310" i="1"/>
  <c r="W5311" i="1"/>
  <c r="W5312" i="1"/>
  <c r="W5313" i="1"/>
  <c r="W5314" i="1"/>
  <c r="W5315" i="1"/>
  <c r="Z5315" i="1"/>
  <c r="W5316" i="1"/>
  <c r="W5317" i="1"/>
  <c r="W5318" i="1"/>
  <c r="Z5318" i="1"/>
  <c r="W5319" i="1"/>
  <c r="W5320" i="1"/>
  <c r="W5321" i="1"/>
  <c r="W5322" i="1"/>
  <c r="Z5322" i="1"/>
  <c r="W5323" i="1"/>
  <c r="AA5323" i="1"/>
  <c r="W5324" i="1"/>
  <c r="AA5324" i="1"/>
  <c r="W5325" i="1"/>
  <c r="W5326" i="1"/>
  <c r="AA5326" i="1"/>
  <c r="W5327" i="1"/>
  <c r="W5328" i="1"/>
  <c r="W5329" i="1"/>
  <c r="W5330" i="1"/>
  <c r="Z5330" i="1"/>
  <c r="W5331" i="1"/>
  <c r="AA5331" i="1"/>
  <c r="W5332" i="1"/>
  <c r="Z5332" i="1"/>
  <c r="W5333" i="1"/>
  <c r="W5334" i="1"/>
  <c r="Z5334" i="1"/>
  <c r="W5335" i="1"/>
  <c r="W5336" i="1"/>
  <c r="Z5336" i="1"/>
  <c r="W5337" i="1"/>
  <c r="W5338" i="1"/>
  <c r="Z5338" i="1"/>
  <c r="W5339" i="1"/>
  <c r="AA5339" i="1"/>
  <c r="W5340" i="1"/>
  <c r="Z5340" i="1"/>
  <c r="W5341" i="1"/>
  <c r="W5342" i="1"/>
  <c r="Z5342" i="1"/>
  <c r="W5343" i="1"/>
  <c r="W5344" i="1"/>
  <c r="W5345" i="1"/>
  <c r="Z5345" i="1"/>
  <c r="W5346" i="1"/>
  <c r="Z5346" i="1"/>
  <c r="W5347" i="1"/>
  <c r="Z5347" i="1"/>
  <c r="W5348" i="1"/>
  <c r="W5349" i="1"/>
  <c r="W5350" i="1"/>
  <c r="Z5350" i="1"/>
  <c r="W5351" i="1"/>
  <c r="W5352" i="1"/>
  <c r="W5353" i="1"/>
  <c r="W5354" i="1"/>
  <c r="W5355" i="1"/>
  <c r="Z5355" i="1"/>
  <c r="W5356" i="1"/>
  <c r="W5357" i="1"/>
  <c r="Z5357" i="1"/>
  <c r="W5358" i="1"/>
  <c r="Z5358" i="1"/>
  <c r="W5359" i="1"/>
  <c r="W5360" i="1"/>
  <c r="W5361" i="1"/>
  <c r="W5362" i="1"/>
  <c r="Z5362" i="1"/>
  <c r="W5363" i="1"/>
  <c r="AA5363" i="1"/>
  <c r="W5364" i="1"/>
  <c r="W5365" i="1"/>
  <c r="W5366" i="1"/>
  <c r="Z5366" i="1"/>
  <c r="W5367" i="1"/>
  <c r="W5368" i="1"/>
  <c r="W5369" i="1"/>
  <c r="W5370" i="1"/>
  <c r="AA5370" i="1"/>
  <c r="W5371" i="1"/>
  <c r="AA5371" i="1"/>
  <c r="W5372" i="1"/>
  <c r="W5373" i="1"/>
  <c r="W5374" i="1"/>
  <c r="Z5374" i="1"/>
  <c r="W5375" i="1"/>
  <c r="W5376" i="1"/>
  <c r="W5377" i="1"/>
  <c r="W5378" i="1"/>
  <c r="W5379" i="1"/>
  <c r="AA5379" i="1"/>
  <c r="W5380" i="1"/>
  <c r="AA5380" i="1"/>
  <c r="W5381" i="1"/>
  <c r="W5382" i="1"/>
  <c r="AA5382" i="1"/>
  <c r="W5383" i="1"/>
  <c r="W5384" i="1"/>
  <c r="AA5384" i="1"/>
  <c r="W5385" i="1"/>
  <c r="W5386" i="1"/>
  <c r="AA5386" i="1"/>
  <c r="W5387" i="1"/>
  <c r="AA5387" i="1"/>
  <c r="W5388" i="1"/>
  <c r="AA5388" i="1"/>
  <c r="W5389" i="1"/>
  <c r="W5390" i="1"/>
  <c r="AA5390" i="1"/>
  <c r="W5391" i="1"/>
  <c r="W5392" i="1"/>
  <c r="W5393" i="1"/>
  <c r="Z5393" i="1"/>
  <c r="W5394" i="1"/>
  <c r="Z5394" i="1"/>
  <c r="W5395" i="1"/>
  <c r="W5396" i="1"/>
  <c r="W5397" i="1"/>
  <c r="Z5397" i="1"/>
  <c r="W5398" i="1"/>
  <c r="W5399" i="1"/>
  <c r="W5400" i="1"/>
  <c r="W5401" i="1"/>
  <c r="W5402" i="1"/>
  <c r="Z5402" i="1"/>
  <c r="W5403" i="1"/>
  <c r="W5404" i="1"/>
  <c r="W5405" i="1"/>
  <c r="W5406" i="1"/>
  <c r="AA5406" i="1"/>
  <c r="W5407" i="1"/>
  <c r="W5408" i="1"/>
  <c r="W5409" i="1"/>
  <c r="W5410" i="1"/>
  <c r="U5411" i="1"/>
  <c r="W5411" i="1"/>
  <c r="W5412" i="1"/>
  <c r="W5413" i="1"/>
  <c r="W5414" i="1"/>
  <c r="W5415" i="1"/>
  <c r="W5416" i="1"/>
  <c r="W5417" i="1"/>
  <c r="W5418" i="1"/>
  <c r="W5419" i="1"/>
  <c r="Z5419" i="1"/>
  <c r="W5420" i="1"/>
  <c r="W5421" i="1"/>
  <c r="W5422" i="1"/>
  <c r="Z5422" i="1"/>
  <c r="W5423" i="1"/>
  <c r="W5424" i="1"/>
  <c r="W5425" i="1"/>
  <c r="W5426" i="1"/>
  <c r="W5427" i="1"/>
  <c r="Z5427" i="1"/>
  <c r="W5428" i="1"/>
  <c r="W5429" i="1"/>
  <c r="W5430" i="1"/>
  <c r="Z5430" i="1"/>
  <c r="W5431" i="1"/>
  <c r="W5432" i="1"/>
  <c r="W5433" i="1"/>
  <c r="W5434" i="1"/>
  <c r="W5435" i="1"/>
  <c r="W5436" i="1"/>
  <c r="W5437" i="1"/>
  <c r="W5438" i="1"/>
  <c r="Z5438" i="1"/>
  <c r="W5439" i="1"/>
  <c r="W5440" i="1"/>
  <c r="W5441" i="1"/>
  <c r="W5442" i="1"/>
  <c r="W5443" i="1"/>
  <c r="Z5443" i="1"/>
  <c r="W5444" i="1"/>
  <c r="W5445" i="1"/>
  <c r="W5446" i="1"/>
  <c r="Z5446" i="1"/>
  <c r="W5447" i="1"/>
  <c r="W5448" i="1"/>
  <c r="W5449" i="1"/>
  <c r="W5450" i="1"/>
  <c r="W5451" i="1"/>
  <c r="Z5451" i="1"/>
  <c r="W5452" i="1"/>
  <c r="W5453" i="1"/>
  <c r="W5454" i="1"/>
  <c r="Z5454" i="1"/>
  <c r="W5455" i="1"/>
  <c r="W5456" i="1"/>
  <c r="W5457" i="1"/>
  <c r="W5458" i="1"/>
  <c r="W5459" i="1"/>
  <c r="AA5459" i="1"/>
  <c r="W5460" i="1"/>
  <c r="W5461" i="1"/>
  <c r="W5462" i="1"/>
  <c r="Z5462" i="1"/>
  <c r="W5463" i="1"/>
  <c r="W5464" i="1"/>
  <c r="W5465" i="1"/>
  <c r="W5466" i="1"/>
  <c r="W5467" i="1"/>
  <c r="Z5467" i="1"/>
  <c r="W5468" i="1"/>
  <c r="W5469" i="1"/>
  <c r="W5470" i="1"/>
  <c r="W5471" i="1"/>
  <c r="W5472" i="1"/>
  <c r="W5473" i="1"/>
  <c r="W5474" i="1"/>
  <c r="W5475" i="1"/>
  <c r="AA5475" i="1"/>
  <c r="W5476" i="1"/>
  <c r="W5477" i="1"/>
  <c r="W5478" i="1"/>
  <c r="Z5478" i="1"/>
  <c r="W5479" i="1"/>
  <c r="W5480" i="1"/>
  <c r="W5481" i="1"/>
  <c r="W5482" i="1"/>
  <c r="W5483" i="1"/>
  <c r="Z5483" i="1"/>
  <c r="W5484" i="1"/>
  <c r="W5485" i="1"/>
  <c r="W5486" i="1"/>
  <c r="Z5486" i="1"/>
  <c r="W5487" i="1"/>
  <c r="W5488" i="1"/>
  <c r="W5489" i="1"/>
  <c r="W5490" i="1"/>
  <c r="W5491" i="1"/>
  <c r="AA5491" i="1"/>
  <c r="W5492" i="1"/>
  <c r="W5493" i="1"/>
  <c r="W5494" i="1"/>
  <c r="W5495" i="1"/>
  <c r="W5496" i="1"/>
  <c r="W5497" i="1"/>
  <c r="W5498" i="1"/>
  <c r="W5499" i="1"/>
  <c r="Z5499" i="1"/>
  <c r="W5500" i="1"/>
  <c r="W5501" i="1"/>
  <c r="W5502" i="1"/>
  <c r="W5503" i="1"/>
  <c r="W5504" i="1"/>
  <c r="W5505" i="1"/>
  <c r="W5506" i="1"/>
  <c r="AA5506" i="1"/>
  <c r="W5507" i="1"/>
  <c r="AA5507" i="1"/>
  <c r="W5508" i="1"/>
  <c r="W5509" i="1"/>
  <c r="W5510" i="1"/>
  <c r="W5511" i="1"/>
  <c r="W5512" i="1"/>
  <c r="W5513" i="1"/>
  <c r="W5514" i="1"/>
  <c r="W5515" i="1"/>
  <c r="Z5515" i="1"/>
  <c r="W5516" i="1"/>
  <c r="W5517" i="1"/>
  <c r="Z5517" i="1"/>
  <c r="W5518" i="1"/>
  <c r="Z5518" i="1"/>
  <c r="W5519" i="1"/>
  <c r="W5520" i="1"/>
  <c r="W5521" i="1"/>
  <c r="W5522" i="1"/>
  <c r="W5523" i="1"/>
  <c r="Z5523" i="1"/>
  <c r="W5524" i="1"/>
  <c r="W5525" i="1"/>
  <c r="W5526" i="1"/>
  <c r="Z5526" i="1"/>
  <c r="W5527" i="1"/>
  <c r="W5528" i="1"/>
  <c r="W5529" i="1"/>
  <c r="W5530" i="1"/>
  <c r="W5531" i="1"/>
  <c r="Z5531" i="1"/>
  <c r="W5532" i="1"/>
  <c r="W5533" i="1"/>
  <c r="Z5533" i="1"/>
  <c r="W5534" i="1"/>
  <c r="Z5534" i="1"/>
  <c r="W5535" i="1"/>
  <c r="W5536" i="1"/>
  <c r="W5537" i="1"/>
  <c r="Z5537" i="1"/>
  <c r="W5538" i="1"/>
  <c r="Z5538" i="1"/>
  <c r="W5539" i="1"/>
  <c r="AA5539" i="1"/>
  <c r="W5540" i="1"/>
  <c r="AA5540" i="1"/>
  <c r="W5541" i="1"/>
  <c r="W5542" i="1"/>
  <c r="W5543" i="1"/>
  <c r="W5544" i="1"/>
  <c r="W5545" i="1"/>
  <c r="W5546" i="1"/>
  <c r="W5547" i="1"/>
  <c r="Z5547" i="1"/>
  <c r="W5548" i="1"/>
  <c r="W5549" i="1"/>
  <c r="W5550" i="1"/>
  <c r="Z5550" i="1"/>
  <c r="W5551" i="1"/>
  <c r="W5552" i="1"/>
  <c r="W5553" i="1"/>
  <c r="Z5553" i="1"/>
  <c r="W5554" i="1"/>
  <c r="Z5554" i="1"/>
  <c r="W5555" i="1"/>
  <c r="AA5555" i="1"/>
  <c r="W5556" i="1"/>
  <c r="W5557" i="1"/>
  <c r="W5558" i="1"/>
  <c r="Z5558" i="1"/>
  <c r="W5559" i="1"/>
  <c r="W5560" i="1"/>
  <c r="W5561" i="1"/>
  <c r="W5562" i="1"/>
  <c r="Z5562" i="1"/>
  <c r="W5563" i="1"/>
  <c r="Z5563" i="1"/>
  <c r="W5564" i="1"/>
  <c r="W5565" i="1"/>
  <c r="W5566" i="1"/>
  <c r="Z5566" i="1"/>
  <c r="W5567" i="1"/>
  <c r="W5568" i="1"/>
  <c r="W5569" i="1"/>
  <c r="Z5569" i="1"/>
  <c r="W5570" i="1"/>
  <c r="W5571" i="1"/>
  <c r="Z5571" i="1"/>
  <c r="W5572" i="1"/>
  <c r="W5573" i="1"/>
  <c r="W5574" i="1"/>
  <c r="Z5574" i="1"/>
  <c r="W5575" i="1"/>
  <c r="W5576" i="1"/>
  <c r="W5577" i="1"/>
  <c r="W5578" i="1"/>
  <c r="Z5578" i="1"/>
  <c r="W5579" i="1"/>
  <c r="Z5579" i="1"/>
  <c r="W5580" i="1"/>
  <c r="W5581" i="1"/>
  <c r="W5582" i="1"/>
  <c r="Z5582" i="1"/>
  <c r="W5583" i="1"/>
  <c r="W5584" i="1"/>
  <c r="W5585" i="1"/>
  <c r="Z5585" i="1"/>
  <c r="W5586" i="1"/>
  <c r="W5587" i="1"/>
  <c r="Z5587" i="1"/>
  <c r="W5588" i="1"/>
  <c r="W5589" i="1"/>
  <c r="W5590" i="1"/>
  <c r="Z5590" i="1"/>
  <c r="W5591" i="1"/>
  <c r="W5592" i="1"/>
  <c r="W5593" i="1"/>
  <c r="W5594" i="1"/>
  <c r="Z5594" i="1"/>
  <c r="W5595" i="1"/>
  <c r="Z5595" i="1"/>
  <c r="W5596" i="1"/>
  <c r="W5597" i="1"/>
  <c r="W5598" i="1"/>
  <c r="Z5598" i="1"/>
  <c r="W5599" i="1"/>
  <c r="W5600" i="1"/>
  <c r="W5601" i="1"/>
  <c r="Z5601" i="1"/>
  <c r="W5604" i="1"/>
  <c r="AA5604" i="1"/>
  <c r="W5605" i="1"/>
  <c r="Z5605" i="1"/>
  <c r="W5606" i="1"/>
  <c r="W5607" i="1"/>
  <c r="W5608" i="1"/>
  <c r="Z5608" i="1"/>
  <c r="W5609" i="1"/>
  <c r="W5610" i="1"/>
  <c r="W5611" i="1"/>
  <c r="W5612" i="1"/>
  <c r="Z5612" i="1"/>
  <c r="W5613" i="1"/>
  <c r="Z5613" i="1"/>
  <c r="W5614" i="1"/>
  <c r="W5615" i="1"/>
  <c r="Z5615" i="1"/>
  <c r="W5616" i="1"/>
  <c r="Z5616" i="1"/>
  <c r="W5617" i="1"/>
  <c r="W5618" i="1"/>
  <c r="W5619" i="1"/>
  <c r="Z5619" i="1"/>
  <c r="W5620" i="1"/>
  <c r="W5621" i="1"/>
  <c r="Z5621" i="1"/>
  <c r="W5622" i="1"/>
  <c r="W5623" i="1"/>
  <c r="W5624" i="1"/>
  <c r="Z5624" i="1"/>
  <c r="W5625" i="1"/>
  <c r="W5626" i="1"/>
  <c r="W5627" i="1"/>
  <c r="W5628" i="1"/>
  <c r="Z5628" i="1"/>
  <c r="W5629" i="1"/>
  <c r="AA5629" i="1"/>
  <c r="W5630" i="1"/>
  <c r="W5631" i="1"/>
  <c r="Z5631" i="1"/>
  <c r="W5632" i="1"/>
  <c r="W5633" i="1"/>
  <c r="W5634" i="1"/>
  <c r="W5635" i="1"/>
  <c r="W5636" i="1"/>
  <c r="W5637" i="1"/>
  <c r="Z5637" i="1"/>
  <c r="W5638" i="1"/>
  <c r="W5639" i="1"/>
  <c r="W5640" i="1"/>
  <c r="AA5640" i="1"/>
  <c r="W5641" i="1"/>
  <c r="W5642" i="1"/>
  <c r="W5643" i="1"/>
  <c r="W5644" i="1"/>
  <c r="Z5644" i="1"/>
  <c r="W5645" i="1"/>
  <c r="Z5645" i="1"/>
  <c r="W5646" i="1"/>
  <c r="W5647" i="1"/>
  <c r="Z5647" i="1"/>
  <c r="W5648" i="1"/>
  <c r="Z5648" i="1"/>
  <c r="W5649" i="1"/>
  <c r="W5650" i="1"/>
  <c r="W5651" i="1"/>
  <c r="W5652" i="1"/>
  <c r="Z5652" i="1"/>
  <c r="W5653" i="1"/>
  <c r="AA5653" i="1"/>
  <c r="W5654" i="1"/>
  <c r="W5655" i="1"/>
  <c r="W5656" i="1"/>
  <c r="Z5656" i="1"/>
  <c r="W5657" i="1"/>
  <c r="W5658" i="1"/>
  <c r="W5659" i="1"/>
  <c r="W5660" i="1"/>
  <c r="W5661" i="1"/>
  <c r="AA5661" i="1"/>
  <c r="W5662" i="1"/>
  <c r="W5663" i="1"/>
  <c r="Z5663" i="1"/>
  <c r="W5664" i="1"/>
  <c r="Z5664" i="1"/>
  <c r="W5665" i="1"/>
  <c r="W5666" i="1"/>
  <c r="W5667" i="1"/>
  <c r="W5668" i="1"/>
  <c r="Z5668" i="1"/>
  <c r="W5669" i="1"/>
  <c r="AA5669" i="1"/>
  <c r="W5670" i="1"/>
  <c r="W5671" i="1"/>
  <c r="W5672" i="1"/>
  <c r="Z5672" i="1"/>
  <c r="W5673" i="1"/>
  <c r="W5674" i="1"/>
  <c r="W5675" i="1"/>
  <c r="W5676" i="1"/>
  <c r="W5677" i="1"/>
  <c r="W5678" i="1"/>
  <c r="W5679" i="1"/>
  <c r="Z5679" i="1"/>
  <c r="W5680" i="1"/>
  <c r="Z5680" i="1"/>
  <c r="W5681" i="1"/>
  <c r="W5682" i="1"/>
  <c r="W5683" i="1"/>
  <c r="W5684" i="1"/>
  <c r="Z5684" i="1"/>
  <c r="W5685" i="1"/>
  <c r="W5686" i="1"/>
  <c r="W5687" i="1"/>
  <c r="W5688" i="1"/>
  <c r="Z5688" i="1"/>
  <c r="W5689" i="1"/>
  <c r="W5690" i="1"/>
  <c r="W5691" i="1"/>
  <c r="Z5691" i="1"/>
  <c r="W5692" i="1"/>
  <c r="U5693" i="1"/>
  <c r="W5694" i="1"/>
  <c r="W5695" i="1"/>
  <c r="Z5695" i="1"/>
  <c r="W5696" i="1"/>
  <c r="Z5696" i="1"/>
  <c r="W5697" i="1"/>
  <c r="W5698" i="1"/>
  <c r="W5699" i="1"/>
  <c r="W5700" i="1"/>
  <c r="Z5700" i="1"/>
  <c r="W5701" i="1"/>
  <c r="AA5701" i="1"/>
  <c r="W5702" i="1"/>
  <c r="W5703" i="1"/>
  <c r="W5704" i="1"/>
  <c r="Z5704" i="1"/>
  <c r="W5705" i="1"/>
  <c r="W5706" i="1"/>
  <c r="W5707" i="1"/>
  <c r="W5708" i="1"/>
  <c r="W5709" i="1"/>
  <c r="AA5709" i="1"/>
  <c r="W5710" i="1"/>
  <c r="W5711" i="1"/>
  <c r="W5712" i="1"/>
  <c r="W5713" i="1"/>
  <c r="W5714" i="1"/>
  <c r="W5715" i="1"/>
  <c r="W5716" i="1"/>
  <c r="Z5716" i="1"/>
  <c r="W5717" i="1"/>
  <c r="Z5717" i="1"/>
  <c r="W5718" i="1"/>
  <c r="W5719" i="1"/>
  <c r="W5720" i="1"/>
  <c r="W5721" i="1"/>
  <c r="W5722" i="1"/>
  <c r="W5723" i="1"/>
  <c r="W5724" i="1"/>
  <c r="W5725" i="1"/>
  <c r="AA5725" i="1"/>
  <c r="W5726" i="1"/>
  <c r="AA5726" i="1"/>
  <c r="W5727" i="1"/>
  <c r="W5728" i="1"/>
  <c r="Z5728" i="1"/>
  <c r="W5729" i="1"/>
  <c r="W5730" i="1"/>
  <c r="W5731" i="1"/>
  <c r="W5732" i="1"/>
  <c r="Z5732" i="1"/>
  <c r="W5733" i="1"/>
  <c r="AA5733" i="1"/>
  <c r="W5734" i="1"/>
  <c r="W5735" i="1"/>
  <c r="W5736" i="1"/>
  <c r="Z5736" i="1"/>
  <c r="W5737" i="1"/>
  <c r="W5738" i="1"/>
  <c r="W5739" i="1"/>
  <c r="W5740" i="1"/>
  <c r="W5741" i="1"/>
  <c r="AA5741" i="1"/>
  <c r="W5742" i="1"/>
  <c r="W5743" i="1"/>
  <c r="W5744" i="1"/>
  <c r="Z5744" i="1"/>
  <c r="W5745" i="1"/>
  <c r="W5746" i="1"/>
  <c r="W5747" i="1"/>
  <c r="W5748" i="1"/>
  <c r="Z5748" i="1"/>
  <c r="W5749" i="1"/>
  <c r="Z5749" i="1"/>
  <c r="W5750" i="1"/>
  <c r="W5751" i="1"/>
  <c r="Z5751" i="1"/>
  <c r="W5752" i="1"/>
  <c r="Z5752" i="1"/>
  <c r="W5753" i="1"/>
  <c r="W5754" i="1"/>
  <c r="W5755" i="1"/>
  <c r="W5756" i="1"/>
  <c r="Z5756" i="1"/>
  <c r="W5757" i="1"/>
  <c r="Z5757" i="1"/>
  <c r="W5758" i="1"/>
  <c r="W5759" i="1"/>
  <c r="W5760" i="1"/>
  <c r="Z5760" i="1"/>
  <c r="W5761" i="1"/>
  <c r="W5762" i="1"/>
  <c r="W5763" i="1"/>
  <c r="W5764" i="1"/>
  <c r="W5765" i="1"/>
  <c r="Z5765" i="1"/>
  <c r="W5766" i="1"/>
  <c r="W5767" i="1"/>
  <c r="Z5767" i="1"/>
  <c r="W5768" i="1"/>
  <c r="Z5768" i="1"/>
  <c r="W5769" i="1"/>
  <c r="W5770" i="1"/>
  <c r="W5771" i="1"/>
  <c r="W5772" i="1"/>
  <c r="Z5772" i="1"/>
  <c r="W5773" i="1"/>
  <c r="AA5773" i="1"/>
  <c r="W5774" i="1"/>
  <c r="W5775" i="1"/>
  <c r="W5776" i="1"/>
  <c r="Z5776" i="1"/>
  <c r="W5777" i="1"/>
  <c r="W5778" i="1"/>
  <c r="W5779" i="1"/>
  <c r="W5780" i="1"/>
  <c r="W5781" i="1"/>
  <c r="Z5781" i="1"/>
  <c r="W5782" i="1"/>
  <c r="W5783" i="1"/>
  <c r="W5784" i="1"/>
  <c r="Z5784" i="1"/>
  <c r="W5785" i="1"/>
  <c r="W5786" i="1"/>
  <c r="W5787" i="1"/>
  <c r="Z5787" i="1"/>
  <c r="W5788" i="1"/>
  <c r="Z5788" i="1"/>
  <c r="W5789" i="1"/>
  <c r="AA5789" i="1"/>
  <c r="W5790" i="1"/>
  <c r="W5791" i="1"/>
  <c r="W5792" i="1"/>
  <c r="Z5792" i="1"/>
  <c r="W5793" i="1"/>
  <c r="W5794" i="1"/>
  <c r="W5795" i="1"/>
  <c r="W5796" i="1"/>
  <c r="W5797" i="1"/>
  <c r="W5798" i="1"/>
  <c r="W5799" i="1"/>
  <c r="W5800" i="1"/>
  <c r="AA5800" i="1"/>
  <c r="W5801" i="1"/>
  <c r="W5802" i="1"/>
  <c r="AA5802" i="1"/>
  <c r="W5803" i="1"/>
  <c r="W5804" i="1"/>
  <c r="AA5804" i="1"/>
  <c r="W5805" i="1"/>
  <c r="W5806" i="1"/>
  <c r="W5807" i="1"/>
  <c r="W5808" i="1"/>
  <c r="Z5808" i="1"/>
  <c r="W5809" i="1"/>
  <c r="W5810" i="1"/>
  <c r="W5811" i="1"/>
  <c r="W5812" i="1"/>
  <c r="W5813" i="1"/>
  <c r="AA5813" i="1"/>
  <c r="W5814" i="1"/>
  <c r="W5815" i="1"/>
  <c r="W5816" i="1"/>
  <c r="W5817" i="1"/>
  <c r="W5818" i="1"/>
  <c r="W5819" i="1"/>
  <c r="W5820" i="1"/>
  <c r="Z5820" i="1"/>
  <c r="W5821" i="1"/>
  <c r="W5822" i="1"/>
  <c r="W5823" i="1"/>
  <c r="U5824" i="1"/>
  <c r="W5825" i="1"/>
  <c r="W5826" i="1"/>
  <c r="W5827" i="1"/>
  <c r="W5828" i="1"/>
  <c r="W5829" i="1"/>
  <c r="AA5829" i="1"/>
  <c r="W5830" i="1"/>
  <c r="W5831" i="1"/>
  <c r="W5832" i="1"/>
  <c r="Z5832" i="1"/>
  <c r="W5833" i="1"/>
  <c r="W5834" i="1"/>
  <c r="W5835" i="1"/>
  <c r="W5836" i="1"/>
  <c r="W5837" i="1"/>
  <c r="Z5837" i="1"/>
  <c r="W5838" i="1"/>
  <c r="W5839" i="1"/>
  <c r="W5840" i="1"/>
  <c r="Z5840" i="1"/>
  <c r="W5841" i="1"/>
  <c r="W5842" i="1"/>
  <c r="W5843" i="1"/>
  <c r="W5844" i="1"/>
  <c r="W5845" i="1"/>
  <c r="Z5845" i="1"/>
  <c r="W5846" i="1"/>
  <c r="W5847" i="1"/>
  <c r="W5848" i="1"/>
  <c r="W5849" i="1"/>
  <c r="W5850" i="1"/>
  <c r="W5851" i="1"/>
  <c r="W5852" i="1"/>
  <c r="AA5852" i="1"/>
  <c r="W5853" i="1"/>
  <c r="AA5853" i="1"/>
  <c r="W5854" i="1"/>
  <c r="W5855" i="1"/>
  <c r="Z5855" i="1"/>
  <c r="W5856" i="1"/>
  <c r="Z5856" i="1"/>
  <c r="W5857" i="1"/>
  <c r="W5858" i="1"/>
  <c r="W5859" i="1"/>
  <c r="Z5859" i="1"/>
  <c r="W5860" i="1"/>
  <c r="W5861" i="1"/>
  <c r="Z5861" i="1"/>
  <c r="W5862" i="1"/>
  <c r="W5863" i="1"/>
  <c r="W5864" i="1"/>
  <c r="Z5864" i="1"/>
  <c r="W5865" i="1"/>
  <c r="W5866" i="1"/>
  <c r="W5867" i="1"/>
  <c r="W5868" i="1"/>
  <c r="Z5868" i="1"/>
  <c r="W5869" i="1"/>
  <c r="Z5869" i="1"/>
  <c r="W5870" i="1"/>
  <c r="W5871" i="1"/>
  <c r="Z5871" i="1"/>
  <c r="W5872" i="1"/>
  <c r="AA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Z5902" i="1"/>
  <c r="W5903" i="1"/>
  <c r="W5904" i="1"/>
  <c r="W5905" i="1"/>
  <c r="Z5905" i="1"/>
  <c r="W5906" i="1"/>
  <c r="Z5906" i="1"/>
  <c r="W5907" i="1"/>
  <c r="W5908" i="1"/>
  <c r="W5909" i="1"/>
  <c r="Z5909" i="1"/>
  <c r="W5910" i="1"/>
  <c r="W5911" i="1"/>
  <c r="AA5911" i="1"/>
  <c r="W5912" i="1"/>
  <c r="W5913" i="1"/>
  <c r="W5914" i="1"/>
  <c r="W5915" i="1"/>
  <c r="W5916" i="1"/>
  <c r="W5917" i="1"/>
  <c r="Z5917" i="1"/>
  <c r="W5918" i="1"/>
  <c r="W5919" i="1"/>
  <c r="W5920" i="1"/>
  <c r="W5921" i="1"/>
  <c r="Z5921" i="1"/>
  <c r="W5922" i="1"/>
  <c r="Z5922" i="1"/>
  <c r="W5923" i="1"/>
  <c r="W5924" i="1"/>
  <c r="W5925" i="1"/>
  <c r="W5926" i="1"/>
  <c r="W5927" i="1"/>
  <c r="AA5927" i="1"/>
  <c r="W5928" i="1"/>
  <c r="W5929" i="1"/>
  <c r="W5930" i="1"/>
  <c r="W5931" i="1"/>
  <c r="W5932" i="1"/>
  <c r="W5933" i="1"/>
  <c r="W5934" i="1"/>
  <c r="W5935" i="1"/>
  <c r="W5936" i="1"/>
  <c r="W5937" i="1"/>
  <c r="W5939" i="1"/>
  <c r="AA5939" i="1"/>
  <c r="W5941" i="1"/>
  <c r="W5942" i="1"/>
  <c r="W5943" i="1"/>
  <c r="Z5943" i="1"/>
  <c r="W5944" i="1"/>
  <c r="W5945" i="1"/>
  <c r="AA5945" i="1"/>
  <c r="W5946" i="1"/>
  <c r="W5947" i="1"/>
  <c r="Z5947" i="1"/>
  <c r="W5948" i="1"/>
  <c r="W5950" i="1"/>
  <c r="W5951" i="1"/>
  <c r="W5952" i="1"/>
  <c r="Z5952" i="1"/>
  <c r="W5953" i="1"/>
  <c r="W5954" i="1"/>
  <c r="Z5954" i="1"/>
  <c r="W5955" i="1"/>
  <c r="W5956" i="1"/>
  <c r="Z5956" i="1"/>
  <c r="W5957" i="1"/>
  <c r="W5958" i="1"/>
  <c r="W5959" i="1"/>
  <c r="W5960" i="1"/>
  <c r="W5961" i="1"/>
  <c r="W5963" i="1"/>
  <c r="AA5963" i="1"/>
  <c r="W5964" i="1"/>
  <c r="W5965" i="1"/>
  <c r="W5966" i="1"/>
  <c r="Z5966" i="1"/>
  <c r="W5967" i="1"/>
  <c r="W5968" i="1"/>
  <c r="W5969" i="1"/>
  <c r="Z5969" i="1"/>
  <c r="W5970" i="1"/>
  <c r="W5971" i="1"/>
  <c r="Z5971" i="1"/>
  <c r="W5972" i="1"/>
  <c r="W5973" i="1"/>
  <c r="W5974" i="1"/>
  <c r="W5975" i="1"/>
  <c r="W5976" i="1"/>
  <c r="W5977" i="1"/>
  <c r="W5978" i="1"/>
  <c r="Z5978" i="1"/>
  <c r="W5979" i="1"/>
  <c r="Z5979" i="1"/>
  <c r="W5980" i="1"/>
  <c r="W5981" i="1"/>
  <c r="W5982" i="1"/>
  <c r="AA5982" i="1"/>
  <c r="W5983" i="1"/>
  <c r="W5984" i="1"/>
  <c r="W5985" i="1"/>
  <c r="W5986" i="1"/>
  <c r="Z5986" i="1"/>
  <c r="W5987" i="1"/>
  <c r="AA5987" i="1"/>
  <c r="W5988" i="1"/>
  <c r="W5989" i="1"/>
  <c r="Z5989" i="1"/>
  <c r="W5990" i="1"/>
  <c r="W5991" i="1"/>
  <c r="W5992" i="1"/>
  <c r="W5993" i="1"/>
  <c r="Z5993" i="1"/>
  <c r="W5994" i="1"/>
  <c r="W5995" i="1"/>
  <c r="W5996" i="1"/>
  <c r="W5997" i="1"/>
  <c r="Z5997" i="1"/>
  <c r="W5998" i="1"/>
  <c r="W5999" i="1"/>
  <c r="W6000" i="1"/>
  <c r="W6001" i="1"/>
  <c r="W6002" i="1"/>
  <c r="Z6002" i="1"/>
  <c r="W6003" i="1"/>
  <c r="AA6003" i="1"/>
  <c r="W6004" i="1"/>
  <c r="W6005" i="1"/>
  <c r="Z6005" i="1"/>
  <c r="W6006" i="1"/>
  <c r="Z6006" i="1"/>
  <c r="W6007" i="1"/>
  <c r="W6008" i="1"/>
  <c r="W6009" i="1"/>
  <c r="Z6009" i="1"/>
  <c r="W6010" i="1"/>
  <c r="W6011" i="1"/>
  <c r="AA6011" i="1"/>
  <c r="W6012" i="1"/>
  <c r="W6013" i="1"/>
  <c r="Z6013" i="1"/>
  <c r="W6014" i="1"/>
  <c r="W6016" i="1"/>
  <c r="W6017" i="1"/>
  <c r="W6018" i="1"/>
  <c r="W6019" i="1"/>
  <c r="W6020" i="1"/>
  <c r="Z6020" i="1"/>
  <c r="W6021" i="1"/>
  <c r="W6022" i="1"/>
  <c r="Z6022" i="1"/>
  <c r="W6023" i="1"/>
  <c r="W6024" i="1"/>
  <c r="W6025" i="1"/>
  <c r="W6026" i="1"/>
  <c r="W6027" i="1"/>
  <c r="Z6027" i="1"/>
  <c r="W6028" i="1"/>
  <c r="Z6028" i="1"/>
  <c r="W6029" i="1"/>
  <c r="W6030" i="1"/>
  <c r="Z6030" i="1"/>
  <c r="W6031" i="1"/>
  <c r="Z6031" i="1"/>
  <c r="W6032" i="1"/>
  <c r="W6033" i="1"/>
  <c r="W6034" i="1"/>
  <c r="W6035" i="1"/>
  <c r="W6036" i="1"/>
  <c r="Z6036" i="1"/>
  <c r="W6037" i="1"/>
  <c r="W6038" i="1"/>
  <c r="Z6038" i="1"/>
  <c r="W6039" i="1"/>
  <c r="W6040" i="1"/>
  <c r="W6041" i="1"/>
  <c r="W6042" i="1"/>
  <c r="W6043" i="1"/>
  <c r="AA6043" i="1"/>
  <c r="W6044" i="1"/>
  <c r="Z6044" i="1"/>
  <c r="W6045" i="1"/>
  <c r="W6046" i="1"/>
  <c r="Z6046" i="1"/>
  <c r="W6047" i="1"/>
  <c r="Z6047" i="1"/>
  <c r="W6048" i="1"/>
  <c r="W6049" i="1"/>
  <c r="W6050" i="1"/>
  <c r="W6051" i="1"/>
  <c r="AA6051" i="1"/>
  <c r="W6052" i="1"/>
  <c r="Z6052" i="1"/>
  <c r="W6053" i="1"/>
  <c r="W6054" i="1"/>
  <c r="Z6054" i="1"/>
  <c r="W6055" i="1"/>
  <c r="W6056" i="1"/>
  <c r="W6057" i="1"/>
  <c r="W6058" i="1"/>
  <c r="Z6058" i="1"/>
  <c r="W6059" i="1"/>
  <c r="W6060" i="1"/>
  <c r="AA6060" i="1"/>
  <c r="W6061" i="1"/>
  <c r="W6062" i="1"/>
  <c r="Z6062" i="1"/>
  <c r="W6063" i="1"/>
  <c r="Z6063" i="1"/>
  <c r="W6064" i="1"/>
  <c r="W6065" i="1"/>
  <c r="W6066" i="1"/>
  <c r="W6067" i="1"/>
  <c r="W6068" i="1"/>
  <c r="Z6068" i="1"/>
  <c r="W6069" i="1"/>
  <c r="W6070" i="1"/>
  <c r="Z6070" i="1"/>
  <c r="W6071" i="1"/>
  <c r="W6072" i="1"/>
  <c r="W6073" i="1"/>
  <c r="W6074" i="1"/>
  <c r="W6075" i="1"/>
  <c r="Z6075" i="1"/>
  <c r="W6076" i="1"/>
  <c r="Z6076" i="1"/>
  <c r="W6077" i="1"/>
  <c r="W6078" i="1"/>
  <c r="Z6078" i="1"/>
  <c r="W6079" i="1"/>
  <c r="Z6079" i="1"/>
  <c r="W6080" i="1"/>
  <c r="W6081" i="1"/>
  <c r="W6082" i="1"/>
  <c r="W6083" i="1"/>
  <c r="W6084" i="1"/>
  <c r="Z6084" i="1"/>
  <c r="W6085" i="1"/>
  <c r="W6086" i="1"/>
  <c r="Z6086" i="1"/>
  <c r="W6087" i="1"/>
  <c r="Z6087" i="1"/>
  <c r="W6088" i="1"/>
  <c r="W6089" i="1"/>
  <c r="W6090" i="1"/>
  <c r="W6091" i="1"/>
  <c r="U6092" i="1"/>
  <c r="W6093" i="1"/>
  <c r="W6094" i="1"/>
  <c r="W6095" i="1"/>
  <c r="AA6095" i="1"/>
  <c r="W6096" i="1"/>
  <c r="W6097" i="1"/>
  <c r="AA6097" i="1"/>
  <c r="W6098" i="1"/>
  <c r="W6099" i="1"/>
  <c r="W6100" i="1"/>
  <c r="Z6100" i="1"/>
  <c r="W6101" i="1"/>
  <c r="W6102" i="1"/>
  <c r="W6103" i="1"/>
  <c r="Z6103" i="1"/>
  <c r="W6104" i="1"/>
  <c r="W6105" i="1"/>
  <c r="W6106" i="1"/>
  <c r="Z6106" i="1"/>
  <c r="W6107" i="1"/>
  <c r="W6108" i="1"/>
  <c r="W6109" i="1"/>
  <c r="W6110" i="1"/>
  <c r="W6111" i="1"/>
  <c r="W6112" i="1"/>
  <c r="W6113" i="1"/>
  <c r="W6114" i="1"/>
  <c r="Z6114" i="1"/>
  <c r="W6115" i="1"/>
  <c r="Z6115" i="1"/>
  <c r="W6116" i="1"/>
  <c r="W6117" i="1"/>
  <c r="W6118" i="1"/>
  <c r="W6119" i="1"/>
  <c r="Z6119" i="1"/>
  <c r="W6120" i="1"/>
  <c r="W6121" i="1"/>
  <c r="W6122" i="1"/>
  <c r="W6123" i="1"/>
  <c r="W6124" i="1"/>
  <c r="AA6124" i="1"/>
  <c r="W6125" i="1"/>
  <c r="W6126" i="1"/>
  <c r="Z6126" i="1"/>
  <c r="W6127" i="1"/>
  <c r="W6128" i="1"/>
  <c r="W6129" i="1"/>
  <c r="W6130" i="1"/>
  <c r="W6131" i="1"/>
  <c r="W6132" i="1"/>
  <c r="AA6132" i="1"/>
  <c r="W6133" i="1"/>
  <c r="W6134" i="1"/>
  <c r="Z6134" i="1"/>
  <c r="W6135" i="1"/>
  <c r="W6136" i="1"/>
  <c r="W6137" i="1"/>
  <c r="W6138" i="1"/>
  <c r="Z6138" i="1"/>
  <c r="W6139" i="1"/>
  <c r="Z6139" i="1"/>
  <c r="W6140" i="1"/>
  <c r="Z6140" i="1"/>
  <c r="W6141" i="1"/>
  <c r="W6142" i="1"/>
  <c r="Z6142" i="1"/>
  <c r="W6143" i="1"/>
  <c r="AA6143" i="1"/>
  <c r="W6144" i="1"/>
  <c r="W6145" i="1"/>
  <c r="W6146" i="1"/>
  <c r="Z6146" i="1"/>
  <c r="W6147" i="1"/>
  <c r="W6148" i="1"/>
  <c r="AA6148" i="1"/>
  <c r="W6149" i="1"/>
  <c r="W6150" i="1"/>
  <c r="Z6150" i="1"/>
  <c r="W6154" i="1"/>
  <c r="Y6154" i="1"/>
  <c r="W6155" i="1"/>
  <c r="W6156" i="1"/>
  <c r="W6157" i="1"/>
  <c r="W6158" i="1"/>
  <c r="W6159" i="1"/>
  <c r="Z6159" i="1"/>
  <c r="W6160" i="1"/>
  <c r="W6161" i="1"/>
  <c r="W6162" i="1"/>
  <c r="AA6162" i="1"/>
  <c r="W6163" i="1"/>
  <c r="W6164" i="1"/>
  <c r="AA6164" i="1"/>
  <c r="W6165" i="1"/>
  <c r="W6166" i="1"/>
  <c r="W6167" i="1"/>
  <c r="AA6167" i="1"/>
  <c r="W6168" i="1"/>
  <c r="W6169" i="1"/>
  <c r="Z6169" i="1"/>
  <c r="W6170" i="1"/>
  <c r="W6171" i="1"/>
  <c r="W6172" i="1"/>
  <c r="AA6172" i="1"/>
  <c r="W6173" i="1"/>
  <c r="Z6173" i="1"/>
  <c r="W6174" i="1"/>
  <c r="W6175" i="1"/>
  <c r="AA6175" i="1"/>
  <c r="W6176" i="1"/>
  <c r="W6177" i="1"/>
  <c r="Z6177" i="1"/>
  <c r="W6178" i="1"/>
  <c r="W6179" i="1"/>
  <c r="W6180" i="1"/>
  <c r="W6181" i="1"/>
  <c r="W6182" i="1"/>
  <c r="W6183" i="1"/>
  <c r="Z6183" i="1"/>
  <c r="W6184" i="1"/>
  <c r="AA6184" i="1"/>
  <c r="W6185" i="1"/>
  <c r="Z6185" i="1"/>
  <c r="W6186" i="1"/>
  <c r="W6187" i="1"/>
  <c r="W6188" i="1"/>
  <c r="W6189" i="1"/>
  <c r="W6190" i="1"/>
  <c r="Z6190" i="1"/>
  <c r="W6191" i="1"/>
  <c r="Z6191" i="1"/>
  <c r="W6192" i="1"/>
  <c r="W6193" i="1"/>
  <c r="W6194" i="1"/>
  <c r="Z6194" i="1"/>
  <c r="W6195" i="1"/>
  <c r="W6196" i="1"/>
  <c r="W6197" i="1"/>
  <c r="Z6197" i="1"/>
  <c r="W6198" i="1"/>
  <c r="W6199" i="1"/>
  <c r="Z6199" i="1"/>
  <c r="W6200" i="1"/>
  <c r="W6201" i="1"/>
  <c r="Z6201" i="1"/>
  <c r="W6202" i="1"/>
  <c r="W6203" i="1"/>
  <c r="W6204" i="1"/>
  <c r="AA6204" i="1"/>
  <c r="W6205" i="1"/>
  <c r="W6206" i="1"/>
  <c r="Z6206" i="1"/>
  <c r="W6207" i="1"/>
  <c r="Z6207" i="1"/>
  <c r="W6208" i="1"/>
  <c r="W6209" i="1"/>
  <c r="W6210" i="1"/>
  <c r="Z6210" i="1"/>
  <c r="W6211" i="1"/>
  <c r="W6212" i="1"/>
  <c r="W6213" i="1"/>
  <c r="Z6213" i="1"/>
  <c r="W6214" i="1"/>
  <c r="W6215" i="1"/>
  <c r="Z6215" i="1"/>
  <c r="W6216" i="1"/>
  <c r="W6217" i="1"/>
  <c r="W6218" i="1"/>
  <c r="W6219" i="1"/>
  <c r="W6220" i="1"/>
  <c r="W6221" i="1"/>
  <c r="Z6221" i="1"/>
  <c r="W6222" i="1"/>
  <c r="Z6222" i="1"/>
  <c r="W6223" i="1"/>
  <c r="Z6223" i="1"/>
  <c r="W6224" i="1"/>
  <c r="W6225" i="1"/>
  <c r="W6226" i="1"/>
  <c r="Z6226" i="1"/>
  <c r="W6227" i="1"/>
  <c r="W6228" i="1"/>
  <c r="AA6228" i="1"/>
  <c r="W6229" i="1"/>
  <c r="Z6229" i="1"/>
  <c r="W6230" i="1"/>
  <c r="W6231" i="1"/>
  <c r="Z6231" i="1"/>
  <c r="W6232" i="1"/>
  <c r="W6233" i="1"/>
  <c r="W6234" i="1"/>
  <c r="W6235" i="1"/>
  <c r="W6236" i="1"/>
  <c r="W6237" i="1"/>
  <c r="Z6237" i="1"/>
  <c r="W6238" i="1"/>
  <c r="Z6238" i="1"/>
  <c r="W6239" i="1"/>
  <c r="X6239" i="1"/>
  <c r="Z6239" i="1"/>
  <c r="W6240" i="1"/>
  <c r="W6241" i="1"/>
  <c r="Z6241" i="1"/>
  <c r="W6242" i="1"/>
  <c r="AA6242" i="1"/>
  <c r="W6243" i="1"/>
  <c r="W6244" i="1"/>
  <c r="W6245" i="1"/>
  <c r="Z6245" i="1"/>
  <c r="W6246" i="1"/>
  <c r="W6247" i="1"/>
  <c r="W6248" i="1"/>
  <c r="W6249" i="1"/>
  <c r="W6250" i="1"/>
  <c r="W6251" i="1"/>
  <c r="W6252" i="1"/>
  <c r="W6253" i="1"/>
  <c r="Z6253" i="1"/>
  <c r="W6254" i="1"/>
  <c r="Z6254" i="1"/>
  <c r="W6255" i="1"/>
  <c r="Z6255" i="1"/>
  <c r="W6256" i="1"/>
  <c r="W6257" i="1"/>
  <c r="Z6257" i="1"/>
  <c r="W6258" i="1"/>
  <c r="W6259" i="1"/>
  <c r="W6260" i="1"/>
  <c r="W6261" i="1"/>
  <c r="Z6261" i="1"/>
  <c r="W6262" i="1"/>
  <c r="AA6262" i="1"/>
  <c r="W6263" i="1"/>
  <c r="AA6263" i="1"/>
  <c r="W6264" i="1"/>
  <c r="AA6264" i="1"/>
  <c r="W6265" i="1"/>
  <c r="W6266" i="1"/>
  <c r="AA6266" i="1"/>
  <c r="W6267" i="1"/>
  <c r="W6268" i="1"/>
  <c r="W6269" i="1"/>
  <c r="Z6269" i="1"/>
  <c r="W6270" i="1"/>
  <c r="Z6270" i="1"/>
  <c r="W6271" i="1"/>
  <c r="Z6271" i="1"/>
  <c r="W6272" i="1"/>
  <c r="W6273" i="1"/>
  <c r="Z6273" i="1"/>
  <c r="W6274" i="1"/>
  <c r="W6275" i="1"/>
  <c r="W6276" i="1"/>
  <c r="W6277" i="1"/>
  <c r="Z6277" i="1"/>
  <c r="W6278" i="1"/>
  <c r="AA6278" i="1"/>
  <c r="W6279" i="1"/>
  <c r="AA6279" i="1"/>
  <c r="W6280" i="1"/>
  <c r="W6281" i="1"/>
  <c r="W6282" i="1"/>
  <c r="Z6282" i="1"/>
  <c r="W6283" i="1"/>
  <c r="W6284" i="1"/>
  <c r="W6285" i="1"/>
  <c r="Z6285" i="1"/>
  <c r="W6286" i="1"/>
  <c r="W6287" i="1"/>
  <c r="AB6287" i="1"/>
  <c r="Y6287" i="1"/>
  <c r="W6288" i="1"/>
  <c r="W6289" i="1"/>
  <c r="Z6289" i="1"/>
  <c r="W6290" i="1"/>
  <c r="W6291" i="1"/>
  <c r="W6292" i="1"/>
  <c r="W6293" i="1"/>
  <c r="Z6293" i="1"/>
  <c r="W6294" i="1"/>
  <c r="W6295" i="1"/>
  <c r="W6296" i="1"/>
  <c r="W6297" i="1"/>
  <c r="Z6297" i="1"/>
  <c r="W6298" i="1"/>
  <c r="Z6298" i="1"/>
  <c r="W6299" i="1"/>
  <c r="W6300" i="1"/>
  <c r="W6301" i="1"/>
  <c r="Z6301" i="1"/>
  <c r="W6302" i="1"/>
  <c r="W6303" i="1"/>
  <c r="AA6303" i="1"/>
  <c r="W6304" i="1"/>
  <c r="W6305" i="1"/>
  <c r="Z6305" i="1"/>
  <c r="W6306" i="1"/>
  <c r="W6307" i="1"/>
  <c r="W6308" i="1"/>
  <c r="W6309" i="1"/>
  <c r="Z6309" i="1"/>
  <c r="W6310" i="1"/>
  <c r="Z6310" i="1"/>
  <c r="W6311" i="1"/>
  <c r="Z6311" i="1"/>
  <c r="W6312" i="1"/>
  <c r="W6313" i="1"/>
  <c r="Z6313" i="1"/>
  <c r="W6314" i="1"/>
  <c r="W6315" i="1"/>
  <c r="W6316" i="1"/>
  <c r="AA6316" i="1"/>
  <c r="W6317" i="1"/>
  <c r="Z6317" i="1"/>
  <c r="W6318" i="1"/>
  <c r="Z6318" i="1"/>
  <c r="W6319" i="1"/>
  <c r="W6320" i="1"/>
  <c r="W6321" i="1"/>
  <c r="Z6321" i="1"/>
  <c r="W6322" i="1"/>
  <c r="AA6322" i="1"/>
  <c r="W6323" i="1"/>
  <c r="W6324" i="1"/>
  <c r="W6325" i="1"/>
  <c r="W6326" i="1"/>
  <c r="W6327" i="1"/>
  <c r="Z6327" i="1"/>
  <c r="W6328" i="1"/>
  <c r="W6329" i="1"/>
  <c r="Z6329" i="1"/>
  <c r="W6330" i="1"/>
  <c r="Z6330" i="1"/>
  <c r="W6331" i="1"/>
  <c r="W6332" i="1"/>
  <c r="W6333" i="1"/>
  <c r="W6334" i="1"/>
  <c r="W6335" i="1"/>
  <c r="W6336" i="1"/>
  <c r="W6337" i="1"/>
  <c r="Z6337" i="1"/>
  <c r="W6338" i="1"/>
  <c r="W6339" i="1"/>
  <c r="W6340" i="1"/>
  <c r="W6341" i="1"/>
  <c r="Z6341" i="1"/>
  <c r="W6342" i="1"/>
  <c r="AA6342" i="1"/>
  <c r="W6343" i="1"/>
  <c r="Z6343" i="1"/>
  <c r="W6344" i="1"/>
  <c r="W6345" i="1"/>
  <c r="Z6345" i="1"/>
  <c r="W6346" i="1"/>
  <c r="Z6346" i="1"/>
  <c r="W6347" i="1"/>
  <c r="W6348" i="1"/>
  <c r="W6349" i="1"/>
  <c r="W6350" i="1"/>
  <c r="Z6350" i="1"/>
  <c r="W6351" i="1"/>
  <c r="W6352" i="1"/>
  <c r="W6353" i="1"/>
  <c r="Z6353" i="1"/>
  <c r="W6354" i="1"/>
  <c r="W6355" i="1"/>
  <c r="W6356" i="1"/>
  <c r="W6357" i="1"/>
  <c r="W6358" i="1"/>
  <c r="Z6358" i="1"/>
  <c r="W6359" i="1"/>
  <c r="W6360" i="1"/>
  <c r="W6361" i="1"/>
  <c r="Z6361" i="1"/>
  <c r="W6362" i="1"/>
  <c r="Z6362" i="1"/>
  <c r="W6363" i="1"/>
  <c r="W6364" i="1"/>
  <c r="W6365" i="1"/>
  <c r="W6366" i="1"/>
  <c r="W6367" i="1"/>
  <c r="W6368" i="1"/>
  <c r="W6369" i="1"/>
  <c r="Z6369" i="1"/>
  <c r="W6370" i="1"/>
  <c r="W6371" i="1"/>
  <c r="W6372" i="1"/>
  <c r="W6373" i="1"/>
  <c r="Z6373" i="1"/>
  <c r="W6374" i="1"/>
  <c r="W6375" i="1"/>
  <c r="AA6375" i="1"/>
  <c r="W6376" i="1"/>
  <c r="W6377" i="1"/>
  <c r="Z6377" i="1"/>
  <c r="W6378" i="1"/>
  <c r="Z6378" i="1"/>
  <c r="W6379" i="1"/>
  <c r="W6380" i="1"/>
  <c r="W6381" i="1"/>
  <c r="Z6381" i="1"/>
  <c r="W6382" i="1"/>
  <c r="W6383" i="1"/>
  <c r="W6384" i="1"/>
  <c r="W6385" i="1"/>
  <c r="Z6385" i="1"/>
  <c r="W6386" i="1"/>
  <c r="W6387" i="1"/>
  <c r="W6388" i="1"/>
  <c r="W6389" i="1"/>
  <c r="W6390" i="1"/>
  <c r="Z6390" i="1"/>
  <c r="W6391" i="1"/>
  <c r="AA6391" i="1"/>
  <c r="W6392" i="1"/>
  <c r="W6393" i="1"/>
  <c r="Z6393" i="1"/>
  <c r="W6394" i="1"/>
  <c r="W6395" i="1"/>
  <c r="W6396" i="1"/>
  <c r="W6397" i="1"/>
  <c r="W6398" i="1"/>
  <c r="W6399" i="1"/>
  <c r="Z6399" i="1"/>
  <c r="W6400" i="1"/>
  <c r="W6401" i="1"/>
  <c r="Z6401" i="1"/>
  <c r="W6402" i="1"/>
  <c r="W6403" i="1"/>
  <c r="W6404" i="1"/>
  <c r="W6405" i="1"/>
  <c r="Z6405" i="1"/>
  <c r="W6406" i="1"/>
  <c r="Z6406" i="1"/>
  <c r="W6407" i="1"/>
  <c r="W6408" i="1"/>
  <c r="W6409" i="1"/>
  <c r="Z6409" i="1"/>
  <c r="W6410" i="1"/>
  <c r="W6411" i="1"/>
  <c r="W6412" i="1"/>
  <c r="W6413" i="1"/>
  <c r="W6414" i="1"/>
  <c r="W6415" i="1"/>
  <c r="Z6415" i="1"/>
  <c r="W6416" i="1"/>
  <c r="W6417" i="1"/>
  <c r="Z6417" i="1"/>
  <c r="W6418" i="1"/>
  <c r="W6419" i="1"/>
  <c r="W6420" i="1"/>
  <c r="W6421" i="1"/>
  <c r="W6422" i="1"/>
  <c r="W6423" i="1"/>
  <c r="W6424" i="1"/>
  <c r="W6425" i="1"/>
  <c r="Z6425" i="1"/>
  <c r="W6426" i="1"/>
  <c r="W6427" i="1"/>
  <c r="W6428" i="1"/>
  <c r="W6429" i="1"/>
  <c r="Z6429" i="1"/>
  <c r="W6430" i="1"/>
  <c r="W6431" i="1"/>
  <c r="Z6431" i="1"/>
  <c r="W6432" i="1"/>
  <c r="W6433" i="1"/>
  <c r="Z6433" i="1"/>
  <c r="W6434" i="1"/>
  <c r="W6435" i="1"/>
  <c r="W6436" i="1"/>
  <c r="W6437" i="1"/>
  <c r="Z6437" i="1"/>
  <c r="W6438" i="1"/>
  <c r="W6439" i="1"/>
  <c r="AA6439" i="1"/>
  <c r="W6440" i="1"/>
  <c r="W6441" i="1"/>
  <c r="Z6441" i="1"/>
  <c r="W6442" i="1"/>
  <c r="W6443" i="1"/>
  <c r="W6444" i="1"/>
  <c r="W6445" i="1"/>
  <c r="Z6445" i="1"/>
  <c r="W6446" i="1"/>
  <c r="W6447" i="1"/>
  <c r="AA6447" i="1"/>
  <c r="W6448" i="1"/>
  <c r="W6449" i="1"/>
  <c r="Z6449" i="1"/>
  <c r="W6450" i="1"/>
  <c r="W6451" i="1"/>
  <c r="W6452" i="1"/>
  <c r="W6453" i="1"/>
  <c r="AA6453" i="1"/>
  <c r="W6454" i="1"/>
  <c r="W6455" i="1"/>
  <c r="W6456" i="1"/>
  <c r="AA6456" i="1"/>
  <c r="W6457" i="1"/>
  <c r="W6458" i="1"/>
  <c r="AA6458" i="1"/>
  <c r="W6459" i="1"/>
  <c r="W6460" i="1"/>
  <c r="AA6460" i="1"/>
  <c r="W6461" i="1"/>
  <c r="AA6461" i="1"/>
  <c r="W6462" i="1"/>
  <c r="W6463" i="1"/>
  <c r="W6464" i="1"/>
  <c r="W6465" i="1"/>
  <c r="Z6465" i="1"/>
  <c r="W6466" i="1"/>
  <c r="W6467" i="1"/>
  <c r="W6468" i="1"/>
  <c r="W6469" i="1"/>
  <c r="W6470" i="1"/>
  <c r="W6471" i="1"/>
  <c r="AA6471" i="1"/>
  <c r="W6472" i="1"/>
  <c r="W6473" i="1"/>
  <c r="Z6473" i="1"/>
  <c r="W6474" i="1"/>
  <c r="Z6474" i="1"/>
  <c r="W6475" i="1"/>
  <c r="W6476" i="1"/>
  <c r="W6477" i="1"/>
  <c r="Z6477" i="1"/>
  <c r="W6478" i="1"/>
  <c r="W6479" i="1"/>
  <c r="W6480" i="1"/>
  <c r="W6481" i="1"/>
  <c r="Z6481" i="1"/>
  <c r="W6482" i="1"/>
  <c r="W6483" i="1"/>
  <c r="W6484" i="1"/>
  <c r="W6485" i="1"/>
  <c r="W6486" i="1"/>
  <c r="Z6486" i="1"/>
  <c r="W6487" i="1"/>
  <c r="Z6487" i="1"/>
  <c r="W6488" i="1"/>
  <c r="W6489" i="1"/>
  <c r="Z6489" i="1"/>
  <c r="W6490" i="1"/>
  <c r="AA6490" i="1"/>
  <c r="W6491" i="1"/>
  <c r="W6492" i="1"/>
  <c r="W6493" i="1"/>
  <c r="W6494" i="1"/>
  <c r="W6495" i="1"/>
  <c r="AA6495" i="1"/>
  <c r="W6496" i="1"/>
  <c r="W6497" i="1"/>
  <c r="W6498" i="1"/>
  <c r="W6499" i="1"/>
  <c r="W6500" i="1"/>
  <c r="W6501" i="1"/>
  <c r="W6502" i="1"/>
  <c r="Z6502" i="1"/>
  <c r="W6503" i="1"/>
  <c r="Z6503" i="1"/>
  <c r="W6504" i="1"/>
  <c r="W6505" i="1"/>
  <c r="W6506" i="1"/>
  <c r="AA6506" i="1"/>
  <c r="W6507" i="1"/>
  <c r="AA6507" i="1"/>
  <c r="W6508" i="1"/>
  <c r="AA6508" i="1"/>
  <c r="W6509" i="1"/>
  <c r="Z6509" i="1"/>
  <c r="W6510" i="1"/>
  <c r="AA6510" i="1"/>
  <c r="W6511" i="1"/>
  <c r="Z6511" i="1"/>
  <c r="W6512" i="1"/>
  <c r="AA6512" i="1"/>
  <c r="W6513" i="1"/>
  <c r="Z6513" i="1"/>
  <c r="W6514" i="1"/>
  <c r="W6515" i="1"/>
  <c r="W6516" i="1"/>
  <c r="W6517" i="1"/>
  <c r="AA6517" i="1"/>
  <c r="W6518" i="1"/>
  <c r="W6519" i="1"/>
  <c r="Y6519" i="1"/>
  <c r="W6520" i="1"/>
  <c r="Y6520" i="1"/>
  <c r="W6521" i="1"/>
  <c r="Y6521" i="1"/>
  <c r="W6522" i="1"/>
  <c r="W6523" i="1"/>
  <c r="Y6523" i="1"/>
  <c r="W6524" i="1"/>
  <c r="W6525" i="1"/>
  <c r="Y6525" i="1"/>
  <c r="W6526" i="1"/>
  <c r="W6527" i="1"/>
  <c r="Y6527" i="1"/>
  <c r="W6528" i="1"/>
  <c r="Y6528" i="1"/>
  <c r="W6529" i="1"/>
  <c r="Y6529" i="1"/>
  <c r="W6530" i="1"/>
  <c r="Y6530" i="1"/>
  <c r="W6531" i="1"/>
  <c r="Y6531" i="1"/>
  <c r="W6532" i="1"/>
  <c r="W6533" i="1"/>
  <c r="Z6533" i="1"/>
  <c r="W6534" i="1"/>
  <c r="W6535" i="1"/>
  <c r="Z6535" i="1"/>
  <c r="W6536" i="1"/>
  <c r="W6537" i="1"/>
  <c r="W6538" i="1"/>
  <c r="W6539" i="1"/>
  <c r="W6540" i="1"/>
  <c r="W6541" i="1"/>
  <c r="Z6541" i="1"/>
  <c r="W6542" i="1"/>
  <c r="Z6542" i="1"/>
  <c r="W6543" i="1"/>
  <c r="Z6543" i="1"/>
  <c r="W6544" i="1"/>
  <c r="W6545" i="1"/>
  <c r="Z6545" i="1"/>
  <c r="W6546" i="1"/>
  <c r="W6547" i="1"/>
  <c r="W6548" i="1"/>
  <c r="W6549" i="1"/>
  <c r="Z6549" i="1"/>
  <c r="W6550" i="1"/>
  <c r="W6551" i="1"/>
  <c r="Z6551" i="1"/>
  <c r="W6552" i="1"/>
  <c r="W6553" i="1"/>
  <c r="Z6553" i="1"/>
  <c r="W6554" i="1"/>
  <c r="W6555" i="1"/>
  <c r="W6556" i="1"/>
  <c r="W6557" i="1"/>
  <c r="Z6557" i="1"/>
  <c r="W6558" i="1"/>
  <c r="Z6558" i="1"/>
  <c r="W6559" i="1"/>
  <c r="AA6559" i="1"/>
  <c r="W6560" i="1"/>
  <c r="W6561" i="1"/>
  <c r="W6562" i="1"/>
  <c r="W6563" i="1"/>
  <c r="W6564" i="1"/>
  <c r="W6565" i="1"/>
  <c r="Z6565" i="1"/>
  <c r="W6566" i="1"/>
  <c r="W6567" i="1"/>
  <c r="Z6567" i="1"/>
  <c r="W6568" i="1"/>
  <c r="W6569" i="1"/>
  <c r="W6570" i="1"/>
  <c r="AA6570" i="1"/>
  <c r="W6571" i="1"/>
  <c r="W6572" i="1"/>
  <c r="W6573" i="1"/>
  <c r="Z6573" i="1"/>
  <c r="W6574" i="1"/>
  <c r="W6575" i="1"/>
  <c r="AA6575" i="1"/>
  <c r="W6576" i="1"/>
  <c r="W6577" i="1"/>
  <c r="Z6577" i="1"/>
  <c r="W6578" i="1"/>
  <c r="W6579" i="1"/>
  <c r="W6580" i="1"/>
  <c r="W6581" i="1"/>
  <c r="Z6581" i="1"/>
  <c r="W6582" i="1"/>
  <c r="W6583" i="1"/>
  <c r="Z6583" i="1"/>
  <c r="W6584" i="1"/>
  <c r="W6585" i="1"/>
  <c r="Z6585" i="1"/>
  <c r="W6586" i="1"/>
  <c r="W6587" i="1"/>
  <c r="W6588" i="1"/>
  <c r="W6589" i="1"/>
  <c r="Z6589" i="1"/>
  <c r="W6590" i="1"/>
  <c r="W6591" i="1"/>
  <c r="AA6591" i="1"/>
  <c r="W6592" i="1"/>
  <c r="W6593" i="1"/>
  <c r="Z6593" i="1"/>
  <c r="W6594" i="1"/>
  <c r="W6595" i="1"/>
  <c r="W6596" i="1"/>
  <c r="W6597" i="1"/>
  <c r="AA6597" i="1"/>
  <c r="W6598" i="1"/>
  <c r="W6599" i="1"/>
  <c r="Z6599" i="1"/>
  <c r="W6600" i="1"/>
  <c r="W6601" i="1"/>
  <c r="Z6601" i="1"/>
  <c r="W6602" i="1"/>
  <c r="Z6602" i="1"/>
  <c r="W6603" i="1"/>
  <c r="W6604" i="1"/>
  <c r="W6605" i="1"/>
  <c r="Z6605" i="1"/>
  <c r="W6606" i="1"/>
  <c r="W6607" i="1"/>
  <c r="AA6607" i="1"/>
  <c r="W6608" i="1"/>
  <c r="W6609" i="1"/>
  <c r="Z6609" i="1"/>
  <c r="W6610" i="1"/>
  <c r="W6611" i="1"/>
  <c r="W6612" i="1"/>
  <c r="W6613" i="1"/>
  <c r="Z6613" i="1"/>
  <c r="W6614" i="1"/>
  <c r="W6615" i="1"/>
  <c r="Z6615" i="1"/>
  <c r="W6616" i="1"/>
  <c r="W6617" i="1"/>
  <c r="W6618" i="1"/>
  <c r="AA6618" i="1"/>
  <c r="W6619" i="1"/>
  <c r="W6620" i="1"/>
  <c r="AA6620" i="1"/>
  <c r="W6621" i="1"/>
  <c r="W6622" i="1"/>
  <c r="W6623" i="1"/>
  <c r="AA6623" i="1"/>
  <c r="W6624" i="1"/>
  <c r="W6625" i="1"/>
  <c r="Z6625" i="1"/>
  <c r="W6626" i="1"/>
  <c r="W6627" i="1"/>
  <c r="W6628" i="1"/>
  <c r="W6629" i="1"/>
  <c r="Z6629" i="1"/>
  <c r="W6630" i="1"/>
  <c r="W6631" i="1"/>
  <c r="Z6631" i="1"/>
  <c r="W6632" i="1"/>
  <c r="W6633" i="1"/>
  <c r="Z6633" i="1"/>
  <c r="W6634" i="1"/>
  <c r="Z6634" i="1"/>
  <c r="W6635" i="1"/>
  <c r="W6636" i="1"/>
  <c r="W6637" i="1"/>
  <c r="Z6637" i="1"/>
  <c r="W6638" i="1"/>
  <c r="W6639" i="1"/>
  <c r="W6640" i="1"/>
  <c r="W6641" i="1"/>
  <c r="Z6641" i="1"/>
  <c r="W6642" i="1"/>
  <c r="W6643" i="1"/>
  <c r="W6644" i="1"/>
  <c r="W6645" i="1"/>
  <c r="Z6645" i="1"/>
  <c r="W6646" i="1"/>
  <c r="W6647" i="1"/>
  <c r="Z6647" i="1"/>
  <c r="W6648" i="1"/>
  <c r="W6649" i="1"/>
  <c r="W6650" i="1"/>
  <c r="Z6650" i="1"/>
  <c r="W6651" i="1"/>
  <c r="W6652" i="1"/>
  <c r="W6653" i="1"/>
  <c r="Z6653" i="1"/>
  <c r="W6654" i="1"/>
  <c r="W6655" i="1"/>
  <c r="W6656" i="1"/>
  <c r="W6657" i="1"/>
  <c r="W6658" i="1"/>
  <c r="W6659" i="1"/>
  <c r="W6660" i="1"/>
  <c r="W6661" i="1"/>
  <c r="Z6661" i="1"/>
  <c r="W6662" i="1"/>
  <c r="W6663" i="1"/>
  <c r="AA6663" i="1"/>
  <c r="W6664" i="1"/>
  <c r="W6665" i="1"/>
  <c r="Z6665" i="1"/>
  <c r="W6666" i="1"/>
  <c r="Z6666" i="1"/>
  <c r="W6667" i="1"/>
  <c r="W6668" i="1"/>
  <c r="W6669" i="1"/>
  <c r="Z6669" i="1"/>
  <c r="W6670" i="1"/>
  <c r="W6671" i="1"/>
  <c r="W6672" i="1"/>
  <c r="W6673" i="1"/>
  <c r="AA6673" i="1"/>
  <c r="W6674" i="1"/>
  <c r="W6675" i="1"/>
  <c r="W6676" i="1"/>
  <c r="W6677" i="1"/>
  <c r="Z6677" i="1"/>
  <c r="W6678" i="1"/>
  <c r="W6679" i="1"/>
  <c r="W6680" i="1"/>
  <c r="W6681" i="1"/>
  <c r="AA6681" i="1"/>
  <c r="W6682" i="1"/>
  <c r="Z6682" i="1"/>
  <c r="W6683" i="1"/>
  <c r="W6684" i="1"/>
  <c r="W6685" i="1"/>
  <c r="Z6685" i="1"/>
  <c r="W6686" i="1"/>
  <c r="W6687" i="1"/>
  <c r="Z6687" i="1"/>
  <c r="W6688" i="1"/>
  <c r="W6689" i="1"/>
  <c r="Z6689" i="1"/>
  <c r="W6690" i="1"/>
  <c r="W6691" i="1"/>
  <c r="W6692" i="1"/>
  <c r="W6693" i="1"/>
  <c r="Z6693" i="1"/>
  <c r="W6694" i="1"/>
  <c r="Z6694" i="1"/>
  <c r="W6695" i="1"/>
  <c r="Z6695" i="1"/>
  <c r="W6696" i="1"/>
  <c r="W6697" i="1"/>
  <c r="W6698" i="1"/>
  <c r="W6699" i="1"/>
  <c r="W6700" i="1"/>
  <c r="W6701" i="1"/>
  <c r="Z6701" i="1"/>
  <c r="W6702" i="1"/>
  <c r="AA6702" i="1"/>
  <c r="W6703" i="1"/>
  <c r="Z6703" i="1"/>
  <c r="W6704" i="1"/>
  <c r="W6706" i="1"/>
  <c r="W6707" i="1"/>
  <c r="AA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/>
  <c r="W6721" i="1"/>
  <c r="W6722" i="1"/>
  <c r="W6724" i="1"/>
  <c r="W6725" i="1"/>
  <c r="W6726" i="1"/>
  <c r="W6727" i="1"/>
  <c r="Z6727" i="1"/>
  <c r="W6728" i="1"/>
  <c r="W6729" i="1"/>
  <c r="Z6729" i="1"/>
  <c r="W6730" i="1"/>
  <c r="W6731" i="1"/>
  <c r="W6732" i="1"/>
  <c r="Z6732" i="1"/>
  <c r="W6733" i="1"/>
  <c r="W6734" i="1"/>
  <c r="W6735" i="1"/>
  <c r="Z6735" i="1"/>
  <c r="W6736" i="1"/>
  <c r="W6737" i="1"/>
  <c r="Z6737" i="1"/>
  <c r="W6738" i="1"/>
  <c r="W6739" i="1"/>
  <c r="Z6739" i="1"/>
  <c r="W6740" i="1"/>
  <c r="AA6740" i="1"/>
  <c r="W6741" i="1"/>
  <c r="W6742" i="1"/>
  <c r="W6743" i="1"/>
  <c r="W6744" i="1"/>
  <c r="W6745" i="1"/>
  <c r="W6746" i="1"/>
  <c r="W6747" i="1"/>
  <c r="Z6747" i="1"/>
  <c r="W6748" i="1"/>
  <c r="W6749" i="1"/>
  <c r="W6750" i="1"/>
  <c r="W6751" i="1"/>
  <c r="Z6751" i="1"/>
  <c r="W6752" i="1"/>
  <c r="W6753" i="1"/>
  <c r="AA6753" i="1"/>
  <c r="W6754" i="1"/>
  <c r="W6755" i="1"/>
  <c r="W6756" i="1"/>
  <c r="W6757" i="1"/>
  <c r="W6758" i="1"/>
  <c r="W6759" i="1"/>
  <c r="W6760" i="1"/>
  <c r="W6761" i="1"/>
  <c r="Z6761" i="1"/>
  <c r="W6764" i="1"/>
  <c r="W6765" i="1"/>
  <c r="Z6765" i="1"/>
  <c r="W6766" i="1"/>
  <c r="W6767" i="1"/>
  <c r="W6768" i="1"/>
  <c r="W6770" i="1"/>
  <c r="Z6770" i="1"/>
  <c r="W6771" i="1"/>
  <c r="W6772" i="1"/>
  <c r="AA6772" i="1"/>
  <c r="W6773" i="1"/>
  <c r="W6774" i="1"/>
  <c r="Z6774" i="1"/>
  <c r="W6775" i="1"/>
  <c r="W6776" i="1"/>
  <c r="W6777" i="1"/>
  <c r="W6778" i="1"/>
  <c r="W6779" i="1"/>
  <c r="W6780" i="1"/>
  <c r="Z6780" i="1"/>
  <c r="W6781" i="1"/>
  <c r="W6783" i="1"/>
  <c r="W6784" i="1"/>
  <c r="W6785" i="1"/>
  <c r="W6786" i="1"/>
  <c r="W6787" i="1"/>
  <c r="AA6787" i="1"/>
  <c r="W6788" i="1"/>
  <c r="W6789" i="1"/>
  <c r="AA6789" i="1"/>
  <c r="W6790" i="1"/>
  <c r="W6791" i="1"/>
  <c r="W6792" i="1"/>
  <c r="W6793" i="1"/>
  <c r="W6794" i="1"/>
  <c r="W6796" i="1"/>
  <c r="Z6796" i="1"/>
  <c r="W6797" i="1"/>
  <c r="W6798" i="1"/>
  <c r="W6799" i="1"/>
  <c r="W6800" i="1"/>
  <c r="W6801" i="1"/>
  <c r="AA6801" i="1"/>
  <c r="W6802" i="1"/>
  <c r="W6803" i="1"/>
  <c r="AA6803" i="1"/>
  <c r="W6804" i="1"/>
  <c r="Z6804" i="1"/>
  <c r="W6805" i="1"/>
  <c r="W6806" i="1"/>
  <c r="Z6806" i="1"/>
  <c r="W6807" i="1"/>
  <c r="W6808" i="1"/>
  <c r="Z6808" i="1"/>
  <c r="W6809" i="1"/>
  <c r="W6810" i="1"/>
  <c r="W6811" i="1"/>
  <c r="W6812" i="1"/>
  <c r="Z6812" i="1"/>
  <c r="W6813" i="1"/>
  <c r="W6814" i="1"/>
  <c r="Z6814" i="1"/>
  <c r="W6815" i="1"/>
  <c r="W6816" i="1"/>
  <c r="Z6816" i="1"/>
  <c r="W6817" i="1"/>
  <c r="Z6817" i="1"/>
  <c r="W6818" i="1"/>
  <c r="W6819" i="1"/>
  <c r="W6820" i="1"/>
  <c r="Z6820" i="1"/>
  <c r="W6821" i="1"/>
  <c r="W6822" i="1"/>
  <c r="AA6822" i="1"/>
  <c r="W6823" i="1"/>
  <c r="W6824" i="1"/>
  <c r="Z6824" i="1"/>
  <c r="W6825" i="1"/>
  <c r="W6826" i="1"/>
  <c r="W6827" i="1"/>
  <c r="W6828" i="1"/>
  <c r="Z6828" i="1"/>
  <c r="W6829" i="1"/>
  <c r="W6830" i="1"/>
  <c r="W6831" i="1"/>
  <c r="W6832" i="1"/>
  <c r="W6833" i="1"/>
  <c r="Z6833" i="1"/>
  <c r="W6834" i="1"/>
  <c r="W6835" i="1"/>
  <c r="W6836" i="1"/>
  <c r="Z6836" i="1"/>
  <c r="W6837" i="1"/>
  <c r="W6838" i="1"/>
  <c r="Z6838" i="1"/>
  <c r="W6839" i="1"/>
  <c r="W6840" i="1"/>
  <c r="Z6840" i="1"/>
  <c r="W6841" i="1"/>
  <c r="W6842" i="1"/>
  <c r="W6843" i="1"/>
  <c r="W6844" i="1"/>
  <c r="W6845" i="1"/>
  <c r="W6846" i="1"/>
  <c r="W6847" i="1"/>
  <c r="W6848" i="1"/>
  <c r="Z6848" i="1"/>
  <c r="W6849" i="1"/>
  <c r="AA6849" i="1"/>
  <c r="W6850" i="1"/>
  <c r="W6851" i="1"/>
  <c r="W6852" i="1"/>
  <c r="W6853" i="1"/>
  <c r="W6854" i="1"/>
  <c r="Z6854" i="1"/>
  <c r="W6855" i="1"/>
  <c r="W6856" i="1"/>
  <c r="Z6856" i="1"/>
  <c r="W6857" i="1"/>
  <c r="W6858" i="1"/>
  <c r="W6859" i="1"/>
  <c r="W6860" i="1"/>
  <c r="W6861" i="1"/>
  <c r="W6862" i="1"/>
  <c r="AA6862" i="1"/>
  <c r="W6863" i="1"/>
  <c r="W6864" i="1"/>
  <c r="Z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Z6876" i="1"/>
  <c r="W6877" i="1"/>
  <c r="W6878" i="1"/>
  <c r="Z6878" i="1"/>
  <c r="W6879" i="1"/>
  <c r="W6880" i="1"/>
  <c r="W6881" i="1"/>
  <c r="Z6881" i="1"/>
  <c r="W6882" i="1"/>
  <c r="W6883" i="1"/>
  <c r="W6884" i="1"/>
  <c r="Z6884" i="1"/>
  <c r="W6885" i="1"/>
  <c r="W6886" i="1"/>
  <c r="AA6886" i="1"/>
  <c r="W6887" i="1"/>
  <c r="W6888" i="1"/>
  <c r="Z6888" i="1"/>
  <c r="W6889" i="1"/>
  <c r="W6890" i="1"/>
  <c r="W6891" i="1"/>
  <c r="W6892" i="1"/>
  <c r="W6893" i="1"/>
  <c r="W6894" i="1"/>
  <c r="AA6894" i="1"/>
  <c r="W6895" i="1"/>
  <c r="W6896" i="1"/>
  <c r="W6897" i="1"/>
  <c r="Z6897" i="1"/>
  <c r="W6898" i="1"/>
  <c r="W6899" i="1"/>
  <c r="W6900" i="1"/>
  <c r="Z6900" i="1"/>
  <c r="W6901" i="1"/>
  <c r="W6902" i="1"/>
  <c r="Z6902" i="1"/>
  <c r="W6903" i="1"/>
  <c r="W6904" i="1"/>
  <c r="Z6904" i="1"/>
  <c r="W6905" i="1"/>
  <c r="W6906" i="1"/>
  <c r="W6907" i="1"/>
  <c r="AA6907" i="1"/>
  <c r="W6908" i="1"/>
  <c r="AA6908" i="1"/>
  <c r="W6909" i="1"/>
  <c r="Z6909" i="1"/>
  <c r="W6910" i="1"/>
  <c r="W6911" i="1"/>
  <c r="W6912" i="1"/>
  <c r="Z6912" i="1"/>
  <c r="W6913" i="1"/>
  <c r="W6914" i="1"/>
  <c r="W6915" i="1"/>
  <c r="W6916" i="1"/>
  <c r="W6917" i="1"/>
  <c r="Z6917" i="1"/>
  <c r="W6918" i="1"/>
  <c r="AA6918" i="1"/>
  <c r="W6919" i="1"/>
  <c r="W6920" i="1"/>
  <c r="Z6920" i="1"/>
  <c r="W6921" i="1"/>
  <c r="W6922" i="1"/>
  <c r="W6923" i="1"/>
  <c r="W6924" i="1"/>
  <c r="Z6924" i="1"/>
  <c r="W6927" i="1"/>
  <c r="AA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/>
  <c r="W6941" i="1"/>
  <c r="W6942" i="1"/>
  <c r="AA6942" i="1"/>
  <c r="W6943" i="1"/>
  <c r="Z6943" i="1"/>
  <c r="W6944" i="1"/>
  <c r="W6945" i="1"/>
  <c r="AA6945" i="1"/>
  <c r="W6946" i="1"/>
  <c r="AA6946" i="1"/>
  <c r="W6947" i="1"/>
  <c r="W6948" i="1"/>
  <c r="AA6948" i="1"/>
  <c r="W6949" i="1"/>
  <c r="AA6949" i="1"/>
  <c r="W6950" i="1"/>
  <c r="AA6950" i="1"/>
  <c r="W6951" i="1"/>
  <c r="AA6951" i="1"/>
  <c r="W6952" i="1"/>
  <c r="Z6952" i="1"/>
  <c r="W6953" i="1"/>
  <c r="Z6953" i="1"/>
  <c r="W6954" i="1"/>
  <c r="W6955" i="1"/>
  <c r="W6956" i="1"/>
  <c r="W6957" i="1"/>
  <c r="W6958" i="1"/>
  <c r="W6959" i="1"/>
  <c r="AA6959" i="1"/>
  <c r="W6960" i="1"/>
  <c r="W6961" i="1"/>
  <c r="AA6961" i="1"/>
  <c r="W6962" i="1"/>
  <c r="W6963" i="1"/>
  <c r="W6964" i="1"/>
  <c r="W6965" i="1"/>
  <c r="W6966" i="1"/>
  <c r="W6967" i="1"/>
  <c r="W6968" i="1"/>
  <c r="W6969" i="1"/>
  <c r="Z6969" i="1"/>
  <c r="W6970" i="1"/>
  <c r="W6971" i="1"/>
  <c r="W6972" i="1"/>
  <c r="W6973" i="1"/>
  <c r="W6974" i="1"/>
  <c r="W6975" i="1"/>
  <c r="Z6975" i="1"/>
  <c r="W6976" i="1"/>
  <c r="W6977" i="1"/>
  <c r="AA6977" i="1"/>
  <c r="W6978" i="1"/>
  <c r="W6979" i="1"/>
  <c r="W6980" i="1"/>
  <c r="W6981" i="1"/>
  <c r="W6982" i="1"/>
  <c r="W6983" i="1"/>
  <c r="Z6983" i="1"/>
  <c r="W6985" i="1"/>
  <c r="W6986" i="1"/>
  <c r="Z6986" i="1"/>
  <c r="W6987" i="1"/>
  <c r="W6988" i="1"/>
  <c r="W6989" i="1"/>
  <c r="W6990" i="1"/>
  <c r="W6991" i="1"/>
  <c r="W6992" i="1"/>
  <c r="AA6992" i="1"/>
  <c r="W6993" i="1"/>
  <c r="Z6993" i="1"/>
  <c r="W6994" i="1"/>
  <c r="W6995" i="1"/>
  <c r="W6996" i="1"/>
  <c r="Z6996" i="1"/>
  <c r="W6997" i="1"/>
  <c r="AA6997" i="1"/>
  <c r="W6998" i="1"/>
  <c r="W6999" i="1"/>
  <c r="W7000" i="1"/>
  <c r="W7001" i="1"/>
  <c r="W7002" i="1"/>
  <c r="AA7002" i="1"/>
  <c r="W7003" i="1"/>
  <c r="W7004" i="1"/>
  <c r="AA7004" i="1"/>
  <c r="W7005" i="1"/>
  <c r="Z7005" i="1"/>
  <c r="W7006" i="1"/>
  <c r="W7007" i="1"/>
  <c r="W7008" i="1"/>
  <c r="W7009" i="1"/>
  <c r="W7010" i="1"/>
  <c r="W7011" i="1"/>
  <c r="W7012" i="1"/>
  <c r="AA7012" i="1"/>
  <c r="W7013" i="1"/>
  <c r="W7014" i="1"/>
  <c r="W7015" i="1"/>
  <c r="W7016" i="1"/>
  <c r="Z7016" i="1"/>
  <c r="W7017" i="1"/>
  <c r="W7018" i="1"/>
  <c r="AA7018" i="1"/>
  <c r="W7019" i="1"/>
  <c r="W7020" i="1"/>
  <c r="Z7020" i="1"/>
  <c r="W7021" i="1"/>
  <c r="W7022" i="1"/>
  <c r="W7023" i="1"/>
  <c r="W7024" i="1"/>
  <c r="Z7024" i="1"/>
  <c r="W7025" i="1"/>
  <c r="W7026" i="1"/>
  <c r="Z7026" i="1"/>
  <c r="W7027" i="1"/>
  <c r="W7028" i="1"/>
  <c r="Z7028" i="1"/>
  <c r="W7029" i="1"/>
  <c r="W7030" i="1"/>
  <c r="W7031" i="1"/>
  <c r="W7032" i="1"/>
  <c r="Z7032" i="1"/>
  <c r="W7033" i="1"/>
  <c r="W7034" i="1"/>
  <c r="Z7034" i="1"/>
  <c r="W7035" i="1"/>
  <c r="W7036" i="1"/>
  <c r="Z7036" i="1"/>
  <c r="W7037" i="1"/>
  <c r="W7038" i="1"/>
  <c r="W7039" i="1"/>
  <c r="W7040" i="1"/>
  <c r="AA7040" i="1"/>
  <c r="W7041" i="1"/>
  <c r="W7042" i="1"/>
  <c r="Z7042" i="1"/>
  <c r="W7043" i="1"/>
  <c r="W7044" i="1"/>
  <c r="W7045" i="1"/>
  <c r="W7046" i="1"/>
  <c r="W7047" i="1"/>
  <c r="W7048" i="1"/>
  <c r="W7049" i="1"/>
  <c r="W7050" i="1"/>
  <c r="W7051" i="1"/>
  <c r="W7052" i="1"/>
  <c r="Z7052" i="1"/>
  <c r="W7053" i="1"/>
  <c r="W7054" i="1"/>
  <c r="W7055" i="1"/>
  <c r="W7056" i="1"/>
  <c r="AA7056" i="1"/>
  <c r="W7057" i="1"/>
  <c r="Z7057" i="1"/>
  <c r="W7058" i="1"/>
  <c r="AA7058" i="1"/>
  <c r="W7059" i="1"/>
  <c r="W7060" i="1"/>
  <c r="Z7060" i="1"/>
  <c r="W7061" i="1"/>
  <c r="W7062" i="1"/>
  <c r="W7063" i="1"/>
  <c r="W7064" i="1"/>
  <c r="W7065" i="1"/>
  <c r="W7066" i="1"/>
  <c r="Z7066" i="1"/>
  <c r="W7067" i="1"/>
  <c r="W7068" i="1"/>
  <c r="W7069" i="1"/>
  <c r="AA7069" i="1"/>
  <c r="W7070" i="1"/>
  <c r="W7071" i="1"/>
  <c r="W7072" i="1"/>
  <c r="Z7072" i="1"/>
  <c r="W7073" i="1"/>
  <c r="W7074" i="1"/>
  <c r="AA7074" i="1"/>
  <c r="W7075" i="1"/>
  <c r="W7076" i="1"/>
  <c r="AA7076" i="1"/>
  <c r="W7077" i="1"/>
  <c r="Z7077" i="1"/>
  <c r="W7078" i="1"/>
  <c r="W7079" i="1"/>
  <c r="W7080" i="1"/>
  <c r="Z7080" i="1"/>
  <c r="W7081" i="1"/>
  <c r="AA7081" i="1"/>
  <c r="W7082" i="1"/>
  <c r="AA7082" i="1"/>
  <c r="W7083" i="1"/>
  <c r="W7084" i="1"/>
  <c r="W7085" i="1"/>
  <c r="W7086" i="1"/>
  <c r="W7087" i="1"/>
  <c r="W7088" i="1"/>
  <c r="W7089" i="1"/>
  <c r="W7090" i="1"/>
  <c r="AB7090" i="1"/>
  <c r="Y7090" i="1"/>
  <c r="W7091" i="1"/>
  <c r="W7092" i="1"/>
  <c r="W7093" i="1"/>
  <c r="W7094" i="1"/>
  <c r="W7095" i="1"/>
  <c r="W7096" i="1"/>
  <c r="W7097" i="1"/>
  <c r="W7098" i="1"/>
  <c r="Z7098" i="1"/>
  <c r="W7099" i="1"/>
  <c r="W7100" i="1"/>
  <c r="AA7100" i="1"/>
  <c r="W7101" i="1"/>
  <c r="W7102" i="1"/>
  <c r="W7103" i="1"/>
  <c r="W7104" i="1"/>
  <c r="W7105" i="1"/>
  <c r="W7106" i="1"/>
  <c r="Z7106" i="1"/>
  <c r="W7107" i="1"/>
  <c r="W7108" i="1"/>
  <c r="Z7108" i="1"/>
  <c r="W7109" i="1"/>
  <c r="W7110" i="1"/>
  <c r="W7111" i="1"/>
  <c r="W7112" i="1"/>
  <c r="Z7112" i="1"/>
  <c r="W7113" i="1"/>
  <c r="W7114" i="1"/>
  <c r="W7115" i="1"/>
  <c r="W7116" i="1"/>
  <c r="AA7116" i="1"/>
  <c r="W7117" i="1"/>
  <c r="W7118" i="1"/>
  <c r="W7119" i="1"/>
  <c r="W7120" i="1"/>
  <c r="Z7120" i="1"/>
  <c r="W7121" i="1"/>
  <c r="W7122" i="1"/>
  <c r="W7123" i="1"/>
  <c r="W7124" i="1"/>
  <c r="Z7124" i="1"/>
  <c r="W7125" i="1"/>
  <c r="Z7125" i="1"/>
  <c r="W7126" i="1"/>
  <c r="W7127" i="1"/>
  <c r="W7128" i="1"/>
  <c r="Z7128" i="1"/>
  <c r="W7129" i="1"/>
  <c r="W7130" i="1"/>
  <c r="W7131" i="1"/>
  <c r="W7132" i="1"/>
  <c r="Z7132" i="1"/>
  <c r="W7133" i="1"/>
  <c r="Z7133" i="1"/>
  <c r="W7134" i="1"/>
  <c r="W7135" i="1"/>
  <c r="W7136" i="1"/>
  <c r="Z7136" i="1"/>
  <c r="W7137" i="1"/>
  <c r="W7138" i="1"/>
  <c r="Z7138" i="1"/>
  <c r="W7139" i="1"/>
  <c r="W7140" i="1"/>
  <c r="W7141" i="1"/>
  <c r="W7142" i="1"/>
  <c r="W7143" i="1"/>
  <c r="W7144" i="1"/>
  <c r="Z7144" i="1"/>
  <c r="W7145" i="1"/>
  <c r="Z7145" i="1"/>
  <c r="W7146" i="1"/>
  <c r="AA7146" i="1"/>
  <c r="W7147" i="1"/>
  <c r="W7148" i="1"/>
  <c r="W7149" i="1"/>
  <c r="AA7149" i="1"/>
  <c r="W7150" i="1"/>
  <c r="Y7150" i="1"/>
  <c r="W7151" i="1"/>
  <c r="W7152" i="1"/>
  <c r="W7153" i="1"/>
  <c r="Y7153" i="1"/>
  <c r="W7154" i="1"/>
  <c r="Y7154" i="1"/>
  <c r="W7155" i="1"/>
  <c r="W7156" i="1"/>
  <c r="Y7156" i="1"/>
  <c r="W7157" i="1"/>
  <c r="Y7157" i="1"/>
  <c r="W7158" i="1"/>
  <c r="Y7158" i="1"/>
  <c r="W7159" i="1"/>
  <c r="W7160" i="1"/>
  <c r="Y7160" i="1"/>
  <c r="W7161" i="1"/>
  <c r="W7162" i="1"/>
  <c r="W7163" i="1"/>
  <c r="W7164" i="1"/>
  <c r="Y7164" i="1"/>
  <c r="W7165" i="1"/>
  <c r="W7166" i="1"/>
  <c r="Y7166" i="1"/>
  <c r="W7167" i="1"/>
  <c r="W7168" i="1"/>
  <c r="AA7168" i="1"/>
  <c r="W7169" i="1"/>
  <c r="Y7169" i="1"/>
  <c r="W7170" i="1"/>
  <c r="W7171" i="1"/>
  <c r="W7172" i="1"/>
  <c r="Y7172" i="1"/>
  <c r="W7173" i="1"/>
  <c r="W7174" i="1"/>
  <c r="Y7174" i="1"/>
  <c r="W7175" i="1"/>
  <c r="W7176" i="1"/>
  <c r="W7177" i="1"/>
  <c r="Y7177" i="1"/>
  <c r="W7178" i="1"/>
  <c r="Y7178" i="1"/>
  <c r="W7179" i="1"/>
  <c r="W7180" i="1"/>
  <c r="Y7180" i="1"/>
  <c r="W7181" i="1"/>
  <c r="W7182" i="1"/>
  <c r="Y7182" i="1"/>
  <c r="W7183" i="1"/>
  <c r="W7184" i="1"/>
  <c r="Y7184" i="1"/>
  <c r="W7185" i="1"/>
  <c r="Y7185" i="1"/>
  <c r="W7186" i="1"/>
  <c r="W7187" i="1"/>
  <c r="W7188" i="1"/>
  <c r="Y7188" i="1"/>
  <c r="W7189" i="1"/>
  <c r="Y7189" i="1"/>
  <c r="W7190" i="1"/>
  <c r="Y7190" i="1"/>
  <c r="W7191" i="1"/>
  <c r="W7192" i="1"/>
  <c r="Z7192" i="1"/>
  <c r="W7193" i="1"/>
  <c r="W7194" i="1"/>
  <c r="W7195" i="1"/>
  <c r="W7196" i="1"/>
  <c r="W7201" i="1"/>
  <c r="W7202" i="1"/>
  <c r="Y7202" i="1"/>
  <c r="W7204" i="1"/>
  <c r="W7205" i="1"/>
  <c r="AA7205" i="1"/>
  <c r="W7206" i="1"/>
  <c r="W7207" i="1"/>
  <c r="Y7207" i="1"/>
  <c r="W7209" i="1"/>
  <c r="W7210" i="1"/>
  <c r="Y7210" i="1"/>
  <c r="W7211" i="1"/>
  <c r="W7212" i="1"/>
  <c r="Y7212" i="1"/>
  <c r="W7213" i="1"/>
  <c r="W7214" i="1"/>
  <c r="Z7214" i="1"/>
  <c r="W7215" i="1"/>
  <c r="W7216" i="1"/>
  <c r="W7218" i="1"/>
  <c r="W7219" i="1"/>
  <c r="W7220" i="1"/>
  <c r="W7221" i="1"/>
  <c r="W5693" i="1"/>
  <c r="W5824" i="1"/>
  <c r="W6092" i="1"/>
  <c r="W7217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9" i="1"/>
  <c r="W7260" i="1"/>
  <c r="W7261" i="1"/>
  <c r="W7262" i="1"/>
  <c r="W7263" i="1"/>
  <c r="W7264" i="1"/>
  <c r="W7265" i="1"/>
  <c r="W7266" i="1"/>
  <c r="W7268" i="1"/>
  <c r="W7270" i="1"/>
  <c r="W7272" i="1"/>
  <c r="W7273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1" i="1"/>
  <c r="W7302" i="1"/>
  <c r="W7303" i="1"/>
  <c r="W7304" i="1"/>
  <c r="W7305" i="1"/>
  <c r="W7306" i="1"/>
  <c r="W7307" i="1"/>
  <c r="W7308" i="1"/>
  <c r="W7309" i="1"/>
  <c r="W7310" i="1"/>
  <c r="W7313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O148" i="2"/>
  <c r="Q148" i="2"/>
  <c r="R148" i="2"/>
  <c r="S148" i="2"/>
  <c r="Y7218" i="1"/>
  <c r="Y7220" i="1"/>
  <c r="Y7222" i="1"/>
  <c r="Y7224" i="1"/>
  <c r="AA7227" i="1"/>
  <c r="Y7228" i="1"/>
  <c r="Y7230" i="1"/>
  <c r="Y7232" i="1"/>
  <c r="Y7234" i="1"/>
  <c r="Z7235" i="1"/>
  <c r="Y7236" i="1"/>
  <c r="Y7238" i="1"/>
  <c r="Y7242" i="1"/>
  <c r="Y7244" i="1"/>
  <c r="Z7246" i="1"/>
  <c r="Y7248" i="1"/>
  <c r="Z7251" i="1"/>
  <c r="Y7252" i="1"/>
  <c r="Y7254" i="1"/>
  <c r="Y7259" i="1"/>
  <c r="Y7261" i="1"/>
  <c r="Y7263" i="1"/>
  <c r="Y7264" i="1"/>
  <c r="AA7268" i="1"/>
  <c r="Y7272" i="1"/>
  <c r="Y7276" i="1"/>
  <c r="Y7280" i="1"/>
  <c r="Y7282" i="1"/>
  <c r="Y7284" i="1"/>
  <c r="Y7288" i="1"/>
  <c r="Y7290" i="1"/>
  <c r="Y7292" i="1"/>
  <c r="Y7293" i="1"/>
  <c r="Y7294" i="1"/>
  <c r="AA7296" i="1"/>
  <c r="Y7298" i="1"/>
  <c r="Y7303" i="1"/>
  <c r="Y7305" i="1"/>
  <c r="Y7307" i="1"/>
  <c r="Y7309" i="1"/>
  <c r="Y7310" i="1"/>
  <c r="AA7315" i="1"/>
  <c r="Z7339" i="1"/>
  <c r="Z7380" i="1"/>
  <c r="AA7385" i="1"/>
  <c r="Z7386" i="1"/>
  <c r="AA7392" i="1"/>
  <c r="AA7395" i="1"/>
  <c r="AA7396" i="1"/>
  <c r="Z7402" i="1"/>
  <c r="AA7403" i="1"/>
  <c r="AA7404" i="1"/>
  <c r="AA7405" i="1"/>
  <c r="AA7407" i="1"/>
  <c r="AA7411" i="1"/>
  <c r="Z7412" i="1"/>
  <c r="Z7416" i="1"/>
  <c r="AA7420" i="1"/>
  <c r="Z7429" i="1"/>
  <c r="Z7431" i="1"/>
  <c r="Z7433" i="1"/>
  <c r="AA7436" i="1"/>
  <c r="Z7437" i="1"/>
  <c r="AA7440" i="1"/>
  <c r="AA7442" i="1"/>
  <c r="Z7443" i="1"/>
  <c r="AA7444" i="1"/>
  <c r="Z7445" i="1"/>
  <c r="AA7448" i="1"/>
  <c r="AA7449" i="1"/>
  <c r="AA7452" i="1"/>
  <c r="Z7453" i="1"/>
  <c r="Z7455" i="1"/>
  <c r="Z7456" i="1"/>
  <c r="Z7457" i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Y7427" i="1"/>
  <c r="AB7424" i="1"/>
  <c r="AB7423" i="1"/>
  <c r="AB7425" i="1"/>
  <c r="AB7422" i="1"/>
  <c r="AB7420" i="1"/>
  <c r="AB7421" i="1"/>
  <c r="AB7417" i="1"/>
  <c r="AB7419" i="1"/>
  <c r="Y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/>
  <c r="AB7386" i="1"/>
  <c r="AB7385" i="1"/>
  <c r="AB7384" i="1"/>
  <c r="Y7384" i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/>
  <c r="X2541" i="1"/>
  <c r="X2573" i="1"/>
  <c r="O26" i="2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/>
  <c r="R35" i="2"/>
  <c r="S35" i="2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/>
  <c r="R57" i="2"/>
  <c r="S57" i="2"/>
  <c r="O58" i="2"/>
  <c r="Q58" i="2"/>
  <c r="R58" i="2"/>
  <c r="S58" i="2"/>
  <c r="O59" i="2"/>
  <c r="Q59" i="2"/>
  <c r="R59" i="2"/>
  <c r="S59" i="2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/>
  <c r="R84" i="2"/>
  <c r="S84" i="2"/>
  <c r="J84" i="2"/>
  <c r="J85" i="2"/>
  <c r="O86" i="2"/>
  <c r="Q86" i="2"/>
  <c r="R86" i="2"/>
  <c r="S86" i="2"/>
  <c r="J86" i="2"/>
  <c r="L86" i="2"/>
  <c r="J87" i="2"/>
  <c r="L87" i="2"/>
  <c r="O88" i="2"/>
  <c r="J88" i="2"/>
  <c r="O89" i="2"/>
  <c r="Q89" i="2"/>
  <c r="R89" i="2"/>
  <c r="S89" i="2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/>
  <c r="R112" i="2"/>
  <c r="S112" i="2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/>
  <c r="R166" i="2"/>
  <c r="S166" i="2"/>
  <c r="O167" i="2"/>
  <c r="Q167" i="2"/>
  <c r="R167" i="2"/>
  <c r="S167" i="2"/>
  <c r="O168" i="2"/>
  <c r="Q168" i="2"/>
  <c r="R168" i="2"/>
  <c r="S168" i="2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7" i="1"/>
  <c r="Z1758" i="1"/>
  <c r="Z1759" i="1"/>
  <c r="Z1761" i="1"/>
  <c r="Z1762" i="1"/>
  <c r="Z1763" i="1"/>
  <c r="Z1765" i="1"/>
  <c r="Z1766" i="1"/>
  <c r="Z1769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7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8" i="1"/>
  <c r="Z1819" i="1"/>
  <c r="Z1820" i="1"/>
  <c r="Z1822" i="1"/>
  <c r="Z1823" i="1"/>
  <c r="Z1824" i="1"/>
  <c r="Z1826" i="1"/>
  <c r="Z1827" i="1"/>
  <c r="Z1828" i="1"/>
  <c r="Z1830" i="1"/>
  <c r="Z1831" i="1"/>
  <c r="Z1836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8" i="1"/>
  <c r="Z1859" i="1"/>
  <c r="Z1860" i="1"/>
  <c r="Z1862" i="1"/>
  <c r="Z1863" i="1"/>
  <c r="Z1864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4" i="1"/>
  <c r="Z1895" i="1"/>
  <c r="Z1896" i="1"/>
  <c r="Z1898" i="1"/>
  <c r="Z1899" i="1"/>
  <c r="Z1900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4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8" i="1"/>
  <c r="Z1979" i="1"/>
  <c r="Z1980" i="1"/>
  <c r="Z1982" i="1"/>
  <c r="Z1983" i="1"/>
  <c r="Z1984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2" i="1"/>
  <c r="Z2003" i="1"/>
  <c r="Z2004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2" i="1"/>
  <c r="Z2023" i="1"/>
  <c r="Z2024" i="1"/>
  <c r="Z2026" i="1"/>
  <c r="Z2027" i="1"/>
  <c r="Z2028" i="1"/>
  <c r="Z2030" i="1"/>
  <c r="Z2031" i="1"/>
  <c r="Z2032" i="1"/>
  <c r="Z2034" i="1"/>
  <c r="Z2035" i="1"/>
  <c r="Z2036" i="1"/>
  <c r="Z2038" i="1"/>
  <c r="Z2039" i="1"/>
  <c r="Z2040" i="1"/>
  <c r="Z2042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2" i="1"/>
  <c r="Z2163" i="1"/>
  <c r="Z2164" i="1"/>
  <c r="Z2168" i="1"/>
  <c r="Z2170" i="1"/>
  <c r="Z2171" i="1"/>
  <c r="Z2172" i="1"/>
  <c r="Z2174" i="1"/>
  <c r="Z2175" i="1"/>
  <c r="Z2176" i="1"/>
  <c r="Z2178" i="1"/>
  <c r="Z2179" i="1"/>
  <c r="Z2180" i="1"/>
  <c r="Z2182" i="1"/>
  <c r="Z2183" i="1"/>
  <c r="Z2184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2" i="1"/>
  <c r="Z2303" i="1"/>
  <c r="Z2304" i="1"/>
  <c r="Z2306" i="1"/>
  <c r="Z2307" i="1"/>
  <c r="Z2308" i="1"/>
  <c r="Z2310" i="1"/>
  <c r="Z2311" i="1"/>
  <c r="Z2312" i="1"/>
  <c r="Z2314" i="1"/>
  <c r="Z2315" i="1"/>
  <c r="Z2316" i="1"/>
  <c r="Z2318" i="1"/>
  <c r="Z2319" i="1"/>
  <c r="Z2320" i="1"/>
  <c r="Z2322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2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90" i="1"/>
  <c r="Z2391" i="1"/>
  <c r="Z2392" i="1"/>
  <c r="Z2394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5" i="1"/>
  <c r="Z2416" i="1"/>
  <c r="Z2417" i="1"/>
  <c r="Z2419" i="1"/>
  <c r="Z2420" i="1"/>
  <c r="Z2421" i="1"/>
  <c r="Z2423" i="1"/>
  <c r="Z2424" i="1"/>
  <c r="Z2425" i="1"/>
  <c r="Z2427" i="1"/>
  <c r="Z2428" i="1"/>
  <c r="Z2429" i="1"/>
  <c r="Z2431" i="1"/>
  <c r="Z2433" i="1"/>
  <c r="Z2435" i="1"/>
  <c r="Z2437" i="1"/>
  <c r="Z2439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5" i="1"/>
  <c r="Z2476" i="1"/>
  <c r="Z2477" i="1"/>
  <c r="Z2479" i="1"/>
  <c r="Z2480" i="1"/>
  <c r="Z2481" i="1"/>
  <c r="Z2483" i="1"/>
  <c r="Z2484" i="1"/>
  <c r="Z2485" i="1"/>
  <c r="Z2487" i="1"/>
  <c r="Z2488" i="1"/>
  <c r="Z2489" i="1"/>
  <c r="Z2491" i="1"/>
  <c r="Z2492" i="1"/>
  <c r="Z2493" i="1"/>
  <c r="Z2495" i="1"/>
  <c r="Z2496" i="1"/>
  <c r="Z2497" i="1"/>
  <c r="Z2500" i="1"/>
  <c r="Z2501" i="1"/>
  <c r="Z2503" i="1"/>
  <c r="Z2504" i="1"/>
  <c r="Z2507" i="1"/>
  <c r="Z2508" i="1"/>
  <c r="Z2509" i="1"/>
  <c r="Z2511" i="1"/>
  <c r="Z2512" i="1"/>
  <c r="Z2513" i="1"/>
  <c r="Z2515" i="1"/>
  <c r="Z2516" i="1"/>
  <c r="Z2517" i="1"/>
  <c r="Z2519" i="1"/>
  <c r="Z2520" i="1"/>
  <c r="Z2521" i="1"/>
  <c r="Z2523" i="1"/>
  <c r="Z2524" i="1"/>
  <c r="Z2525" i="1"/>
  <c r="Z2527" i="1"/>
  <c r="Z2528" i="1"/>
  <c r="Z2529" i="1"/>
  <c r="Z2531" i="1"/>
  <c r="Z2532" i="1"/>
  <c r="Z2535" i="1"/>
  <c r="Z2536" i="1"/>
  <c r="Z2537" i="1"/>
  <c r="Z2539" i="1"/>
  <c r="Z2543" i="1"/>
  <c r="Z2544" i="1"/>
  <c r="Z2553" i="1"/>
  <c r="Z2555" i="1"/>
  <c r="Z2556" i="1"/>
  <c r="Z2557" i="1"/>
  <c r="Z2559" i="1"/>
  <c r="Z2560" i="1"/>
  <c r="Z2561" i="1"/>
  <c r="Z2563" i="1"/>
  <c r="Z2564" i="1"/>
  <c r="Z2567" i="1"/>
  <c r="Z2568" i="1"/>
  <c r="Z2569" i="1"/>
  <c r="Z2571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0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1" i="1"/>
  <c r="Z2622" i="1"/>
  <c r="Z2623" i="1"/>
  <c r="Z2625" i="1"/>
  <c r="Z2626" i="1"/>
  <c r="Z2627" i="1"/>
  <c r="Z2629" i="1"/>
  <c r="Z2630" i="1"/>
  <c r="Z2631" i="1"/>
  <c r="Z2633" i="1"/>
  <c r="Z2634" i="1"/>
  <c r="Z2635" i="1"/>
  <c r="Z2637" i="1"/>
  <c r="Z2638" i="1"/>
  <c r="Z2639" i="1"/>
  <c r="Z2641" i="1"/>
  <c r="Z2642" i="1"/>
  <c r="Z2643" i="1"/>
  <c r="Z2645" i="1"/>
  <c r="Z2646" i="1"/>
  <c r="Z2647" i="1"/>
  <c r="Z2649" i="1"/>
  <c r="Z2650" i="1"/>
  <c r="Z2651" i="1"/>
  <c r="Z2653" i="1"/>
  <c r="Z2654" i="1"/>
  <c r="Z2655" i="1"/>
  <c r="Z2657" i="1"/>
  <c r="Z2658" i="1"/>
  <c r="Z2659" i="1"/>
  <c r="Z2661" i="1"/>
  <c r="Z2662" i="1"/>
  <c r="Z2663" i="1"/>
  <c r="Z2665" i="1"/>
  <c r="Z2666" i="1"/>
  <c r="Z2667" i="1"/>
  <c r="Z2669" i="1"/>
  <c r="Z2670" i="1"/>
  <c r="Z2671" i="1"/>
  <c r="Z2673" i="1"/>
  <c r="Z2674" i="1"/>
  <c r="Z2675" i="1"/>
  <c r="Z2677" i="1"/>
  <c r="Z2678" i="1"/>
  <c r="Z2679" i="1"/>
  <c r="Z2681" i="1"/>
  <c r="Z2682" i="1"/>
  <c r="Z2683" i="1"/>
  <c r="Z2685" i="1"/>
  <c r="Z2686" i="1"/>
  <c r="Z2687" i="1"/>
  <c r="Z2689" i="1"/>
  <c r="Z2690" i="1"/>
  <c r="Z2691" i="1"/>
  <c r="Z2693" i="1"/>
  <c r="Z2694" i="1"/>
  <c r="Z2695" i="1"/>
  <c r="Z2697" i="1"/>
  <c r="Z2698" i="1"/>
  <c r="Z2699" i="1"/>
  <c r="Z2701" i="1"/>
  <c r="Z2702" i="1"/>
  <c r="Z2703" i="1"/>
  <c r="Z2705" i="1"/>
  <c r="Z2706" i="1"/>
  <c r="Z2707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4" i="1"/>
  <c r="Z2785" i="1"/>
  <c r="Z2786" i="1"/>
  <c r="Z2788" i="1"/>
  <c r="Z2789" i="1"/>
  <c r="Z2790" i="1"/>
  <c r="Z2792" i="1"/>
  <c r="Z2793" i="1"/>
  <c r="Z2794" i="1"/>
  <c r="Z2796" i="1"/>
  <c r="Z2797" i="1"/>
  <c r="Z2798" i="1"/>
  <c r="Z2802" i="1"/>
  <c r="Z2803" i="1"/>
  <c r="Z2805" i="1"/>
  <c r="Z2806" i="1"/>
  <c r="Z2810" i="1"/>
  <c r="Z2811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9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7" i="1"/>
  <c r="Z2868" i="1"/>
  <c r="Z2869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8" i="1"/>
  <c r="Z2889" i="1"/>
  <c r="Z2890" i="1"/>
  <c r="Z2891" i="1"/>
  <c r="Z2893" i="1"/>
  <c r="Z2895" i="1"/>
  <c r="Z2896" i="1"/>
  <c r="Z2898" i="1"/>
  <c r="Z2899" i="1"/>
  <c r="Z2900" i="1"/>
  <c r="Z2902" i="1"/>
  <c r="Z2903" i="1"/>
  <c r="Z2904" i="1"/>
  <c r="Z2906" i="1"/>
  <c r="Z2907" i="1"/>
  <c r="Z2908" i="1"/>
  <c r="Z2910" i="1"/>
  <c r="Z2911" i="1"/>
  <c r="Z2912" i="1"/>
  <c r="Z2914" i="1"/>
  <c r="Z2915" i="1"/>
  <c r="Z2916" i="1"/>
  <c r="Z2918" i="1"/>
  <c r="Z2919" i="1"/>
  <c r="Z2920" i="1"/>
  <c r="Z2922" i="1"/>
  <c r="Z2923" i="1"/>
  <c r="Z2929" i="1"/>
  <c r="Z2930" i="1"/>
  <c r="Z2931" i="1"/>
  <c r="Z2933" i="1"/>
  <c r="Z2934" i="1"/>
  <c r="Z2935" i="1"/>
  <c r="Z2936" i="1"/>
  <c r="Z2939" i="1"/>
  <c r="Z2940" i="1"/>
  <c r="Z2941" i="1"/>
  <c r="Z2943" i="1"/>
  <c r="Z2944" i="1"/>
  <c r="Z2945" i="1"/>
  <c r="Z2947" i="1"/>
  <c r="Z2948" i="1"/>
  <c r="Z2949" i="1"/>
  <c r="Z2951" i="1"/>
  <c r="Z2952" i="1"/>
  <c r="Z2953" i="1"/>
  <c r="Z2955" i="1"/>
  <c r="Z2956" i="1"/>
  <c r="Z2957" i="1"/>
  <c r="Z2959" i="1"/>
  <c r="Z2960" i="1"/>
  <c r="Z2961" i="1"/>
  <c r="Z2963" i="1"/>
  <c r="Z2964" i="1"/>
  <c r="Z2965" i="1"/>
  <c r="Z2967" i="1"/>
  <c r="Z2968" i="1"/>
  <c r="Z2969" i="1"/>
  <c r="Z2971" i="1"/>
  <c r="Z2972" i="1"/>
  <c r="Z2973" i="1"/>
  <c r="Z2975" i="1"/>
  <c r="Z2976" i="1"/>
  <c r="Z2977" i="1"/>
  <c r="Z2979" i="1"/>
  <c r="Z2980" i="1"/>
  <c r="Z2981" i="1"/>
  <c r="Z2983" i="1"/>
  <c r="Z2984" i="1"/>
  <c r="Z2985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9" i="1"/>
  <c r="Z3060" i="1"/>
  <c r="Z3061" i="1"/>
  <c r="Z3063" i="1"/>
  <c r="Z3064" i="1"/>
  <c r="Z3065" i="1"/>
  <c r="Z3067" i="1"/>
  <c r="Z3068" i="1"/>
  <c r="Z3069" i="1"/>
  <c r="Z3071" i="1"/>
  <c r="Z3072" i="1"/>
  <c r="Z3073" i="1"/>
  <c r="Z3075" i="1"/>
  <c r="Z3076" i="1"/>
  <c r="Z3077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5" i="1"/>
  <c r="Z3346" i="1"/>
  <c r="Z3347" i="1"/>
  <c r="Z3349" i="1"/>
  <c r="Z3350" i="1"/>
  <c r="Z3351" i="1"/>
  <c r="Z3353" i="1"/>
  <c r="Z3354" i="1"/>
  <c r="Z3355" i="1"/>
  <c r="Z3357" i="1"/>
  <c r="Z3358" i="1"/>
  <c r="Z3359" i="1"/>
  <c r="Z3361" i="1"/>
  <c r="Z3362" i="1"/>
  <c r="Z3363" i="1"/>
  <c r="Z3365" i="1"/>
  <c r="Z3366" i="1"/>
  <c r="Z3367" i="1"/>
  <c r="Z3369" i="1"/>
  <c r="Z3370" i="1"/>
  <c r="Z3371" i="1"/>
  <c r="Z3373" i="1"/>
  <c r="Z3374" i="1"/>
  <c r="Z3375" i="1"/>
  <c r="Z3377" i="1"/>
  <c r="Z3378" i="1"/>
  <c r="Z3379" i="1"/>
  <c r="Z3381" i="1"/>
  <c r="Z3382" i="1"/>
  <c r="Z3383" i="1"/>
  <c r="Z3385" i="1"/>
  <c r="Z3386" i="1"/>
  <c r="Z3387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1" i="1"/>
  <c r="Z3422" i="1"/>
  <c r="Z3423" i="1"/>
  <c r="Z3425" i="1"/>
  <c r="Z3426" i="1"/>
  <c r="Z3427" i="1"/>
  <c r="Z3429" i="1"/>
  <c r="Z3430" i="1"/>
  <c r="Z3433" i="1"/>
  <c r="Z3434" i="1"/>
  <c r="Z3435" i="1"/>
  <c r="Z3437" i="1"/>
  <c r="Z3438" i="1"/>
  <c r="Z3439" i="1"/>
  <c r="Z3441" i="1"/>
  <c r="Z3442" i="1"/>
  <c r="Z3443" i="1"/>
  <c r="Z3445" i="1"/>
  <c r="Z3446" i="1"/>
  <c r="Z3447" i="1"/>
  <c r="Z3449" i="1"/>
  <c r="Z3450" i="1"/>
  <c r="Z3451" i="1"/>
  <c r="Z3453" i="1"/>
  <c r="Z3454" i="1"/>
  <c r="Z3455" i="1"/>
  <c r="Z3457" i="1"/>
  <c r="Z3458" i="1"/>
  <c r="Z3459" i="1"/>
  <c r="Z3461" i="1"/>
  <c r="Z3462" i="1"/>
  <c r="Z3463" i="1"/>
  <c r="Z3465" i="1"/>
  <c r="Z3466" i="1"/>
  <c r="Z3467" i="1"/>
  <c r="Z3469" i="1"/>
  <c r="Z3470" i="1"/>
  <c r="Z3471" i="1"/>
  <c r="Z3477" i="1"/>
  <c r="Z3478" i="1"/>
  <c r="Z3479" i="1"/>
  <c r="Z3481" i="1"/>
  <c r="Z3482" i="1"/>
  <c r="Z3483" i="1"/>
  <c r="Z3485" i="1"/>
  <c r="Z3486" i="1"/>
  <c r="Z3487" i="1"/>
  <c r="Z3489" i="1"/>
  <c r="Z3490" i="1"/>
  <c r="Z3491" i="1"/>
  <c r="Z3493" i="1"/>
  <c r="Z3494" i="1"/>
  <c r="Z3495" i="1"/>
  <c r="Z3497" i="1"/>
  <c r="Z3498" i="1"/>
  <c r="Z3499" i="1"/>
  <c r="Z3501" i="1"/>
  <c r="Z3502" i="1"/>
  <c r="Z3503" i="1"/>
  <c r="Z3505" i="1"/>
  <c r="Z3506" i="1"/>
  <c r="Z3507" i="1"/>
  <c r="Z3509" i="1"/>
  <c r="Z3510" i="1"/>
  <c r="Z3511" i="1"/>
  <c r="Z3513" i="1"/>
  <c r="Z3514" i="1"/>
  <c r="Z3515" i="1"/>
  <c r="Z3517" i="1"/>
  <c r="Z3518" i="1"/>
  <c r="Z3519" i="1"/>
  <c r="Z3521" i="1"/>
  <c r="Z3522" i="1"/>
  <c r="Z3525" i="1"/>
  <c r="Z3526" i="1"/>
  <c r="Z3527" i="1"/>
  <c r="Z3529" i="1"/>
  <c r="Z3530" i="1"/>
  <c r="Z3531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5" i="1"/>
  <c r="Z3587" i="1"/>
  <c r="Z3588" i="1"/>
  <c r="Z3589" i="1"/>
  <c r="Z3591" i="1"/>
  <c r="Z3592" i="1"/>
  <c r="Z3593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3" i="1"/>
  <c r="Z3864" i="1"/>
  <c r="Z3867" i="1"/>
  <c r="Z3872" i="1"/>
  <c r="Z3874" i="1"/>
  <c r="Z3875" i="1"/>
  <c r="Z3878" i="1"/>
  <c r="Z3879" i="1"/>
  <c r="Z3882" i="1"/>
  <c r="Z3883" i="1"/>
  <c r="Z3886" i="1"/>
  <c r="Z3888" i="1"/>
  <c r="Z3890" i="1"/>
  <c r="Z3892" i="1"/>
  <c r="Z3894" i="1"/>
  <c r="Z3895" i="1"/>
  <c r="Z3896" i="1"/>
  <c r="Z3898" i="1"/>
  <c r="Z3899" i="1"/>
  <c r="Z3902" i="1"/>
  <c r="Z3903" i="1"/>
  <c r="Z3906" i="1"/>
  <c r="Z3907" i="1"/>
  <c r="Z3908" i="1"/>
  <c r="Z3910" i="1"/>
  <c r="Z3911" i="1"/>
  <c r="Z3912" i="1"/>
  <c r="Z3914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42" i="1"/>
  <c r="Z3944" i="1"/>
  <c r="Z3946" i="1"/>
  <c r="Z3947" i="1"/>
  <c r="Z3948" i="1"/>
  <c r="Z3950" i="1"/>
  <c r="Z3951" i="1"/>
  <c r="Z3954" i="1"/>
  <c r="Z3955" i="1"/>
  <c r="Z3956" i="1"/>
  <c r="Z3958" i="1"/>
  <c r="Z3959" i="1"/>
  <c r="Z3960" i="1"/>
  <c r="Z3962" i="1"/>
  <c r="Z3963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8" i="1"/>
  <c r="Z3990" i="1"/>
  <c r="Z3991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6" i="1"/>
  <c r="Z4028" i="1"/>
  <c r="Z4030" i="1"/>
  <c r="Z4031" i="1"/>
  <c r="Z4032" i="1"/>
  <c r="Z4034" i="1"/>
  <c r="Z4035" i="1"/>
  <c r="Z4036" i="1"/>
  <c r="Z4038" i="1"/>
  <c r="Z4039" i="1"/>
  <c r="Z4040" i="1"/>
  <c r="Z4042" i="1"/>
  <c r="Z4043" i="1"/>
  <c r="Z4044" i="1"/>
  <c r="Z4046" i="1"/>
  <c r="Z4047" i="1"/>
  <c r="Z4048" i="1"/>
  <c r="Z4050" i="1"/>
  <c r="Z4052" i="1"/>
  <c r="Z4054" i="1"/>
  <c r="Z4055" i="1"/>
  <c r="Z4056" i="1"/>
  <c r="Z4058" i="1"/>
  <c r="Z4059" i="1"/>
  <c r="Z4060" i="1"/>
  <c r="Z4062" i="1"/>
  <c r="Z4063" i="1"/>
  <c r="Z4064" i="1"/>
  <c r="Z4066" i="1"/>
  <c r="Z4067" i="1"/>
  <c r="Z4068" i="1"/>
  <c r="Z4070" i="1"/>
  <c r="Z4071" i="1"/>
  <c r="Z4074" i="1"/>
  <c r="Z4075" i="1"/>
  <c r="Z4076" i="1"/>
  <c r="Z4078" i="1"/>
  <c r="Z4079" i="1"/>
  <c r="Z4080" i="1"/>
  <c r="Z4082" i="1"/>
  <c r="Z4083" i="1"/>
  <c r="Z4086" i="1"/>
  <c r="Z4087" i="1"/>
  <c r="Z4088" i="1"/>
  <c r="Z4090" i="1"/>
  <c r="Z4091" i="1"/>
  <c r="Z4092" i="1"/>
  <c r="Z4094" i="1"/>
  <c r="Z4095" i="1"/>
  <c r="Z4096" i="1"/>
  <c r="Z4098" i="1"/>
  <c r="Z4099" i="1"/>
  <c r="Z4100" i="1"/>
  <c r="Z4102" i="1"/>
  <c r="Z4104" i="1"/>
  <c r="Z4106" i="1"/>
  <c r="Z4110" i="1"/>
  <c r="Z4112" i="1"/>
  <c r="Z4114" i="1"/>
  <c r="Z4116" i="1"/>
  <c r="Z4118" i="1"/>
  <c r="Z4120" i="1"/>
  <c r="Z4122" i="1"/>
  <c r="Z4126" i="1"/>
  <c r="Z4128" i="1"/>
  <c r="Z4130" i="1"/>
  <c r="Z4132" i="1"/>
  <c r="Z4134" i="1"/>
  <c r="Z4136" i="1"/>
  <c r="Z4138" i="1"/>
  <c r="Z4142" i="1"/>
  <c r="Z4144" i="1"/>
  <c r="Z4146" i="1"/>
  <c r="Z4148" i="1"/>
  <c r="Z4150" i="1"/>
  <c r="Z4152" i="1"/>
  <c r="Z4154" i="1"/>
  <c r="Z4158" i="1"/>
  <c r="Z4160" i="1"/>
  <c r="Z4162" i="1"/>
  <c r="Z4164" i="1"/>
  <c r="Z4166" i="1"/>
  <c r="Z4168" i="1"/>
  <c r="Z4170" i="1"/>
  <c r="Z4174" i="1"/>
  <c r="Z4176" i="1"/>
  <c r="Z4178" i="1"/>
  <c r="Z4180" i="1"/>
  <c r="Z4182" i="1"/>
  <c r="Z4184" i="1"/>
  <c r="Z4186" i="1"/>
  <c r="Z4190" i="1"/>
  <c r="Z4192" i="1"/>
  <c r="Z4194" i="1"/>
  <c r="Z4196" i="1"/>
  <c r="Z4198" i="1"/>
  <c r="Z4200" i="1"/>
  <c r="Z4202" i="1"/>
  <c r="Z4206" i="1"/>
  <c r="Z4210" i="1"/>
  <c r="Z4212" i="1"/>
  <c r="Z4214" i="1"/>
  <c r="Z4220" i="1"/>
  <c r="Z4226" i="1"/>
  <c r="Z4228" i="1"/>
  <c r="Z4230" i="1"/>
  <c r="Z4232" i="1"/>
  <c r="Z4234" i="1"/>
  <c r="Z4236" i="1"/>
  <c r="Z4238" i="1"/>
  <c r="Z4240" i="1"/>
  <c r="Z4242" i="1"/>
  <c r="Z4244" i="1"/>
  <c r="Z4246" i="1"/>
  <c r="Z4248" i="1"/>
  <c r="Z4250" i="1"/>
  <c r="Z4252" i="1"/>
  <c r="Z4254" i="1"/>
  <c r="Z4256" i="1"/>
  <c r="Z4264" i="1"/>
  <c r="Z4268" i="1"/>
  <c r="Z4276" i="1"/>
  <c r="Z4280" i="1"/>
  <c r="Z4284" i="1"/>
  <c r="Z4288" i="1"/>
  <c r="Z4292" i="1"/>
  <c r="Z4296" i="1"/>
  <c r="Z4300" i="1"/>
  <c r="Z4306" i="1"/>
  <c r="Z4308" i="1"/>
  <c r="Z4310" i="1"/>
  <c r="Z4312" i="1"/>
  <c r="Z4316" i="1"/>
  <c r="Z4320" i="1"/>
  <c r="Z4324" i="1"/>
  <c r="Z4326" i="1"/>
  <c r="Z4330" i="1"/>
  <c r="Z4332" i="1"/>
  <c r="Z4334" i="1"/>
  <c r="Z4338" i="1"/>
  <c r="Z4340" i="1"/>
  <c r="Z4342" i="1"/>
  <c r="Z4344" i="1"/>
  <c r="Z4346" i="1"/>
  <c r="Z4348" i="1"/>
  <c r="Z4350" i="1"/>
  <c r="Z4354" i="1"/>
  <c r="Z4356" i="1"/>
  <c r="Z4358" i="1"/>
  <c r="Z4360" i="1"/>
  <c r="Z4362" i="1"/>
  <c r="Z4366" i="1"/>
  <c r="Z4370" i="1"/>
  <c r="Z4372" i="1"/>
  <c r="Z4374" i="1"/>
  <c r="Z4376" i="1"/>
  <c r="Z4378" i="1"/>
  <c r="Z4380" i="1"/>
  <c r="Z4382" i="1"/>
  <c r="Z4386" i="1"/>
  <c r="Z4388" i="1"/>
  <c r="Z4390" i="1"/>
  <c r="Z4392" i="1"/>
  <c r="Z4394" i="1"/>
  <c r="Z4396" i="1"/>
  <c r="Z4398" i="1"/>
  <c r="Z4402" i="1"/>
  <c r="Z4404" i="1"/>
  <c r="Z4406" i="1"/>
  <c r="Z4408" i="1"/>
  <c r="Z4410" i="1"/>
  <c r="Z4412" i="1"/>
  <c r="Z4414" i="1"/>
  <c r="Z4418" i="1"/>
  <c r="Z4420" i="1"/>
  <c r="Z4422" i="1"/>
  <c r="Z4424" i="1"/>
  <c r="Z4426" i="1"/>
  <c r="Z4428" i="1"/>
  <c r="Z4430" i="1"/>
  <c r="Z4434" i="1"/>
  <c r="Z4436" i="1"/>
  <c r="Z4438" i="1"/>
  <c r="Z4440" i="1"/>
  <c r="Z4442" i="1"/>
  <c r="Z4444" i="1"/>
  <c r="Z4446" i="1"/>
  <c r="Z4450" i="1"/>
  <c r="Z4452" i="1"/>
  <c r="Z4454" i="1"/>
  <c r="Z4456" i="1"/>
  <c r="Z4458" i="1"/>
  <c r="Z4460" i="1"/>
  <c r="Z4462" i="1"/>
  <c r="Z4466" i="1"/>
  <c r="Z4468" i="1"/>
  <c r="Z4470" i="1"/>
  <c r="Z4472" i="1"/>
  <c r="Z4474" i="1"/>
  <c r="Z4476" i="1"/>
  <c r="Z4478" i="1"/>
  <c r="Z4482" i="1"/>
  <c r="Z4484" i="1"/>
  <c r="Z4486" i="1"/>
  <c r="Z4488" i="1"/>
  <c r="Z4490" i="1"/>
  <c r="Z4492" i="1"/>
  <c r="Z4494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08" i="1"/>
  <c r="Z4612" i="1"/>
  <c r="Z4620" i="1"/>
  <c r="Z4624" i="1"/>
  <c r="Z4628" i="1"/>
  <c r="Z4632" i="1"/>
  <c r="Z4636" i="1"/>
  <c r="Z4642" i="1"/>
  <c r="Z4644" i="1"/>
  <c r="Z4646" i="1"/>
  <c r="Z4649" i="1"/>
  <c r="Z4653" i="1"/>
  <c r="Z4657" i="1"/>
  <c r="Z4660" i="1"/>
  <c r="Z4661" i="1"/>
  <c r="Z4662" i="1"/>
  <c r="Z4664" i="1"/>
  <c r="Z4666" i="1"/>
  <c r="Z4668" i="1"/>
  <c r="Z4670" i="1"/>
  <c r="Z4672" i="1"/>
  <c r="Z4674" i="1"/>
  <c r="Z4678" i="1"/>
  <c r="Z4680" i="1"/>
  <c r="Z4682" i="1"/>
  <c r="Z4686" i="1"/>
  <c r="Z4688" i="1"/>
  <c r="Z4690" i="1"/>
  <c r="Z4694" i="1"/>
  <c r="Z4696" i="1"/>
  <c r="Z4698" i="1"/>
  <c r="Z4700" i="1"/>
  <c r="Z4702" i="1"/>
  <c r="Z4704" i="1"/>
  <c r="Z4706" i="1"/>
  <c r="Z4710" i="1"/>
  <c r="Z4712" i="1"/>
  <c r="Z4714" i="1"/>
  <c r="Z4716" i="1"/>
  <c r="Z4718" i="1"/>
  <c r="Z4722" i="1"/>
  <c r="Z4726" i="1"/>
  <c r="Z4728" i="1"/>
  <c r="Z4730" i="1"/>
  <c r="Z4732" i="1"/>
  <c r="Z4734" i="1"/>
  <c r="Z4736" i="1"/>
  <c r="Z4738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8" i="1"/>
  <c r="Z4866" i="1"/>
  <c r="Z4874" i="1"/>
  <c r="Z4878" i="1"/>
  <c r="Z4882" i="1"/>
  <c r="Z4886" i="1"/>
  <c r="Z4890" i="1"/>
  <c r="Z4898" i="1"/>
  <c r="Z4902" i="1"/>
  <c r="Z4910" i="1"/>
  <c r="Z4914" i="1"/>
  <c r="Z4918" i="1"/>
  <c r="Z4922" i="1"/>
  <c r="Z4927" i="1"/>
  <c r="Z4928" i="1"/>
  <c r="Z4930" i="1"/>
  <c r="Z4934" i="1"/>
  <c r="Z4936" i="1"/>
  <c r="Z4938" i="1"/>
  <c r="Z4940" i="1"/>
  <c r="Z4944" i="1"/>
  <c r="Z4946" i="1"/>
  <c r="Z4952" i="1"/>
  <c r="Z4954" i="1"/>
  <c r="Z4956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9" i="1"/>
  <c r="Z5041" i="1"/>
  <c r="Z5045" i="1"/>
  <c r="Z5047" i="1"/>
  <c r="Z5053" i="1"/>
  <c r="Z5056" i="1"/>
  <c r="Z5058" i="1"/>
  <c r="Z5059" i="1"/>
  <c r="Z5063" i="1"/>
  <c r="Z5065" i="1"/>
  <c r="Z5066" i="1"/>
  <c r="Z5067" i="1"/>
  <c r="Z5077" i="1"/>
  <c r="Z5081" i="1"/>
  <c r="Z5084" i="1"/>
  <c r="Z5086" i="1"/>
  <c r="Z5088" i="1"/>
  <c r="Z5090" i="1"/>
  <c r="Z5092" i="1"/>
  <c r="Z5095" i="1"/>
  <c r="Z5099" i="1"/>
  <c r="Z5103" i="1"/>
  <c r="Z5104" i="1"/>
  <c r="Z5106" i="1"/>
  <c r="Z5116" i="1"/>
  <c r="Z5118" i="1"/>
  <c r="Z5122" i="1"/>
  <c r="Z5124" i="1"/>
  <c r="Z5126" i="1"/>
  <c r="Z5132" i="1"/>
  <c r="Z5134" i="1"/>
  <c r="Z5138" i="1"/>
  <c r="Z5140" i="1"/>
  <c r="Z5142" i="1"/>
  <c r="Z5148" i="1"/>
  <c r="Z5154" i="1"/>
  <c r="Z5156" i="1"/>
  <c r="Z5158" i="1"/>
  <c r="Z5159" i="1"/>
  <c r="Z5160" i="1"/>
  <c r="Z5161" i="1"/>
  <c r="Z5165" i="1"/>
  <c r="Z5166" i="1"/>
  <c r="Z5168" i="1"/>
  <c r="Z5169" i="1"/>
  <c r="Z5170" i="1"/>
  <c r="Z5178" i="1"/>
  <c r="Z5180" i="1"/>
  <c r="Z5182" i="1"/>
  <c r="Z5185" i="1"/>
  <c r="Z5187" i="1"/>
  <c r="Z5189" i="1"/>
  <c r="Z5191" i="1"/>
  <c r="Z5192" i="1"/>
  <c r="Z5196" i="1"/>
  <c r="Z5198" i="1"/>
  <c r="Z5200" i="1"/>
  <c r="Z5201" i="1"/>
  <c r="Z5209" i="1"/>
  <c r="Z5213" i="1"/>
  <c r="Z5215" i="1"/>
  <c r="Z5217" i="1"/>
  <c r="Z5219" i="1"/>
  <c r="Z5221" i="1"/>
  <c r="Z5223" i="1"/>
  <c r="Z5225" i="1"/>
  <c r="Z5229" i="1"/>
  <c r="Z5237" i="1"/>
  <c r="Z5239" i="1"/>
  <c r="Z5241" i="1"/>
  <c r="Z5247" i="1"/>
  <c r="Z5253" i="1"/>
  <c r="Z5255" i="1"/>
  <c r="Z5257" i="1"/>
  <c r="Z5261" i="1"/>
  <c r="Z5263" i="1"/>
  <c r="Z5265" i="1"/>
  <c r="Z5269" i="1"/>
  <c r="Z5273" i="1"/>
  <c r="Z5277" i="1"/>
  <c r="Z5279" i="1"/>
  <c r="Z5281" i="1"/>
  <c r="Z5293" i="1"/>
  <c r="Z5295" i="1"/>
  <c r="Z5297" i="1"/>
  <c r="Z5301" i="1"/>
  <c r="Z5303" i="1"/>
  <c r="Z5305" i="1"/>
  <c r="Z5309" i="1"/>
  <c r="Z5311" i="1"/>
  <c r="Z5313" i="1"/>
  <c r="Z5317" i="1"/>
  <c r="Z5319" i="1"/>
  <c r="Z5321" i="1"/>
  <c r="Z5329" i="1"/>
  <c r="Z5333" i="1"/>
  <c r="Z5337" i="1"/>
  <c r="Z5341" i="1"/>
  <c r="Z5349" i="1"/>
  <c r="Z5353" i="1"/>
  <c r="Z5361" i="1"/>
  <c r="Z5365" i="1"/>
  <c r="Z5369" i="1"/>
  <c r="Z5377" i="1"/>
  <c r="Z5391" i="1"/>
  <c r="Z5399" i="1"/>
  <c r="Z5401" i="1"/>
  <c r="Z5405" i="1"/>
  <c r="Z5407" i="1"/>
  <c r="Z5409" i="1"/>
  <c r="Z5413" i="1"/>
  <c r="Z5415" i="1"/>
  <c r="Z5421" i="1"/>
  <c r="Z5423" i="1"/>
  <c r="Z5425" i="1"/>
  <c r="Z5429" i="1"/>
  <c r="Z5431" i="1"/>
  <c r="Z5433" i="1"/>
  <c r="Z5437" i="1"/>
  <c r="Z5439" i="1"/>
  <c r="Z5441" i="1"/>
  <c r="Z5445" i="1"/>
  <c r="Z5447" i="1"/>
  <c r="Z5449" i="1"/>
  <c r="Z5453" i="1"/>
  <c r="Z5455" i="1"/>
  <c r="Z5457" i="1"/>
  <c r="Z5461" i="1"/>
  <c r="Z5463" i="1"/>
  <c r="Z5465" i="1"/>
  <c r="Z5469" i="1"/>
  <c r="Z5471" i="1"/>
  <c r="Z5473" i="1"/>
  <c r="Z5477" i="1"/>
  <c r="Z5479" i="1"/>
  <c r="Z5481" i="1"/>
  <c r="Z5485" i="1"/>
  <c r="Z5487" i="1"/>
  <c r="Z5489" i="1"/>
  <c r="Z5493" i="1"/>
  <c r="Z5495" i="1"/>
  <c r="Z5497" i="1"/>
  <c r="Z5501" i="1"/>
  <c r="Z5503" i="1"/>
  <c r="Z5505" i="1"/>
  <c r="Z5511" i="1"/>
  <c r="Z5513" i="1"/>
  <c r="Z5519" i="1"/>
  <c r="Z5521" i="1"/>
  <c r="Z5525" i="1"/>
  <c r="Z5527" i="1"/>
  <c r="Z5529" i="1"/>
  <c r="Z5541" i="1"/>
  <c r="Z5543" i="1"/>
  <c r="Z5545" i="1"/>
  <c r="Z5549" i="1"/>
  <c r="Z5551" i="1"/>
  <c r="Z5557" i="1"/>
  <c r="Z5559" i="1"/>
  <c r="Z5561" i="1"/>
  <c r="Z5565" i="1"/>
  <c r="Z5567" i="1"/>
  <c r="Z5573" i="1"/>
  <c r="Z5575" i="1"/>
  <c r="Z5577" i="1"/>
  <c r="Z5581" i="1"/>
  <c r="Z5583" i="1"/>
  <c r="Z5589" i="1"/>
  <c r="Z5591" i="1"/>
  <c r="Z5593" i="1"/>
  <c r="Z5597" i="1"/>
  <c r="Z5599" i="1"/>
  <c r="Z5602" i="1"/>
  <c r="Z5607" i="1"/>
  <c r="Z5609" i="1"/>
  <c r="Z5611" i="1"/>
  <c r="Z5617" i="1"/>
  <c r="Z5623" i="1"/>
  <c r="Z5625" i="1"/>
  <c r="Z5627" i="1"/>
  <c r="Z5633" i="1"/>
  <c r="Z5635" i="1"/>
  <c r="Z5639" i="1"/>
  <c r="Z5641" i="1"/>
  <c r="Z5643" i="1"/>
  <c r="Z5649" i="1"/>
  <c r="Z5651" i="1"/>
  <c r="Z5655" i="1"/>
  <c r="Z5657" i="1"/>
  <c r="Z5659" i="1"/>
  <c r="Z5665" i="1"/>
  <c r="Z5667" i="1"/>
  <c r="Z5671" i="1"/>
  <c r="Z5673" i="1"/>
  <c r="Z5675" i="1"/>
  <c r="Z5681" i="1"/>
  <c r="Z5683" i="1"/>
  <c r="Z5687" i="1"/>
  <c r="Z5689" i="1"/>
  <c r="Z5697" i="1"/>
  <c r="Z5699" i="1"/>
  <c r="Z5703" i="1"/>
  <c r="Z5705" i="1"/>
  <c r="Z5707" i="1"/>
  <c r="Z5711" i="1"/>
  <c r="Z5713" i="1"/>
  <c r="Z5715" i="1"/>
  <c r="Z5719" i="1"/>
  <c r="Z5721" i="1"/>
  <c r="Z5723" i="1"/>
  <c r="Z5729" i="1"/>
  <c r="Z5731" i="1"/>
  <c r="Z5735" i="1"/>
  <c r="Z5739" i="1"/>
  <c r="Z5743" i="1"/>
  <c r="Z5745" i="1"/>
  <c r="Z5747" i="1"/>
  <c r="Z5753" i="1"/>
  <c r="Z5755" i="1"/>
  <c r="Z5759" i="1"/>
  <c r="Z5761" i="1"/>
  <c r="Z5763" i="1"/>
  <c r="Z5769" i="1"/>
  <c r="Z5771" i="1"/>
  <c r="Z5775" i="1"/>
  <c r="Z5777" i="1"/>
  <c r="Z5779" i="1"/>
  <c r="Z5785" i="1"/>
  <c r="Z5791" i="1"/>
  <c r="Z5793" i="1"/>
  <c r="Z5795" i="1"/>
  <c r="Z5799" i="1"/>
  <c r="Z5807" i="1"/>
  <c r="Z5809" i="1"/>
  <c r="Z5811" i="1"/>
  <c r="Z5815" i="1"/>
  <c r="Z5817" i="1"/>
  <c r="Z5819" i="1"/>
  <c r="Z5823" i="1"/>
  <c r="Z5825" i="1"/>
  <c r="Z5827" i="1"/>
  <c r="Z5831" i="1"/>
  <c r="Z5833" i="1"/>
  <c r="Z5835" i="1"/>
  <c r="Z5839" i="1"/>
  <c r="Z5841" i="1"/>
  <c r="Z5843" i="1"/>
  <c r="Z5847" i="1"/>
  <c r="Z5849" i="1"/>
  <c r="Z5851" i="1"/>
  <c r="Z5857" i="1"/>
  <c r="Z5863" i="1"/>
  <c r="Z5865" i="1"/>
  <c r="Z5867" i="1"/>
  <c r="Z5873" i="1"/>
  <c r="Z5875" i="1"/>
  <c r="Z5879" i="1"/>
  <c r="Z5880" i="1"/>
  <c r="Z5882" i="1"/>
  <c r="Z5884" i="1"/>
  <c r="Z5888" i="1"/>
  <c r="Z5890" i="1"/>
  <c r="Z5891" i="1"/>
  <c r="Z5893" i="1"/>
  <c r="Z5897" i="1"/>
  <c r="Z5899" i="1"/>
  <c r="Z5901" i="1"/>
  <c r="Z5907" i="1"/>
  <c r="Z5915" i="1"/>
  <c r="Z5923" i="1"/>
  <c r="Z5925" i="1"/>
  <c r="Z5929" i="1"/>
  <c r="Z5931" i="1"/>
  <c r="Z5933" i="1"/>
  <c r="Z5938" i="1"/>
  <c r="Z5940" i="1"/>
  <c r="Z5941" i="1"/>
  <c r="Z5949" i="1"/>
  <c r="Z5950" i="1"/>
  <c r="Z5958" i="1"/>
  <c r="Z5960" i="1"/>
  <c r="Z5962" i="1"/>
  <c r="Z5965" i="1"/>
  <c r="Z5967" i="1"/>
  <c r="Z5975" i="1"/>
  <c r="Z5977" i="1"/>
  <c r="Z5983" i="1"/>
  <c r="Z5985" i="1"/>
  <c r="Z5991" i="1"/>
  <c r="Z5999" i="1"/>
  <c r="Z6001" i="1"/>
  <c r="Z6007" i="1"/>
  <c r="Z6015" i="1"/>
  <c r="Z6016" i="1"/>
  <c r="Z6018" i="1"/>
  <c r="Z6024" i="1"/>
  <c r="Z6026" i="1"/>
  <c r="Z6032" i="1"/>
  <c r="Z6034" i="1"/>
  <c r="Z6040" i="1"/>
  <c r="Z6042" i="1"/>
  <c r="Z6050" i="1"/>
  <c r="Z6056" i="1"/>
  <c r="Z6064" i="1"/>
  <c r="Z6066" i="1"/>
  <c r="Z6072" i="1"/>
  <c r="Z6074" i="1"/>
  <c r="Z6080" i="1"/>
  <c r="Z6082" i="1"/>
  <c r="Z6090" i="1"/>
  <c r="Z6104" i="1"/>
  <c r="Z6110" i="1"/>
  <c r="Z6112" i="1"/>
  <c r="Z6118" i="1"/>
  <c r="Z6120" i="1"/>
  <c r="Z6128" i="1"/>
  <c r="Z6130" i="1"/>
  <c r="Z6136" i="1"/>
  <c r="Z6144" i="1"/>
  <c r="Z6151" i="1"/>
  <c r="Z6152" i="1"/>
  <c r="Z6153" i="1"/>
  <c r="Z6155" i="1"/>
  <c r="Z6157" i="1"/>
  <c r="Z6171" i="1"/>
  <c r="Z6179" i="1"/>
  <c r="Z6187" i="1"/>
  <c r="Z6193" i="1"/>
  <c r="Z6195" i="1"/>
  <c r="Z6209" i="1"/>
  <c r="Z6211" i="1"/>
  <c r="Z6217" i="1"/>
  <c r="Z6219" i="1"/>
  <c r="Z6225" i="1"/>
  <c r="Z6227" i="1"/>
  <c r="Z6233" i="1"/>
  <c r="Z6235" i="1"/>
  <c r="Z6243" i="1"/>
  <c r="Z6249" i="1"/>
  <c r="Z6251" i="1"/>
  <c r="Z6259" i="1"/>
  <c r="Z6265" i="1"/>
  <c r="Z6267" i="1"/>
  <c r="Z6275" i="1"/>
  <c r="Z6281" i="1"/>
  <c r="Z6283" i="1"/>
  <c r="Z6291" i="1"/>
  <c r="Z6299" i="1"/>
  <c r="Z6307" i="1"/>
  <c r="Z6323" i="1"/>
  <c r="Z6325" i="1"/>
  <c r="Z6331" i="1"/>
  <c r="Z6333" i="1"/>
  <c r="Z6339" i="1"/>
  <c r="Z6347" i="1"/>
  <c r="Z6349" i="1"/>
  <c r="Z6355" i="1"/>
  <c r="Z6357" i="1"/>
  <c r="Z6363" i="1"/>
  <c r="Z6365" i="1"/>
  <c r="Z6371" i="1"/>
  <c r="Z6379" i="1"/>
  <c r="Z6387" i="1"/>
  <c r="Z6389" i="1"/>
  <c r="Z6395" i="1"/>
  <c r="Z6397" i="1"/>
  <c r="Z6403" i="1"/>
  <c r="Z6411" i="1"/>
  <c r="Z6413" i="1"/>
  <c r="Z6419" i="1"/>
  <c r="Z6421" i="1"/>
  <c r="Z6427" i="1"/>
  <c r="Z6435" i="1"/>
  <c r="Z6443" i="1"/>
  <c r="Z6451" i="1"/>
  <c r="Z6459" i="1"/>
  <c r="Z6461" i="1"/>
  <c r="Z6467" i="1"/>
  <c r="Z6469" i="1"/>
  <c r="Z6475" i="1"/>
  <c r="Z6483" i="1"/>
  <c r="Z6485" i="1"/>
  <c r="Z6491" i="1"/>
  <c r="Z6493" i="1"/>
  <c r="Z6505" i="1"/>
  <c r="Z6507" i="1"/>
  <c r="Z6515" i="1"/>
  <c r="Z6525" i="1"/>
  <c r="Z6531" i="1"/>
  <c r="Z6537" i="1"/>
  <c r="Z6539" i="1"/>
  <c r="Z6547" i="1"/>
  <c r="Z6555" i="1"/>
  <c r="Z6561" i="1"/>
  <c r="Z6563" i="1"/>
  <c r="Z6575" i="1"/>
  <c r="Z6579" i="1"/>
  <c r="Z6587" i="1"/>
  <c r="Z6595" i="1"/>
  <c r="Z6597" i="1"/>
  <c r="Z6603" i="1"/>
  <c r="Z6611" i="1"/>
  <c r="Z6627" i="1"/>
  <c r="Z6649" i="1"/>
  <c r="Z6651" i="1"/>
  <c r="Z6659" i="1"/>
  <c r="Z6667" i="1"/>
  <c r="Z6673" i="1"/>
  <c r="Z6675" i="1"/>
  <c r="Z6681" i="1"/>
  <c r="Z6683" i="1"/>
  <c r="Z6691" i="1"/>
  <c r="Z6697" i="1"/>
  <c r="Z6699" i="1"/>
  <c r="Z6705" i="1"/>
  <c r="Z6706" i="1"/>
  <c r="Z6708" i="1"/>
  <c r="Z6714" i="1"/>
  <c r="Z6716" i="1"/>
  <c r="Z6722" i="1"/>
  <c r="Z6723" i="1"/>
  <c r="Z6725" i="1"/>
  <c r="Z6733" i="1"/>
  <c r="Z6741" i="1"/>
  <c r="Z6743" i="1"/>
  <c r="Z6749" i="1"/>
  <c r="Z6755" i="1"/>
  <c r="Z6757" i="1"/>
  <c r="Z6762" i="1"/>
  <c r="Z6763" i="1"/>
  <c r="Z6767" i="1"/>
  <c r="Z6769" i="1"/>
  <c r="Z6776" i="1"/>
  <c r="Z6782" i="1"/>
  <c r="Z6785" i="1"/>
  <c r="Z6793" i="1"/>
  <c r="Z6795" i="1"/>
  <c r="Z6802" i="1"/>
  <c r="Z6810" i="1"/>
  <c r="Z6818" i="1"/>
  <c r="Z6826" i="1"/>
  <c r="Z6834" i="1"/>
  <c r="Z6842" i="1"/>
  <c r="Z6850" i="1"/>
  <c r="Z6858" i="1"/>
  <c r="Z6866" i="1"/>
  <c r="Z6872" i="1"/>
  <c r="Z6874" i="1"/>
  <c r="Z6882" i="1"/>
  <c r="Z6890" i="1"/>
  <c r="Z6896" i="1"/>
  <c r="Z6898" i="1"/>
  <c r="Z6906" i="1"/>
  <c r="Z6914" i="1"/>
  <c r="Z6922" i="1"/>
  <c r="Z6925" i="1"/>
  <c r="Z6926" i="1"/>
  <c r="Z6929" i="1"/>
  <c r="Z6933" i="1"/>
  <c r="Z6941" i="1"/>
  <c r="Z6949" i="1"/>
  <c r="Z6957" i="1"/>
  <c r="Z6959" i="1"/>
  <c r="Z6965" i="1"/>
  <c r="Z6973" i="1"/>
  <c r="Z6981" i="1"/>
  <c r="Z6984" i="1"/>
  <c r="Z6990" i="1"/>
  <c r="Z6998" i="1"/>
  <c r="Z7000" i="1"/>
  <c r="Z7006" i="1"/>
  <c r="Z7012" i="1"/>
  <c r="Z7014" i="1"/>
  <c r="Z7022" i="1"/>
  <c r="Z7030" i="1"/>
  <c r="Z7038" i="1"/>
  <c r="Z7046" i="1"/>
  <c r="Z7054" i="1"/>
  <c r="Z7062" i="1"/>
  <c r="Z7070" i="1"/>
  <c r="Z7078" i="1"/>
  <c r="Z7086" i="1"/>
  <c r="Z7094" i="1"/>
  <c r="Z7102" i="1"/>
  <c r="Z7110" i="1"/>
  <c r="Z7116" i="1"/>
  <c r="Z7118" i="1"/>
  <c r="Z7126" i="1"/>
  <c r="Z7134" i="1"/>
  <c r="Z7140" i="1"/>
  <c r="Z7142" i="1"/>
  <c r="Z7150" i="1"/>
  <c r="Z7158" i="1"/>
  <c r="Z7166" i="1"/>
  <c r="Z7174" i="1"/>
  <c r="Z7182" i="1"/>
  <c r="Z7190" i="1"/>
  <c r="Z7197" i="1"/>
  <c r="Z7198" i="1"/>
  <c r="Z7199" i="1"/>
  <c r="Z7200" i="1"/>
  <c r="Z7202" i="1"/>
  <c r="Z7203" i="1"/>
  <c r="Z7208" i="1"/>
  <c r="Z7210" i="1"/>
  <c r="Z7212" i="1"/>
  <c r="Z7218" i="1"/>
  <c r="Z7220" i="1"/>
  <c r="Z7228" i="1"/>
  <c r="Z7236" i="1"/>
  <c r="Z7242" i="1"/>
  <c r="Z7244" i="1"/>
  <c r="Z7252" i="1"/>
  <c r="Z7259" i="1"/>
  <c r="Z7261" i="1"/>
  <c r="Z7267" i="1"/>
  <c r="Z7269" i="1"/>
  <c r="Z7271" i="1"/>
  <c r="Z7272" i="1"/>
  <c r="Z7274" i="1"/>
  <c r="Z7275" i="1"/>
  <c r="Z7282" i="1"/>
  <c r="Z7290" i="1"/>
  <c r="Z7298" i="1"/>
  <c r="Z7300" i="1"/>
  <c r="Z7301" i="1"/>
  <c r="Z7307" i="1"/>
  <c r="Z7309" i="1"/>
  <c r="Z7311" i="1"/>
  <c r="Z7312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/>
  <c r="U7376" i="1"/>
  <c r="AB7375" i="1"/>
  <c r="Y7375" i="1"/>
  <c r="U7375" i="1"/>
  <c r="AB7374" i="1"/>
  <c r="Y7374" i="1"/>
  <c r="U7374" i="1"/>
  <c r="AB7373" i="1"/>
  <c r="Y7373" i="1"/>
  <c r="U7373" i="1"/>
  <c r="AB7372" i="1"/>
  <c r="Y7372" i="1"/>
  <c r="U7372" i="1"/>
  <c r="AB7371" i="1"/>
  <c r="Y7371" i="1"/>
  <c r="U7371" i="1"/>
  <c r="AB7370" i="1"/>
  <c r="Y7370" i="1"/>
  <c r="U7370" i="1"/>
  <c r="AB7369" i="1"/>
  <c r="Y7369" i="1"/>
  <c r="U7369" i="1"/>
  <c r="AB7368" i="1"/>
  <c r="Y7368" i="1"/>
  <c r="U7368" i="1"/>
  <c r="AB7367" i="1"/>
  <c r="Y7367" i="1"/>
  <c r="U7367" i="1"/>
  <c r="AB7366" i="1"/>
  <c r="Y7366" i="1"/>
  <c r="U7366" i="1"/>
  <c r="AB7365" i="1"/>
  <c r="Y7365" i="1"/>
  <c r="U7365" i="1"/>
  <c r="AB7364" i="1"/>
  <c r="Y7364" i="1"/>
  <c r="U7364" i="1"/>
  <c r="AB7363" i="1"/>
  <c r="Y7363" i="1"/>
  <c r="U7363" i="1"/>
  <c r="AB7362" i="1"/>
  <c r="Y7362" i="1"/>
  <c r="U7362" i="1"/>
  <c r="AB7361" i="1"/>
  <c r="Y7361" i="1"/>
  <c r="U7361" i="1"/>
  <c r="AB7360" i="1"/>
  <c r="Y7360" i="1"/>
  <c r="U7360" i="1"/>
  <c r="AB7359" i="1"/>
  <c r="Y7359" i="1"/>
  <c r="U7359" i="1"/>
  <c r="AB7358" i="1"/>
  <c r="Y7358" i="1"/>
  <c r="U7358" i="1"/>
  <c r="AB7357" i="1"/>
  <c r="Y7357" i="1"/>
  <c r="U7357" i="1"/>
  <c r="AB7356" i="1"/>
  <c r="Y7356" i="1"/>
  <c r="U7356" i="1"/>
  <c r="AB7355" i="1"/>
  <c r="Y7355" i="1"/>
  <c r="U7355" i="1"/>
  <c r="AB7354" i="1"/>
  <c r="Y7354" i="1"/>
  <c r="U7354" i="1"/>
  <c r="AB7353" i="1"/>
  <c r="Y7353" i="1"/>
  <c r="U7353" i="1"/>
  <c r="AB7352" i="1"/>
  <c r="Y7352" i="1"/>
  <c r="U7352" i="1"/>
  <c r="AB7351" i="1"/>
  <c r="Y7351" i="1"/>
  <c r="U7351" i="1"/>
  <c r="AB7350" i="1"/>
  <c r="Y7350" i="1"/>
  <c r="U7350" i="1"/>
  <c r="AB7349" i="1"/>
  <c r="Y7349" i="1"/>
  <c r="U7349" i="1"/>
  <c r="AB7348" i="1"/>
  <c r="Y7348" i="1"/>
  <c r="U7348" i="1"/>
  <c r="AB7347" i="1"/>
  <c r="Y7347" i="1"/>
  <c r="U7347" i="1"/>
  <c r="AB7346" i="1"/>
  <c r="Y7346" i="1"/>
  <c r="U7346" i="1"/>
  <c r="AB7345" i="1"/>
  <c r="Y7345" i="1"/>
  <c r="U7345" i="1"/>
  <c r="AB7344" i="1"/>
  <c r="Y7344" i="1"/>
  <c r="U7344" i="1"/>
  <c r="AB7343" i="1"/>
  <c r="Y7343" i="1"/>
  <c r="U7343" i="1"/>
  <c r="AB7342" i="1"/>
  <c r="Y7342" i="1"/>
  <c r="U7342" i="1"/>
  <c r="AB7341" i="1"/>
  <c r="Y7341" i="1"/>
  <c r="U7341" i="1"/>
  <c r="AB7340" i="1"/>
  <c r="V7340" i="1"/>
  <c r="AB7339" i="1"/>
  <c r="V7339" i="1"/>
  <c r="AB7324" i="1"/>
  <c r="Y7324" i="1"/>
  <c r="AA7324" i="1"/>
  <c r="AB7323" i="1"/>
  <c r="Y7323" i="1"/>
  <c r="AA7323" i="1"/>
  <c r="AB7318" i="1"/>
  <c r="V7318" i="1"/>
  <c r="AB7317" i="1"/>
  <c r="Y7317" i="1"/>
  <c r="AA7317" i="1"/>
  <c r="V7317" i="1"/>
  <c r="AB7316" i="1"/>
  <c r="V7316" i="1"/>
  <c r="AB7315" i="1"/>
  <c r="V7315" i="1"/>
  <c r="AB7314" i="1"/>
  <c r="AB7313" i="1"/>
  <c r="AB7312" i="1"/>
  <c r="Y7312" i="1"/>
  <c r="AA7312" i="1"/>
  <c r="AA7309" i="1"/>
  <c r="AA7307" i="1"/>
  <c r="AA7300" i="1"/>
  <c r="AA7298" i="1"/>
  <c r="V7297" i="1"/>
  <c r="V7296" i="1"/>
  <c r="V7295" i="1"/>
  <c r="V7294" i="1"/>
  <c r="V7293" i="1"/>
  <c r="V7292" i="1"/>
  <c r="V7291" i="1"/>
  <c r="AA7290" i="1"/>
  <c r="V7290" i="1"/>
  <c r="V7289" i="1"/>
  <c r="V7288" i="1"/>
  <c r="V7287" i="1"/>
  <c r="V7286" i="1"/>
  <c r="V7285" i="1"/>
  <c r="V7284" i="1"/>
  <c r="V7283" i="1"/>
  <c r="AA7282" i="1"/>
  <c r="V7282" i="1"/>
  <c r="V7281" i="1"/>
  <c r="AA7280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AA7261" i="1"/>
  <c r="V7261" i="1"/>
  <c r="V7260" i="1"/>
  <c r="V7259" i="1"/>
  <c r="AA7258" i="1"/>
  <c r="V7258" i="1"/>
  <c r="V7253" i="1"/>
  <c r="AA7252" i="1"/>
  <c r="E7252" i="1"/>
  <c r="V7250" i="1"/>
  <c r="V7249" i="1"/>
  <c r="V7248" i="1"/>
  <c r="V7247" i="1"/>
  <c r="V7246" i="1"/>
  <c r="V7245" i="1"/>
  <c r="AA7244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AA7222" i="1"/>
  <c r="V7222" i="1"/>
  <c r="V7221" i="1"/>
  <c r="AA7220" i="1"/>
  <c r="V7220" i="1"/>
  <c r="V7219" i="1"/>
  <c r="V7218" i="1"/>
  <c r="V7217" i="1"/>
  <c r="V7216" i="1"/>
  <c r="V7215" i="1"/>
  <c r="V7214" i="1"/>
  <c r="V7213" i="1"/>
  <c r="AA7212" i="1"/>
  <c r="V7212" i="1"/>
  <c r="AA7208" i="1"/>
  <c r="AA7203" i="1"/>
  <c r="AA7202" i="1"/>
  <c r="V7202" i="1"/>
  <c r="AA7200" i="1"/>
  <c r="AA7199" i="1"/>
  <c r="AA7198" i="1"/>
  <c r="AA7197" i="1"/>
  <c r="V7194" i="1"/>
  <c r="V7193" i="1"/>
  <c r="V7192" i="1"/>
  <c r="V7191" i="1"/>
  <c r="AA7190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AA7174" i="1"/>
  <c r="V7174" i="1"/>
  <c r="V7173" i="1"/>
  <c r="V7172" i="1"/>
  <c r="V7171" i="1"/>
  <c r="V7170" i="1"/>
  <c r="V7169" i="1"/>
  <c r="V7168" i="1"/>
  <c r="V7167" i="1"/>
  <c r="AA7166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/>
  <c r="AA7142" i="1"/>
  <c r="V7142" i="1"/>
  <c r="AB7141" i="1"/>
  <c r="V7141" i="1"/>
  <c r="AB7140" i="1"/>
  <c r="AA7140" i="1"/>
  <c r="V7140" i="1"/>
  <c r="AB7139" i="1"/>
  <c r="V7139" i="1"/>
  <c r="AB7138" i="1"/>
  <c r="V7138" i="1"/>
  <c r="AB7137" i="1"/>
  <c r="AB7136" i="1"/>
  <c r="Y7136" i="1"/>
  <c r="V7136" i="1"/>
  <c r="AB7135" i="1"/>
  <c r="Y7135" i="1"/>
  <c r="V7135" i="1"/>
  <c r="AB7134" i="1"/>
  <c r="Y7134" i="1"/>
  <c r="AA7134" i="1"/>
  <c r="V7134" i="1"/>
  <c r="AB7133" i="1"/>
  <c r="V7133" i="1"/>
  <c r="AB7132" i="1"/>
  <c r="AA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AA7126" i="1"/>
  <c r="V7126" i="1"/>
  <c r="AB7125" i="1"/>
  <c r="V7125" i="1"/>
  <c r="AB7124" i="1"/>
  <c r="AA7124" i="1"/>
  <c r="V7124" i="1"/>
  <c r="AB7123" i="1"/>
  <c r="V7123" i="1"/>
  <c r="AB7122" i="1"/>
  <c r="V7122" i="1"/>
  <c r="AB7121" i="1"/>
  <c r="V7121" i="1"/>
  <c r="AB7120" i="1"/>
  <c r="V7120" i="1"/>
  <c r="AB7119" i="1"/>
  <c r="Y7119" i="1"/>
  <c r="V7119" i="1"/>
  <c r="AB7118" i="1"/>
  <c r="Y7118" i="1"/>
  <c r="AA7118" i="1"/>
  <c r="V7118" i="1"/>
  <c r="AB7117" i="1"/>
  <c r="V7117" i="1"/>
  <c r="AB7116" i="1"/>
  <c r="Y7116" i="1"/>
  <c r="V7116" i="1"/>
  <c r="AB7115" i="1"/>
  <c r="V7115" i="1"/>
  <c r="AB7114" i="1"/>
  <c r="V7114" i="1"/>
  <c r="AB7113" i="1"/>
  <c r="V7113" i="1"/>
  <c r="AB7112" i="1"/>
  <c r="V7112" i="1"/>
  <c r="AB7111" i="1"/>
  <c r="AB7110" i="1"/>
  <c r="Y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V7104" i="1"/>
  <c r="AB7103" i="1"/>
  <c r="V7103" i="1"/>
  <c r="AB7102" i="1"/>
  <c r="Y7102" i="1"/>
  <c r="AA7102" i="1"/>
  <c r="AB7101" i="1"/>
  <c r="AB7100" i="1"/>
  <c r="Y7100" i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/>
  <c r="AA7094" i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/>
  <c r="V7087" i="1"/>
  <c r="AB7086" i="1"/>
  <c r="Y7086" i="1"/>
  <c r="AA7086" i="1"/>
  <c r="V7086" i="1"/>
  <c r="AB7085" i="1"/>
  <c r="V7085" i="1"/>
  <c r="AB7084" i="1"/>
  <c r="Y7084" i="1"/>
  <c r="V7084" i="1"/>
  <c r="AB7083" i="1"/>
  <c r="V7083" i="1"/>
  <c r="AB7082" i="1"/>
  <c r="V7082" i="1"/>
  <c r="AB7081" i="1"/>
  <c r="V7081" i="1"/>
  <c r="AB7080" i="1"/>
  <c r="AA7080" i="1"/>
  <c r="V7080" i="1"/>
  <c r="AB7079" i="1"/>
  <c r="V7079" i="1"/>
  <c r="AB7078" i="1"/>
  <c r="Y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Y7071" i="1"/>
  <c r="V7071" i="1"/>
  <c r="AB7070" i="1"/>
  <c r="Y7070" i="1"/>
  <c r="AA7070" i="1"/>
  <c r="V7070" i="1"/>
  <c r="AB7069" i="1"/>
  <c r="V7069" i="1"/>
  <c r="AB7068" i="1"/>
  <c r="Y7068" i="1"/>
  <c r="V7068" i="1"/>
  <c r="AB7067" i="1"/>
  <c r="V7067" i="1"/>
  <c r="AB7066" i="1"/>
  <c r="V7066" i="1"/>
  <c r="AB7065" i="1"/>
  <c r="V7065" i="1"/>
  <c r="AB7064" i="1"/>
  <c r="Y7064" i="1"/>
  <c r="V7064" i="1"/>
  <c r="AB7063" i="1"/>
  <c r="V7063" i="1"/>
  <c r="AB7062" i="1"/>
  <c r="Y7062" i="1"/>
  <c r="AA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Y7054" i="1"/>
  <c r="AA7054" i="1"/>
  <c r="V7054" i="1"/>
  <c r="AB7053" i="1"/>
  <c r="V7053" i="1"/>
  <c r="AB7052" i="1"/>
  <c r="AA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/>
  <c r="AA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Y7038" i="1"/>
  <c r="AA7038" i="1"/>
  <c r="V7038" i="1"/>
  <c r="AB7037" i="1"/>
  <c r="Y7037" i="1"/>
  <c r="V7037" i="1"/>
  <c r="AB7036" i="1"/>
  <c r="Y7036" i="1"/>
  <c r="AA7036" i="1"/>
  <c r="V7036" i="1"/>
  <c r="AB7035" i="1"/>
  <c r="Y7035" i="1"/>
  <c r="V7035" i="1"/>
  <c r="AB7034" i="1"/>
  <c r="V7034" i="1"/>
  <c r="AB7033" i="1"/>
  <c r="V7033" i="1"/>
  <c r="AB7032" i="1"/>
  <c r="V7032" i="1"/>
  <c r="V7031" i="1"/>
  <c r="AB7030" i="1"/>
  <c r="Y7030" i="1"/>
  <c r="AA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AA7024" i="1"/>
  <c r="V7024" i="1"/>
  <c r="AB7023" i="1"/>
  <c r="V7023" i="1"/>
  <c r="AB7022" i="1"/>
  <c r="Y7022" i="1"/>
  <c r="AA7022" i="1"/>
  <c r="V7022" i="1"/>
  <c r="AB7021" i="1"/>
  <c r="V7021" i="1"/>
  <c r="AB7020" i="1"/>
  <c r="V7020" i="1"/>
  <c r="AB7019" i="1"/>
  <c r="Y7019" i="1"/>
  <c r="V7019" i="1"/>
  <c r="AB7018" i="1"/>
  <c r="V7018" i="1"/>
  <c r="AB7017" i="1"/>
  <c r="V7017" i="1"/>
  <c r="AB7016" i="1"/>
  <c r="AA7016" i="1"/>
  <c r="V7016" i="1"/>
  <c r="AB7015" i="1"/>
  <c r="V7015" i="1"/>
  <c r="AB7014" i="1"/>
  <c r="AA7014" i="1"/>
  <c r="V7014" i="1"/>
  <c r="AB7013" i="1"/>
  <c r="V7013" i="1"/>
  <c r="AB7012" i="1"/>
  <c r="Y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/>
  <c r="AA7006" i="1"/>
  <c r="V7006" i="1"/>
  <c r="AB7005" i="1"/>
  <c r="V7005" i="1"/>
  <c r="AB7004" i="1"/>
  <c r="Y7004" i="1"/>
  <c r="V7004" i="1"/>
  <c r="AB7003" i="1"/>
  <c r="V7003" i="1"/>
  <c r="AB7002" i="1"/>
  <c r="V7002" i="1"/>
  <c r="AB7001" i="1"/>
  <c r="V7001" i="1"/>
  <c r="AB7000" i="1"/>
  <c r="AA7000" i="1"/>
  <c r="V7000" i="1"/>
  <c r="AB6999" i="1"/>
  <c r="V6999" i="1"/>
  <c r="AB6998" i="1"/>
  <c r="Y6998" i="1"/>
  <c r="AA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Y6992" i="1"/>
  <c r="V6992" i="1"/>
  <c r="AB6991" i="1"/>
  <c r="V6991" i="1"/>
  <c r="AB6990" i="1"/>
  <c r="Y6990" i="1"/>
  <c r="AA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/>
  <c r="AA6984" i="1"/>
  <c r="V6984" i="1"/>
  <c r="AB6983" i="1"/>
  <c r="AA6983" i="1"/>
  <c r="V6983" i="1"/>
  <c r="AB6982" i="1"/>
  <c r="V6982" i="1"/>
  <c r="AB6981" i="1"/>
  <c r="AA6981" i="1"/>
  <c r="V6981" i="1"/>
  <c r="AB6980" i="1"/>
  <c r="V6980" i="1"/>
  <c r="AB6979" i="1"/>
  <c r="Y6979" i="1"/>
  <c r="V6979" i="1"/>
  <c r="AB6978" i="1"/>
  <c r="V6978" i="1"/>
  <c r="AB6977" i="1"/>
  <c r="V6977" i="1"/>
  <c r="AB6976" i="1"/>
  <c r="V6976" i="1"/>
  <c r="AB6975" i="1"/>
  <c r="V6975" i="1"/>
  <c r="AB6974" i="1"/>
  <c r="Y6974" i="1"/>
  <c r="V6974" i="1"/>
  <c r="AB6973" i="1"/>
  <c r="Y6973" i="1"/>
  <c r="AA6973" i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Y6965" i="1"/>
  <c r="AA6965" i="1"/>
  <c r="V6965" i="1"/>
  <c r="AB6964" i="1"/>
  <c r="V6964" i="1"/>
  <c r="AB6963" i="1"/>
  <c r="Y6963" i="1"/>
  <c r="V6963" i="1"/>
  <c r="AB6962" i="1"/>
  <c r="V6962" i="1"/>
  <c r="AB6961" i="1"/>
  <c r="V6961" i="1"/>
  <c r="AB6960" i="1"/>
  <c r="V6960" i="1"/>
  <c r="AB6959" i="1"/>
  <c r="Y6959" i="1"/>
  <c r="V6959" i="1"/>
  <c r="AB6958" i="1"/>
  <c r="V6958" i="1"/>
  <c r="AB6957" i="1"/>
  <c r="Y6957" i="1"/>
  <c r="AA6957" i="1"/>
  <c r="V6957" i="1"/>
  <c r="AB6956" i="1"/>
  <c r="V6956" i="1"/>
  <c r="AB6955" i="1"/>
  <c r="Y6955" i="1"/>
  <c r="V6955" i="1"/>
  <c r="AB6954" i="1"/>
  <c r="Y6954" i="1"/>
  <c r="V6954" i="1"/>
  <c r="AB6953" i="1"/>
  <c r="AB6952" i="1"/>
  <c r="V6952" i="1"/>
  <c r="AB6951" i="1"/>
  <c r="V6951" i="1"/>
  <c r="E6951" i="1"/>
  <c r="AB6950" i="1"/>
  <c r="V6950" i="1"/>
  <c r="E6950" i="1"/>
  <c r="AB6949" i="1"/>
  <c r="Y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AA6943" i="1"/>
  <c r="V6943" i="1"/>
  <c r="E6943" i="1"/>
  <c r="AB6942" i="1"/>
  <c r="V6942" i="1"/>
  <c r="E6942" i="1"/>
  <c r="AB6941" i="1"/>
  <c r="Y6941" i="1"/>
  <c r="AA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Y6934" i="1"/>
  <c r="V6934" i="1"/>
  <c r="E6934" i="1"/>
  <c r="AB6933" i="1"/>
  <c r="Y6933" i="1"/>
  <c r="AA6933" i="1"/>
  <c r="AB6932" i="1"/>
  <c r="AB6931" i="1"/>
  <c r="Y6931" i="1"/>
  <c r="AB6930" i="1"/>
  <c r="V6930" i="1"/>
  <c r="AB6929" i="1"/>
  <c r="Y6929" i="1"/>
  <c r="AA6929" i="1"/>
  <c r="AB6928" i="1"/>
  <c r="V6928" i="1"/>
  <c r="AB6927" i="1"/>
  <c r="V6927" i="1"/>
  <c r="AB6926" i="1"/>
  <c r="Y6926" i="1"/>
  <c r="AA6926" i="1"/>
  <c r="V6926" i="1"/>
  <c r="AB6925" i="1"/>
  <c r="Y6925" i="1"/>
  <c r="AA6925" i="1"/>
  <c r="AB6924" i="1"/>
  <c r="V6924" i="1"/>
  <c r="AB6923" i="1"/>
  <c r="V6923" i="1"/>
  <c r="AB6922" i="1"/>
  <c r="Y6922" i="1"/>
  <c r="AA6922" i="1"/>
  <c r="V6922" i="1"/>
  <c r="AB6921" i="1"/>
  <c r="V6921" i="1"/>
  <c r="AB6920" i="1"/>
  <c r="Y6920" i="1"/>
  <c r="AA6920" i="1"/>
  <c r="V6920" i="1"/>
  <c r="AB6919" i="1"/>
  <c r="V6919" i="1"/>
  <c r="AB6918" i="1"/>
  <c r="V6918" i="1"/>
  <c r="AB6917" i="1"/>
  <c r="V6917" i="1"/>
  <c r="AB6916" i="1"/>
  <c r="Y6916" i="1"/>
  <c r="V6916" i="1"/>
  <c r="AB6915" i="1"/>
  <c r="V6915" i="1"/>
  <c r="AB6914" i="1"/>
  <c r="Y6914" i="1"/>
  <c r="AA6914" i="1"/>
  <c r="AB6913" i="1"/>
  <c r="V6913" i="1"/>
  <c r="AB6912" i="1"/>
  <c r="Y6912" i="1"/>
  <c r="AB6911" i="1"/>
  <c r="V6911" i="1"/>
  <c r="AB6910" i="1"/>
  <c r="V6910" i="1"/>
  <c r="AB6909" i="1"/>
  <c r="V6909" i="1"/>
  <c r="AB6908" i="1"/>
  <c r="Y6908" i="1"/>
  <c r="AB6907" i="1"/>
  <c r="Y6907" i="1"/>
  <c r="V6907" i="1"/>
  <c r="AB6906" i="1"/>
  <c r="Y6906" i="1"/>
  <c r="AA6906" i="1"/>
  <c r="V6906" i="1"/>
  <c r="AB6905" i="1"/>
  <c r="V6905" i="1"/>
  <c r="AB6904" i="1"/>
  <c r="AA6904" i="1"/>
  <c r="V6904" i="1"/>
  <c r="AB6903" i="1"/>
  <c r="V6903" i="1"/>
  <c r="AB6902" i="1"/>
  <c r="V6902" i="1"/>
  <c r="AB6901" i="1"/>
  <c r="V6901" i="1"/>
  <c r="AB6900" i="1"/>
  <c r="AA6900" i="1"/>
  <c r="V6900" i="1"/>
  <c r="AB6899" i="1"/>
  <c r="V6899" i="1"/>
  <c r="AB6898" i="1"/>
  <c r="Y6898" i="1"/>
  <c r="AA6898" i="1"/>
  <c r="V6898" i="1"/>
  <c r="AB6897" i="1"/>
  <c r="V6897" i="1"/>
  <c r="AB6896" i="1"/>
  <c r="Y6896" i="1"/>
  <c r="AA6896" i="1"/>
  <c r="V6896" i="1"/>
  <c r="AB6895" i="1"/>
  <c r="V6895" i="1"/>
  <c r="AB6894" i="1"/>
  <c r="V6894" i="1"/>
  <c r="AB6893" i="1"/>
  <c r="V6893" i="1"/>
  <c r="AB6892" i="1"/>
  <c r="V6892" i="1"/>
  <c r="AB6891" i="1"/>
  <c r="Y6891" i="1"/>
  <c r="V6891" i="1"/>
  <c r="AB6890" i="1"/>
  <c r="Y6890" i="1"/>
  <c r="AA6890" i="1"/>
  <c r="V6890" i="1"/>
  <c r="AB6889" i="1"/>
  <c r="V6889" i="1"/>
  <c r="AB6888" i="1"/>
  <c r="AA6888" i="1"/>
  <c r="V6888" i="1"/>
  <c r="AB6887" i="1"/>
  <c r="V6887" i="1"/>
  <c r="AB6886" i="1"/>
  <c r="V6886" i="1"/>
  <c r="AB6885" i="1"/>
  <c r="V6885" i="1"/>
  <c r="AB6884" i="1"/>
  <c r="AA6884" i="1"/>
  <c r="V6884" i="1"/>
  <c r="AB6883" i="1"/>
  <c r="V6883" i="1"/>
  <c r="AB6882" i="1"/>
  <c r="Y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Y6874" i="1"/>
  <c r="AA6874" i="1"/>
  <c r="V6874" i="1"/>
  <c r="AB6873" i="1"/>
  <c r="AB6872" i="1"/>
  <c r="AA6872" i="1"/>
  <c r="V6872" i="1"/>
  <c r="AB6871" i="1"/>
  <c r="V6871" i="1"/>
  <c r="AB6870" i="1"/>
  <c r="V6870" i="1"/>
  <c r="AB6869" i="1"/>
  <c r="V6869" i="1"/>
  <c r="AB6868" i="1"/>
  <c r="V6868" i="1"/>
  <c r="AB6867" i="1"/>
  <c r="Y6867" i="1"/>
  <c r="V6867" i="1"/>
  <c r="AB6866" i="1"/>
  <c r="Y6866" i="1"/>
  <c r="AA6866" i="1"/>
  <c r="AB6865" i="1"/>
  <c r="Y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Y6858" i="1"/>
  <c r="AA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Y6852" i="1"/>
  <c r="V6852" i="1"/>
  <c r="AB6851" i="1"/>
  <c r="V6851" i="1"/>
  <c r="AB6850" i="1"/>
  <c r="Y6850" i="1"/>
  <c r="AA6850" i="1"/>
  <c r="V6850" i="1"/>
  <c r="AB6849" i="1"/>
  <c r="V6849" i="1"/>
  <c r="AB6848" i="1"/>
  <c r="Y6848" i="1"/>
  <c r="AA6848" i="1"/>
  <c r="V6848" i="1"/>
  <c r="AB6847" i="1"/>
  <c r="V6847" i="1"/>
  <c r="AB6846" i="1"/>
  <c r="V6846" i="1"/>
  <c r="AB6845" i="1"/>
  <c r="V6845" i="1"/>
  <c r="AB6844" i="1"/>
  <c r="V6844" i="1"/>
  <c r="AB6843" i="1"/>
  <c r="Y6843" i="1"/>
  <c r="AB6842" i="1"/>
  <c r="Y6842" i="1"/>
  <c r="AA6842" i="1"/>
  <c r="V6842" i="1"/>
  <c r="AB6841" i="1"/>
  <c r="Y6841" i="1"/>
  <c r="V6841" i="1"/>
  <c r="AB6840" i="1"/>
  <c r="AA6840" i="1"/>
  <c r="V6840" i="1"/>
  <c r="AB6839" i="1"/>
  <c r="V6839" i="1"/>
  <c r="AB6838" i="1"/>
  <c r="V6838" i="1"/>
  <c r="AB6837" i="1"/>
  <c r="V6837" i="1"/>
  <c r="AB6836" i="1"/>
  <c r="Y6836" i="1"/>
  <c r="AA6836" i="1"/>
  <c r="V6836" i="1"/>
  <c r="AB6835" i="1"/>
  <c r="V6835" i="1"/>
  <c r="AB6834" i="1"/>
  <c r="Y6834" i="1"/>
  <c r="AA6834" i="1"/>
  <c r="AB6833" i="1"/>
  <c r="V6833" i="1"/>
  <c r="AB6832" i="1"/>
  <c r="Y6832" i="1"/>
  <c r="V6832" i="1"/>
  <c r="AB6831" i="1"/>
  <c r="V6831" i="1"/>
  <c r="AB6830" i="1"/>
  <c r="V6830" i="1"/>
  <c r="AB6829" i="1"/>
  <c r="V6829" i="1"/>
  <c r="AB6828" i="1"/>
  <c r="AA6828" i="1"/>
  <c r="V6828" i="1"/>
  <c r="AB6827" i="1"/>
  <c r="V6827" i="1"/>
  <c r="AB6826" i="1"/>
  <c r="Y6826" i="1"/>
  <c r="AA6826" i="1"/>
  <c r="V6826" i="1"/>
  <c r="AB6825" i="1"/>
  <c r="V6825" i="1"/>
  <c r="AB6824" i="1"/>
  <c r="Y6824" i="1"/>
  <c r="AA6824" i="1"/>
  <c r="V6824" i="1"/>
  <c r="AB6823" i="1"/>
  <c r="V6823" i="1"/>
  <c r="AB6822" i="1"/>
  <c r="V6822" i="1"/>
  <c r="AB6821" i="1"/>
  <c r="V6821" i="1"/>
  <c r="AB6820" i="1"/>
  <c r="AA6820" i="1"/>
  <c r="V6820" i="1"/>
  <c r="AB6819" i="1"/>
  <c r="Y6819" i="1"/>
  <c r="V6819" i="1"/>
  <c r="AB6818" i="1"/>
  <c r="Y6818" i="1"/>
  <c r="AA6818" i="1"/>
  <c r="V6818" i="1"/>
  <c r="AB6817" i="1"/>
  <c r="V6817" i="1"/>
  <c r="AB6816" i="1"/>
  <c r="AA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Y6810" i="1"/>
  <c r="AA6810" i="1"/>
  <c r="V6810" i="1"/>
  <c r="AB6809" i="1"/>
  <c r="V6809" i="1"/>
  <c r="AB6808" i="1"/>
  <c r="Y6808" i="1"/>
  <c r="AA6808" i="1"/>
  <c r="AB6807" i="1"/>
  <c r="V6807" i="1"/>
  <c r="AB6806" i="1"/>
  <c r="V6806" i="1"/>
  <c r="AB6805" i="1"/>
  <c r="V6805" i="1"/>
  <c r="AB6804" i="1"/>
  <c r="Y6804" i="1"/>
  <c r="V6804" i="1"/>
  <c r="AB6803" i="1"/>
  <c r="V6803" i="1"/>
  <c r="AB6802" i="1"/>
  <c r="Y6802" i="1"/>
  <c r="AA6802" i="1"/>
  <c r="AB6801" i="1"/>
  <c r="V6801" i="1"/>
  <c r="AB6800" i="1"/>
  <c r="Y6800" i="1"/>
  <c r="V6800" i="1"/>
  <c r="AB6799" i="1"/>
  <c r="V6799" i="1"/>
  <c r="AB6798" i="1"/>
  <c r="V6798" i="1"/>
  <c r="AB6797" i="1"/>
  <c r="V6797" i="1"/>
  <c r="AB6796" i="1"/>
  <c r="Y6796" i="1"/>
  <c r="AA6796" i="1"/>
  <c r="V6796" i="1"/>
  <c r="AB6795" i="1"/>
  <c r="Y6795" i="1"/>
  <c r="AA6795" i="1"/>
  <c r="V6795" i="1"/>
  <c r="AB6794" i="1"/>
  <c r="V6794" i="1"/>
  <c r="AB6793" i="1"/>
  <c r="Y6793" i="1"/>
  <c r="AA6793" i="1"/>
  <c r="V6793" i="1"/>
  <c r="AB6792" i="1"/>
  <c r="V6792" i="1"/>
  <c r="AB6791" i="1"/>
  <c r="Y6791" i="1"/>
  <c r="AA6791" i="1"/>
  <c r="AB6790" i="1"/>
  <c r="V6790" i="1"/>
  <c r="AB6789" i="1"/>
  <c r="V6789" i="1"/>
  <c r="AB6788" i="1"/>
  <c r="V6788" i="1"/>
  <c r="AB6787" i="1"/>
  <c r="V6787" i="1"/>
  <c r="AB6786" i="1"/>
  <c r="Y6786" i="1"/>
  <c r="V6786" i="1"/>
  <c r="AB6785" i="1"/>
  <c r="Y6785" i="1"/>
  <c r="AA6785" i="1"/>
  <c r="V6785" i="1"/>
  <c r="AB6784" i="1"/>
  <c r="V6784" i="1"/>
  <c r="AB6783" i="1"/>
  <c r="AA6783" i="1"/>
  <c r="V6783" i="1"/>
  <c r="AB6782" i="1"/>
  <c r="Y6782" i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Y6776" i="1"/>
  <c r="AA6776" i="1"/>
  <c r="V6776" i="1"/>
  <c r="AB6775" i="1"/>
  <c r="AB6774" i="1"/>
  <c r="AA6774" i="1"/>
  <c r="V6774" i="1"/>
  <c r="AB6773" i="1"/>
  <c r="V6773" i="1"/>
  <c r="AB6772" i="1"/>
  <c r="V6772" i="1"/>
  <c r="AB6771" i="1"/>
  <c r="V6771" i="1"/>
  <c r="AB6770" i="1"/>
  <c r="AA6770" i="1"/>
  <c r="V6770" i="1"/>
  <c r="AB6769" i="1"/>
  <c r="Y6769" i="1"/>
  <c r="AA6769" i="1"/>
  <c r="V6769" i="1"/>
  <c r="AB6768" i="1"/>
  <c r="V6768" i="1"/>
  <c r="AB6767" i="1"/>
  <c r="Y6767" i="1"/>
  <c r="AA6767" i="1"/>
  <c r="V6767" i="1"/>
  <c r="AB6766" i="1"/>
  <c r="V6766" i="1"/>
  <c r="AB6765" i="1"/>
  <c r="Y6765" i="1"/>
  <c r="AA6765" i="1"/>
  <c r="V6765" i="1"/>
  <c r="AB6764" i="1"/>
  <c r="V6764" i="1"/>
  <c r="AB6763" i="1"/>
  <c r="Y6763" i="1"/>
  <c r="AA6763" i="1"/>
  <c r="V6763" i="1"/>
  <c r="AB6762" i="1"/>
  <c r="Y6762" i="1"/>
  <c r="AA6762" i="1"/>
  <c r="V6762" i="1"/>
  <c r="AB6761" i="1"/>
  <c r="V6761" i="1"/>
  <c r="AB6760" i="1"/>
  <c r="V6760" i="1"/>
  <c r="AB6759" i="1"/>
  <c r="Y6759" i="1"/>
  <c r="V6759" i="1"/>
  <c r="AB6758" i="1"/>
  <c r="V6758" i="1"/>
  <c r="AB6757" i="1"/>
  <c r="Y6757" i="1"/>
  <c r="AA6757" i="1"/>
  <c r="V6757" i="1"/>
  <c r="AB6756" i="1"/>
  <c r="AB6755" i="1"/>
  <c r="Y6755" i="1"/>
  <c r="AA6755" i="1"/>
  <c r="AB6754" i="1"/>
  <c r="V6754" i="1"/>
  <c r="AB6753" i="1"/>
  <c r="V6753" i="1"/>
  <c r="AB6752" i="1"/>
  <c r="V6752" i="1"/>
  <c r="AB6751" i="1"/>
  <c r="AA6751" i="1"/>
  <c r="V6751" i="1"/>
  <c r="AB6750" i="1"/>
  <c r="V6750" i="1"/>
  <c r="AB6749" i="1"/>
  <c r="Y6749" i="1"/>
  <c r="AA6749" i="1"/>
  <c r="V6749" i="1"/>
  <c r="AB6748" i="1"/>
  <c r="V6748" i="1"/>
  <c r="AB6747" i="1"/>
  <c r="AA6747" i="1"/>
  <c r="V6747" i="1"/>
  <c r="AB6746" i="1"/>
  <c r="V6746" i="1"/>
  <c r="AB6745" i="1"/>
  <c r="V6745" i="1"/>
  <c r="AB6744" i="1"/>
  <c r="V6744" i="1"/>
  <c r="AB6743" i="1"/>
  <c r="Y6743" i="1"/>
  <c r="AA6743" i="1"/>
  <c r="V6743" i="1"/>
  <c r="AB6742" i="1"/>
  <c r="V6742" i="1"/>
  <c r="AB6741" i="1"/>
  <c r="Y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AA6735" i="1"/>
  <c r="V6735" i="1"/>
  <c r="AB6734" i="1"/>
  <c r="Y6734" i="1"/>
  <c r="AB6733" i="1"/>
  <c r="Y6733" i="1"/>
  <c r="AA6733" i="1"/>
  <c r="V6733" i="1"/>
  <c r="AB6732" i="1"/>
  <c r="V6732" i="1"/>
  <c r="AB6731" i="1"/>
  <c r="V6731" i="1"/>
  <c r="AB6730" i="1"/>
  <c r="Y6730" i="1"/>
  <c r="AB6729" i="1"/>
  <c r="V6729" i="1"/>
  <c r="AB6728" i="1"/>
  <c r="V6728" i="1"/>
  <c r="AB6727" i="1"/>
  <c r="AA6727" i="1"/>
  <c r="V6727" i="1"/>
  <c r="AB6726" i="1"/>
  <c r="V6726" i="1"/>
  <c r="AB6725" i="1"/>
  <c r="Y6725" i="1"/>
  <c r="AA6725" i="1"/>
  <c r="V6725" i="1"/>
  <c r="AB6724" i="1"/>
  <c r="V6724" i="1"/>
  <c r="AB6723" i="1"/>
  <c r="Y6723" i="1"/>
  <c r="AA6723" i="1"/>
  <c r="V6723" i="1"/>
  <c r="AB6722" i="1"/>
  <c r="Y6722" i="1"/>
  <c r="AA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Y6716" i="1"/>
  <c r="AA6716" i="1"/>
  <c r="V6716" i="1"/>
  <c r="AB6715" i="1"/>
  <c r="V6715" i="1"/>
  <c r="AB6714" i="1"/>
  <c r="Y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Y6708" i="1"/>
  <c r="AA6708" i="1"/>
  <c r="V6708" i="1"/>
  <c r="AB6707" i="1"/>
  <c r="V6707" i="1"/>
  <c r="AB6706" i="1"/>
  <c r="Y6706" i="1"/>
  <c r="AA6706" i="1"/>
  <c r="V6706" i="1"/>
  <c r="AB6705" i="1"/>
  <c r="Y6705" i="1"/>
  <c r="AA6705" i="1"/>
  <c r="V6705" i="1"/>
  <c r="AB6704" i="1"/>
  <c r="V6704" i="1"/>
  <c r="AB6703" i="1"/>
  <c r="V6703" i="1"/>
  <c r="AB6702" i="1"/>
  <c r="V6702" i="1"/>
  <c r="AB6701" i="1"/>
  <c r="Y6701" i="1"/>
  <c r="AA6701" i="1"/>
  <c r="V6701" i="1"/>
  <c r="AB6700" i="1"/>
  <c r="V6700" i="1"/>
  <c r="AB6699" i="1"/>
  <c r="Y6699" i="1"/>
  <c r="AA6699" i="1"/>
  <c r="V6699" i="1"/>
  <c r="AB6698" i="1"/>
  <c r="V6698" i="1"/>
  <c r="AB6697" i="1"/>
  <c r="AA6697" i="1"/>
  <c r="V6697" i="1"/>
  <c r="AB6696" i="1"/>
  <c r="V6696" i="1"/>
  <c r="AB6695" i="1"/>
  <c r="V6695" i="1"/>
  <c r="AB6694" i="1"/>
  <c r="V6694" i="1"/>
  <c r="AB6693" i="1"/>
  <c r="Y6693" i="1"/>
  <c r="AA6693" i="1"/>
  <c r="V6693" i="1"/>
  <c r="AB6692" i="1"/>
  <c r="V6692" i="1"/>
  <c r="AB6691" i="1"/>
  <c r="Y6691" i="1"/>
  <c r="AA6691" i="1"/>
  <c r="V6691" i="1"/>
  <c r="AB6690" i="1"/>
  <c r="V6690" i="1"/>
  <c r="AB6689" i="1"/>
  <c r="AA6689" i="1"/>
  <c r="V6689" i="1"/>
  <c r="AB6688" i="1"/>
  <c r="V6688" i="1"/>
  <c r="AB6687" i="1"/>
  <c r="V6687" i="1"/>
  <c r="AB6686" i="1"/>
  <c r="V6686" i="1"/>
  <c r="AB6685" i="1"/>
  <c r="Y6685" i="1"/>
  <c r="AA6685" i="1"/>
  <c r="AB6684" i="1"/>
  <c r="Y6684" i="1"/>
  <c r="V6684" i="1"/>
  <c r="AB6683" i="1"/>
  <c r="Y6683" i="1"/>
  <c r="AA6683" i="1"/>
  <c r="V6683" i="1"/>
  <c r="AB6682" i="1"/>
  <c r="V6682" i="1"/>
  <c r="AB6681" i="1"/>
  <c r="Y6681" i="1"/>
  <c r="V6681" i="1"/>
  <c r="AB6680" i="1"/>
  <c r="V6680" i="1"/>
  <c r="AB6679" i="1"/>
  <c r="V6679" i="1"/>
  <c r="AB6678" i="1"/>
  <c r="V6678" i="1"/>
  <c r="AB6677" i="1"/>
  <c r="AA6677" i="1"/>
  <c r="V6677" i="1"/>
  <c r="AB6676" i="1"/>
  <c r="V6676" i="1"/>
  <c r="AB6675" i="1"/>
  <c r="Y6675" i="1"/>
  <c r="AA6675" i="1"/>
  <c r="V6675" i="1"/>
  <c r="AB6674" i="1"/>
  <c r="Y6674" i="1"/>
  <c r="V6674" i="1"/>
  <c r="AB6673" i="1"/>
  <c r="V6673" i="1"/>
  <c r="AB6672" i="1"/>
  <c r="V6672" i="1"/>
  <c r="AB6671" i="1"/>
  <c r="V6671" i="1"/>
  <c r="AB6670" i="1"/>
  <c r="V6670" i="1"/>
  <c r="AB6669" i="1"/>
  <c r="Y6669" i="1"/>
  <c r="AA6669" i="1"/>
  <c r="V6669" i="1"/>
  <c r="AB6668" i="1"/>
  <c r="Y6668" i="1"/>
  <c r="V6668" i="1"/>
  <c r="AB6667" i="1"/>
  <c r="Y6667" i="1"/>
  <c r="AA6667" i="1"/>
  <c r="V6667" i="1"/>
  <c r="AB6666" i="1"/>
  <c r="V6666" i="1"/>
  <c r="AB6665" i="1"/>
  <c r="Y6665" i="1"/>
  <c r="AA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Y6659" i="1"/>
  <c r="AA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/>
  <c r="AA6653" i="1"/>
  <c r="V6653" i="1"/>
  <c r="AB6652" i="1"/>
  <c r="Y6652" i="1"/>
  <c r="V6652" i="1"/>
  <c r="AB6651" i="1"/>
  <c r="AA6651" i="1"/>
  <c r="V6651" i="1"/>
  <c r="AB6650" i="1"/>
  <c r="V6650" i="1"/>
  <c r="AB6649" i="1"/>
  <c r="Y6649" i="1"/>
  <c r="AA6649" i="1"/>
  <c r="V6649" i="1"/>
  <c r="AB6648" i="1"/>
  <c r="V6648" i="1"/>
  <c r="AB6647" i="1"/>
  <c r="V6647" i="1"/>
  <c r="AB6646" i="1"/>
  <c r="V6646" i="1"/>
  <c r="AB6645" i="1"/>
  <c r="Y6645" i="1"/>
  <c r="V6645" i="1"/>
  <c r="AB6644" i="1"/>
  <c r="V6644" i="1"/>
  <c r="AB6643" i="1"/>
  <c r="Y6643" i="1"/>
  <c r="AA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/>
  <c r="AA6637" i="1"/>
  <c r="V6637" i="1"/>
  <c r="AB6636" i="1"/>
  <c r="Y6636" i="1"/>
  <c r="V6636" i="1"/>
  <c r="AB6635" i="1"/>
  <c r="Y6635" i="1"/>
  <c r="AA6635" i="1"/>
  <c r="V6635" i="1"/>
  <c r="AB6634" i="1"/>
  <c r="V6634" i="1"/>
  <c r="AB6633" i="1"/>
  <c r="Y6633" i="1"/>
  <c r="AA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Y6627" i="1"/>
  <c r="AA6627" i="1"/>
  <c r="V6627" i="1"/>
  <c r="AB6626" i="1"/>
  <c r="V6626" i="1"/>
  <c r="AB6625" i="1"/>
  <c r="AA6625" i="1"/>
  <c r="V6625" i="1"/>
  <c r="AB6624" i="1"/>
  <c r="V6624" i="1"/>
  <c r="AB6623" i="1"/>
  <c r="V6623" i="1"/>
  <c r="AB6622" i="1"/>
  <c r="V6622" i="1"/>
  <c r="AB6621" i="1"/>
  <c r="Y6621" i="1"/>
  <c r="AA6621" i="1"/>
  <c r="V6621" i="1"/>
  <c r="AB6620" i="1"/>
  <c r="Y6620" i="1"/>
  <c r="V6620" i="1"/>
  <c r="AB6619" i="1"/>
  <c r="Y6619" i="1"/>
  <c r="AA6619" i="1"/>
  <c r="V6619" i="1"/>
  <c r="AB6618" i="1"/>
  <c r="V6618" i="1"/>
  <c r="AB6617" i="1"/>
  <c r="Y6617" i="1"/>
  <c r="AA6617" i="1"/>
  <c r="V6617" i="1"/>
  <c r="AB6616" i="1"/>
  <c r="V6616" i="1"/>
  <c r="AB6615" i="1"/>
  <c r="V6615" i="1"/>
  <c r="AB6614" i="1"/>
  <c r="V6614" i="1"/>
  <c r="AB6613" i="1"/>
  <c r="Y6613" i="1"/>
  <c r="V6613" i="1"/>
  <c r="AB6612" i="1"/>
  <c r="V6612" i="1"/>
  <c r="AB6611" i="1"/>
  <c r="Y6611" i="1"/>
  <c r="AA6611" i="1"/>
  <c r="V6611" i="1"/>
  <c r="AB6610" i="1"/>
  <c r="V6610" i="1"/>
  <c r="AB6609" i="1"/>
  <c r="AA6609" i="1"/>
  <c r="V6609" i="1"/>
  <c r="AB6608" i="1"/>
  <c r="V6608" i="1"/>
  <c r="AB6607" i="1"/>
  <c r="V6607" i="1"/>
  <c r="AB6606" i="1"/>
  <c r="V6606" i="1"/>
  <c r="AB6605" i="1"/>
  <c r="Y6605" i="1"/>
  <c r="AA6605" i="1"/>
  <c r="V6605" i="1"/>
  <c r="AB6604" i="1"/>
  <c r="Y6604" i="1"/>
  <c r="V6604" i="1"/>
  <c r="AB6603" i="1"/>
  <c r="Y6603" i="1"/>
  <c r="AA6603" i="1"/>
  <c r="V6603" i="1"/>
  <c r="AB6602" i="1"/>
  <c r="V6602" i="1"/>
  <c r="AB6601" i="1"/>
  <c r="Y6601" i="1"/>
  <c r="AA6601" i="1"/>
  <c r="V6601" i="1"/>
  <c r="AB6600" i="1"/>
  <c r="V6600" i="1"/>
  <c r="AB6599" i="1"/>
  <c r="V6599" i="1"/>
  <c r="AB6598" i="1"/>
  <c r="V6598" i="1"/>
  <c r="AB6597" i="1"/>
  <c r="Y6597" i="1"/>
  <c r="V6597" i="1"/>
  <c r="AB6596" i="1"/>
  <c r="V6596" i="1"/>
  <c r="AB6595" i="1"/>
  <c r="Y6595" i="1"/>
  <c r="AA6595" i="1"/>
  <c r="V6595" i="1"/>
  <c r="AB6594" i="1"/>
  <c r="V6594" i="1"/>
  <c r="AB6593" i="1"/>
  <c r="AA6593" i="1"/>
  <c r="V6593" i="1"/>
  <c r="AB6592" i="1"/>
  <c r="V6592" i="1"/>
  <c r="AB6591" i="1"/>
  <c r="V6591" i="1"/>
  <c r="AB6590" i="1"/>
  <c r="V6590" i="1"/>
  <c r="AB6589" i="1"/>
  <c r="Y6589" i="1"/>
  <c r="AA6589" i="1"/>
  <c r="AB6588" i="1"/>
  <c r="Y6588" i="1"/>
  <c r="V6588" i="1"/>
  <c r="AB6587" i="1"/>
  <c r="Y6587" i="1"/>
  <c r="AA6587" i="1"/>
  <c r="V6587" i="1"/>
  <c r="AB6586" i="1"/>
  <c r="V6586" i="1"/>
  <c r="AB6585" i="1"/>
  <c r="Y6585" i="1"/>
  <c r="AA6585" i="1"/>
  <c r="V6585" i="1"/>
  <c r="AB6584" i="1"/>
  <c r="V6584" i="1"/>
  <c r="AB6583" i="1"/>
  <c r="V6583" i="1"/>
  <c r="AB6582" i="1"/>
  <c r="V6582" i="1"/>
  <c r="AB6581" i="1"/>
  <c r="Y6581" i="1"/>
  <c r="AA6581" i="1"/>
  <c r="V6581" i="1"/>
  <c r="AB6580" i="1"/>
  <c r="V6580" i="1"/>
  <c r="AB6579" i="1"/>
  <c r="Y6579" i="1"/>
  <c r="AA6579" i="1"/>
  <c r="V6579" i="1"/>
  <c r="AB6578" i="1"/>
  <c r="V6578" i="1"/>
  <c r="AB6577" i="1"/>
  <c r="Y6577" i="1"/>
  <c r="AA6577" i="1"/>
  <c r="V6577" i="1"/>
  <c r="AB6576" i="1"/>
  <c r="V6576" i="1"/>
  <c r="AB6575" i="1"/>
  <c r="V6575" i="1"/>
  <c r="AB6574" i="1"/>
  <c r="V6574" i="1"/>
  <c r="AB6573" i="1"/>
  <c r="Y6573" i="1"/>
  <c r="AA6573" i="1"/>
  <c r="V6573" i="1"/>
  <c r="AB6572" i="1"/>
  <c r="V6572" i="1"/>
  <c r="AB6571" i="1"/>
  <c r="Y6571" i="1"/>
  <c r="AA6571" i="1"/>
  <c r="V6571" i="1"/>
  <c r="AB6570" i="1"/>
  <c r="V6570" i="1"/>
  <c r="AB6569" i="1"/>
  <c r="Y6569" i="1"/>
  <c r="AA6569" i="1"/>
  <c r="V6569" i="1"/>
  <c r="AB6568" i="1"/>
  <c r="V6568" i="1"/>
  <c r="AB6567" i="1"/>
  <c r="V6567" i="1"/>
  <c r="AB6566" i="1"/>
  <c r="V6566" i="1"/>
  <c r="AB6565" i="1"/>
  <c r="Y6565" i="1"/>
  <c r="AA6565" i="1"/>
  <c r="V6565" i="1"/>
  <c r="AB6564" i="1"/>
  <c r="V6564" i="1"/>
  <c r="AB6563" i="1"/>
  <c r="Y6563" i="1"/>
  <c r="AA6563" i="1"/>
  <c r="V6563" i="1"/>
  <c r="AB6562" i="1"/>
  <c r="V6562" i="1"/>
  <c r="AB6561" i="1"/>
  <c r="Y6561" i="1"/>
  <c r="AA6561" i="1"/>
  <c r="V6561" i="1"/>
  <c r="AB6560" i="1"/>
  <c r="Y6560" i="1"/>
  <c r="V6560" i="1"/>
  <c r="AB6559" i="1"/>
  <c r="V6559" i="1"/>
  <c r="AB6558" i="1"/>
  <c r="V6558" i="1"/>
  <c r="AB6557" i="1"/>
  <c r="Y6557" i="1"/>
  <c r="AA6557" i="1"/>
  <c r="V6557" i="1"/>
  <c r="AB6556" i="1"/>
  <c r="V6556" i="1"/>
  <c r="AB6555" i="1"/>
  <c r="Y6555" i="1"/>
  <c r="AA6555" i="1"/>
  <c r="V6555" i="1"/>
  <c r="AB6554" i="1"/>
  <c r="V6554" i="1"/>
  <c r="AB6553" i="1"/>
  <c r="Y6553" i="1"/>
  <c r="AA6553" i="1"/>
  <c r="V6553" i="1"/>
  <c r="AB6552" i="1"/>
  <c r="V6552" i="1"/>
  <c r="AB6551" i="1"/>
  <c r="V6551" i="1"/>
  <c r="AB6550" i="1"/>
  <c r="V6550" i="1"/>
  <c r="AB6549" i="1"/>
  <c r="Y6549" i="1"/>
  <c r="AA6549" i="1"/>
  <c r="V6549" i="1"/>
  <c r="AB6548" i="1"/>
  <c r="V6548" i="1"/>
  <c r="AB6547" i="1"/>
  <c r="Y6547" i="1"/>
  <c r="AA6547" i="1"/>
  <c r="V6547" i="1"/>
  <c r="AB6546" i="1"/>
  <c r="V6546" i="1"/>
  <c r="AB6545" i="1"/>
  <c r="Y6545" i="1"/>
  <c r="AA6545" i="1"/>
  <c r="V6545" i="1"/>
  <c r="AB6544" i="1"/>
  <c r="V6544" i="1"/>
  <c r="AB6543" i="1"/>
  <c r="V6543" i="1"/>
  <c r="AB6542" i="1"/>
  <c r="V6542" i="1"/>
  <c r="AB6541" i="1"/>
  <c r="Y6541" i="1"/>
  <c r="AA6541" i="1"/>
  <c r="V6541" i="1"/>
  <c r="AB6540" i="1"/>
  <c r="V6540" i="1"/>
  <c r="AB6539" i="1"/>
  <c r="Y6539" i="1"/>
  <c r="AA6539" i="1"/>
  <c r="V6539" i="1"/>
  <c r="AB6538" i="1"/>
  <c r="V6538" i="1"/>
  <c r="AB6537" i="1"/>
  <c r="Y6537" i="1"/>
  <c r="AA6537" i="1"/>
  <c r="V6537" i="1"/>
  <c r="AB6536" i="1"/>
  <c r="V6536" i="1"/>
  <c r="AB6535" i="1"/>
  <c r="V6535" i="1"/>
  <c r="AB6534" i="1"/>
  <c r="V6534" i="1"/>
  <c r="AB6533" i="1"/>
  <c r="Y6533" i="1"/>
  <c r="AA6533" i="1"/>
  <c r="V6533" i="1"/>
  <c r="AA6531" i="1"/>
  <c r="V6530" i="1"/>
  <c r="AA6529" i="1"/>
  <c r="V6529" i="1"/>
  <c r="V6528" i="1"/>
  <c r="V6527" i="1"/>
  <c r="V6526" i="1"/>
  <c r="AA6525" i="1"/>
  <c r="V6525" i="1"/>
  <c r="V6524" i="1"/>
  <c r="AA6523" i="1"/>
  <c r="V6523" i="1"/>
  <c r="V6522" i="1"/>
  <c r="AA6521" i="1"/>
  <c r="V6521" i="1"/>
  <c r="V6520" i="1"/>
  <c r="V6519" i="1"/>
  <c r="V6518" i="1"/>
  <c r="V6516" i="1"/>
  <c r="AB6515" i="1"/>
  <c r="Y6515" i="1"/>
  <c r="AA6515" i="1"/>
  <c r="V6515" i="1"/>
  <c r="AB6514" i="1"/>
  <c r="V6514" i="1"/>
  <c r="AB6513" i="1"/>
  <c r="Y6513" i="1"/>
  <c r="AA6513" i="1"/>
  <c r="V6513" i="1"/>
  <c r="AB6512" i="1"/>
  <c r="V6512" i="1"/>
  <c r="E6512" i="1"/>
  <c r="AB6511" i="1"/>
  <c r="V6511" i="1"/>
  <c r="AB6510" i="1"/>
  <c r="V6510" i="1"/>
  <c r="E6510" i="1"/>
  <c r="AB6509" i="1"/>
  <c r="Y6509" i="1"/>
  <c r="AA6509" i="1"/>
  <c r="V6509" i="1"/>
  <c r="AB6508" i="1"/>
  <c r="V6508" i="1"/>
  <c r="E6508" i="1"/>
  <c r="AB6507" i="1"/>
  <c r="Y6507" i="1"/>
  <c r="V6507" i="1"/>
  <c r="E6507" i="1"/>
  <c r="AB6506" i="1"/>
  <c r="V6506" i="1"/>
  <c r="E6506" i="1"/>
  <c r="AB6505" i="1"/>
  <c r="Y6505" i="1"/>
  <c r="AA6505" i="1"/>
  <c r="V6505" i="1"/>
  <c r="AB6504" i="1"/>
  <c r="Y6504" i="1"/>
  <c r="V6504" i="1"/>
  <c r="AB6503" i="1"/>
  <c r="V6503" i="1"/>
  <c r="AB6502" i="1"/>
  <c r="V6502" i="1"/>
  <c r="AB6501" i="1"/>
  <c r="Y6501" i="1"/>
  <c r="V6501" i="1"/>
  <c r="E6501" i="1"/>
  <c r="AB6500" i="1"/>
  <c r="V6500" i="1"/>
  <c r="AB6499" i="1"/>
  <c r="Y6499" i="1"/>
  <c r="AA6499" i="1"/>
  <c r="V6499" i="1"/>
  <c r="AB6498" i="1"/>
  <c r="V6498" i="1"/>
  <c r="AB6497" i="1"/>
  <c r="Y6497" i="1"/>
  <c r="AA6497" i="1"/>
  <c r="V6497" i="1"/>
  <c r="AB6496" i="1"/>
  <c r="V6496" i="1"/>
  <c r="AB6495" i="1"/>
  <c r="V6495" i="1"/>
  <c r="AB6494" i="1"/>
  <c r="V6494" i="1"/>
  <c r="AB6493" i="1"/>
  <c r="Y6493" i="1"/>
  <c r="AA6493" i="1"/>
  <c r="V6493" i="1"/>
  <c r="AB6492" i="1"/>
  <c r="Y6492" i="1"/>
  <c r="V6492" i="1"/>
  <c r="AB6491" i="1"/>
  <c r="Y6491" i="1"/>
  <c r="AA6491" i="1"/>
  <c r="V6491" i="1"/>
  <c r="AB6490" i="1"/>
  <c r="V6490" i="1"/>
  <c r="AB6489" i="1"/>
  <c r="Y6489" i="1"/>
  <c r="AA6489" i="1"/>
  <c r="V6489" i="1"/>
  <c r="AB6488" i="1"/>
  <c r="V6488" i="1"/>
  <c r="AB6487" i="1"/>
  <c r="V6487" i="1"/>
  <c r="AB6486" i="1"/>
  <c r="V6486" i="1"/>
  <c r="AB6485" i="1"/>
  <c r="Y6485" i="1"/>
  <c r="AA6485" i="1"/>
  <c r="V6485" i="1"/>
  <c r="AB6484" i="1"/>
  <c r="V6484" i="1"/>
  <c r="AB6483" i="1"/>
  <c r="Y6483" i="1"/>
  <c r="AA6483" i="1"/>
  <c r="V6483" i="1"/>
  <c r="AB6482" i="1"/>
  <c r="V6482" i="1"/>
  <c r="AB6481" i="1"/>
  <c r="Y6481" i="1"/>
  <c r="AA6481" i="1"/>
  <c r="V6481" i="1"/>
  <c r="AB6480" i="1"/>
  <c r="V6480" i="1"/>
  <c r="AB6479" i="1"/>
  <c r="AB6478" i="1"/>
  <c r="V6478" i="1"/>
  <c r="AB6477" i="1"/>
  <c r="Y6477" i="1"/>
  <c r="AA6477" i="1"/>
  <c r="V6477" i="1"/>
  <c r="AB6476" i="1"/>
  <c r="V6476" i="1"/>
  <c r="AB6475" i="1"/>
  <c r="Y6475" i="1"/>
  <c r="AA6475" i="1"/>
  <c r="V6475" i="1"/>
  <c r="AB6474" i="1"/>
  <c r="V6474" i="1"/>
  <c r="AB6473" i="1"/>
  <c r="Y6473" i="1"/>
  <c r="AA6473" i="1"/>
  <c r="V6473" i="1"/>
  <c r="AB6472" i="1"/>
  <c r="Y6472" i="1"/>
  <c r="V6472" i="1"/>
  <c r="AB6471" i="1"/>
  <c r="V6471" i="1"/>
  <c r="AB6470" i="1"/>
  <c r="V6470" i="1"/>
  <c r="AB6469" i="1"/>
  <c r="AA6469" i="1"/>
  <c r="V6469" i="1"/>
  <c r="AB6468" i="1"/>
  <c r="V6468" i="1"/>
  <c r="AB6467" i="1"/>
  <c r="Y6467" i="1"/>
  <c r="AA6467" i="1"/>
  <c r="V6467" i="1"/>
  <c r="AB6466" i="1"/>
  <c r="V6466" i="1"/>
  <c r="AB6465" i="1"/>
  <c r="Y6465" i="1"/>
  <c r="AA6465" i="1"/>
  <c r="V6465" i="1"/>
  <c r="AB6464" i="1"/>
  <c r="V6464" i="1"/>
  <c r="AB6463" i="1"/>
  <c r="V6463" i="1"/>
  <c r="E6463" i="1"/>
  <c r="AB6462" i="1"/>
  <c r="V6462" i="1"/>
  <c r="E6462" i="1"/>
  <c r="AB6461" i="1"/>
  <c r="Y6461" i="1"/>
  <c r="V6461" i="1"/>
  <c r="E6461" i="1"/>
  <c r="AB6460" i="1"/>
  <c r="V6460" i="1"/>
  <c r="E6460" i="1"/>
  <c r="AB6459" i="1"/>
  <c r="Y6459" i="1"/>
  <c r="AA6459" i="1"/>
  <c r="V6459" i="1"/>
  <c r="E6459" i="1"/>
  <c r="AB6458" i="1"/>
  <c r="V6458" i="1"/>
  <c r="E6458" i="1"/>
  <c r="AB6457" i="1"/>
  <c r="Y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/>
  <c r="V6453" i="1"/>
  <c r="AB6452" i="1"/>
  <c r="V6452" i="1"/>
  <c r="AB6451" i="1"/>
  <c r="Y6451" i="1"/>
  <c r="AA6451" i="1"/>
  <c r="V6451" i="1"/>
  <c r="AB6450" i="1"/>
  <c r="V6450" i="1"/>
  <c r="AB6449" i="1"/>
  <c r="Y6449" i="1"/>
  <c r="AA6449" i="1"/>
  <c r="V6449" i="1"/>
  <c r="AB6448" i="1"/>
  <c r="V6448" i="1"/>
  <c r="AB6447" i="1"/>
  <c r="V6447" i="1"/>
  <c r="AB6446" i="1"/>
  <c r="V6446" i="1"/>
  <c r="AB6445" i="1"/>
  <c r="AA6445" i="1"/>
  <c r="V6445" i="1"/>
  <c r="AB6444" i="1"/>
  <c r="V6444" i="1"/>
  <c r="AB6443" i="1"/>
  <c r="Y6443" i="1"/>
  <c r="AA6443" i="1"/>
  <c r="V6443" i="1"/>
  <c r="AB6442" i="1"/>
  <c r="V6442" i="1"/>
  <c r="AB6441" i="1"/>
  <c r="Y6441" i="1"/>
  <c r="AA6441" i="1"/>
  <c r="V6441" i="1"/>
  <c r="AB6440" i="1"/>
  <c r="V6440" i="1"/>
  <c r="AB6439" i="1"/>
  <c r="V6439" i="1"/>
  <c r="AB6438" i="1"/>
  <c r="V6438" i="1"/>
  <c r="AB6437" i="1"/>
  <c r="Y6437" i="1"/>
  <c r="AA6437" i="1"/>
  <c r="V6437" i="1"/>
  <c r="AB6436" i="1"/>
  <c r="V6436" i="1"/>
  <c r="AB6435" i="1"/>
  <c r="Y6435" i="1"/>
  <c r="AA6435" i="1"/>
  <c r="V6435" i="1"/>
  <c r="AB6434" i="1"/>
  <c r="V6434" i="1"/>
  <c r="AB6433" i="1"/>
  <c r="Y6433" i="1"/>
  <c r="AA6433" i="1"/>
  <c r="V6433" i="1"/>
  <c r="AB6432" i="1"/>
  <c r="V6432" i="1"/>
  <c r="AB6431" i="1"/>
  <c r="V6431" i="1"/>
  <c r="AB6430" i="1"/>
  <c r="V6430" i="1"/>
  <c r="AB6429" i="1"/>
  <c r="Y6429" i="1"/>
  <c r="AA6429" i="1"/>
  <c r="V6429" i="1"/>
  <c r="AB6428" i="1"/>
  <c r="V6428" i="1"/>
  <c r="AB6427" i="1"/>
  <c r="Y6427" i="1"/>
  <c r="AA6427" i="1"/>
  <c r="V6427" i="1"/>
  <c r="AB6426" i="1"/>
  <c r="V6426" i="1"/>
  <c r="AB6425" i="1"/>
  <c r="Y6425" i="1"/>
  <c r="AA6425" i="1"/>
  <c r="V6425" i="1"/>
  <c r="AB6424" i="1"/>
  <c r="V6424" i="1"/>
  <c r="AB6423" i="1"/>
  <c r="V6423" i="1"/>
  <c r="AB6422" i="1"/>
  <c r="V6422" i="1"/>
  <c r="AB6421" i="1"/>
  <c r="Y6421" i="1"/>
  <c r="AA6421" i="1"/>
  <c r="V6421" i="1"/>
  <c r="AB6420" i="1"/>
  <c r="V6420" i="1"/>
  <c r="AB6419" i="1"/>
  <c r="Y6419" i="1"/>
  <c r="AA6419" i="1"/>
  <c r="V6419" i="1"/>
  <c r="AB6418" i="1"/>
  <c r="V6418" i="1"/>
  <c r="AB6417" i="1"/>
  <c r="Y6417" i="1"/>
  <c r="AA6417" i="1"/>
  <c r="V6417" i="1"/>
  <c r="AB6416" i="1"/>
  <c r="V6416" i="1"/>
  <c r="AB6415" i="1"/>
  <c r="V6415" i="1"/>
  <c r="AB6414" i="1"/>
  <c r="V6414" i="1"/>
  <c r="AB6413" i="1"/>
  <c r="Y6413" i="1"/>
  <c r="AA6413" i="1"/>
  <c r="V6413" i="1"/>
  <c r="AB6412" i="1"/>
  <c r="V6412" i="1"/>
  <c r="AB6411" i="1"/>
  <c r="Y6411" i="1"/>
  <c r="AA6411" i="1"/>
  <c r="V6411" i="1"/>
  <c r="AB6410" i="1"/>
  <c r="V6410" i="1"/>
  <c r="AB6409" i="1"/>
  <c r="Y6409" i="1"/>
  <c r="AA6409" i="1"/>
  <c r="V6409" i="1"/>
  <c r="AB6408" i="1"/>
  <c r="V6408" i="1"/>
  <c r="AB6407" i="1"/>
  <c r="V6407" i="1"/>
  <c r="AB6406" i="1"/>
  <c r="V6406" i="1"/>
  <c r="AB6405" i="1"/>
  <c r="Y6405" i="1"/>
  <c r="AA6405" i="1"/>
  <c r="V6405" i="1"/>
  <c r="AB6404" i="1"/>
  <c r="V6404" i="1"/>
  <c r="AB6403" i="1"/>
  <c r="Y6403" i="1"/>
  <c r="AA6403" i="1"/>
  <c r="V6403" i="1"/>
  <c r="AB6402" i="1"/>
  <c r="V6402" i="1"/>
  <c r="AB6401" i="1"/>
  <c r="Y6401" i="1"/>
  <c r="AA6401" i="1"/>
  <c r="V6401" i="1"/>
  <c r="AB6400" i="1"/>
  <c r="V6400" i="1"/>
  <c r="AB6399" i="1"/>
  <c r="V6399" i="1"/>
  <c r="AB6398" i="1"/>
  <c r="V6398" i="1"/>
  <c r="AB6397" i="1"/>
  <c r="Y6397" i="1"/>
  <c r="AA6397" i="1"/>
  <c r="V6397" i="1"/>
  <c r="AB6396" i="1"/>
  <c r="V6396" i="1"/>
  <c r="AB6395" i="1"/>
  <c r="Y6395" i="1"/>
  <c r="AA6395" i="1"/>
  <c r="V6395" i="1"/>
  <c r="AB6394" i="1"/>
  <c r="V6394" i="1"/>
  <c r="AB6393" i="1"/>
  <c r="Y6393" i="1"/>
  <c r="AA6393" i="1"/>
  <c r="V6393" i="1"/>
  <c r="AB6392" i="1"/>
  <c r="V6392" i="1"/>
  <c r="AB6391" i="1"/>
  <c r="V6391" i="1"/>
  <c r="AB6390" i="1"/>
  <c r="V6390" i="1"/>
  <c r="AB6389" i="1"/>
  <c r="Y6389" i="1"/>
  <c r="AA6389" i="1"/>
  <c r="V6389" i="1"/>
  <c r="AB6388" i="1"/>
  <c r="V6388" i="1"/>
  <c r="AB6387" i="1"/>
  <c r="Y6387" i="1"/>
  <c r="AA6387" i="1"/>
  <c r="V6387" i="1"/>
  <c r="AB6386" i="1"/>
  <c r="V6386" i="1"/>
  <c r="AB6385" i="1"/>
  <c r="Y6385" i="1"/>
  <c r="AA6385" i="1"/>
  <c r="V6385" i="1"/>
  <c r="AB6384" i="1"/>
  <c r="AB6383" i="1"/>
  <c r="V6383" i="1"/>
  <c r="AB6382" i="1"/>
  <c r="V6382" i="1"/>
  <c r="AB6381" i="1"/>
  <c r="Y6381" i="1"/>
  <c r="AA6381" i="1"/>
  <c r="V6381" i="1"/>
  <c r="AB6380" i="1"/>
  <c r="V6380" i="1"/>
  <c r="AB6379" i="1"/>
  <c r="Y6379" i="1"/>
  <c r="AA6379" i="1"/>
  <c r="V6379" i="1"/>
  <c r="AB6378" i="1"/>
  <c r="V6378" i="1"/>
  <c r="AB6377" i="1"/>
  <c r="Y6377" i="1"/>
  <c r="AA6377" i="1"/>
  <c r="V6377" i="1"/>
  <c r="AB6376" i="1"/>
  <c r="V6376" i="1"/>
  <c r="AB6375" i="1"/>
  <c r="V6375" i="1"/>
  <c r="AB6374" i="1"/>
  <c r="V6374" i="1"/>
  <c r="AB6373" i="1"/>
  <c r="Y6373" i="1"/>
  <c r="AA6373" i="1"/>
  <c r="V6373" i="1"/>
  <c r="AB6372" i="1"/>
  <c r="V6372" i="1"/>
  <c r="AB6371" i="1"/>
  <c r="Y6371" i="1"/>
  <c r="AA6371" i="1"/>
  <c r="V6371" i="1"/>
  <c r="AB6370" i="1"/>
  <c r="V6370" i="1"/>
  <c r="AB6369" i="1"/>
  <c r="Y6369" i="1"/>
  <c r="AA6369" i="1"/>
  <c r="V6369" i="1"/>
  <c r="AB6368" i="1"/>
  <c r="Y6368" i="1"/>
  <c r="V6368" i="1"/>
  <c r="AB6367" i="1"/>
  <c r="V6367" i="1"/>
  <c r="AB6366" i="1"/>
  <c r="V6366" i="1"/>
  <c r="AB6365" i="1"/>
  <c r="Y6365" i="1"/>
  <c r="AA6365" i="1"/>
  <c r="V6365" i="1"/>
  <c r="AB6364" i="1"/>
  <c r="V6364" i="1"/>
  <c r="AB6363" i="1"/>
  <c r="Y6363" i="1"/>
  <c r="AA6363" i="1"/>
  <c r="V6363" i="1"/>
  <c r="AB6362" i="1"/>
  <c r="V6362" i="1"/>
  <c r="AB6361" i="1"/>
  <c r="Y6361" i="1"/>
  <c r="AA6361" i="1"/>
  <c r="V6361" i="1"/>
  <c r="AB6360" i="1"/>
  <c r="V6360" i="1"/>
  <c r="AB6359" i="1"/>
  <c r="V6359" i="1"/>
  <c r="AB6358" i="1"/>
  <c r="V6358" i="1"/>
  <c r="AB6357" i="1"/>
  <c r="Y6357" i="1"/>
  <c r="AA6357" i="1"/>
  <c r="AB6356" i="1"/>
  <c r="V6356" i="1"/>
  <c r="AB6355" i="1"/>
  <c r="Y6355" i="1"/>
  <c r="AA6355" i="1"/>
  <c r="V6355" i="1"/>
  <c r="AB6354" i="1"/>
  <c r="V6354" i="1"/>
  <c r="AB6353" i="1"/>
  <c r="Y6353" i="1"/>
  <c r="AA6353" i="1"/>
  <c r="V6353" i="1"/>
  <c r="AB6352" i="1"/>
  <c r="V6352" i="1"/>
  <c r="AB6351" i="1"/>
  <c r="V6351" i="1"/>
  <c r="AB6350" i="1"/>
  <c r="V6350" i="1"/>
  <c r="AB6349" i="1"/>
  <c r="Y6349" i="1"/>
  <c r="AA6349" i="1"/>
  <c r="V6349" i="1"/>
  <c r="AB6348" i="1"/>
  <c r="V6348" i="1"/>
  <c r="AB6347" i="1"/>
  <c r="Y6347" i="1"/>
  <c r="AA6347" i="1"/>
  <c r="V6347" i="1"/>
  <c r="AB6346" i="1"/>
  <c r="V6346" i="1"/>
  <c r="AB6345" i="1"/>
  <c r="Y6345" i="1"/>
  <c r="AA6345" i="1"/>
  <c r="V6345" i="1"/>
  <c r="AB6344" i="1"/>
  <c r="Y6344" i="1"/>
  <c r="V6344" i="1"/>
  <c r="AB6343" i="1"/>
  <c r="V6343" i="1"/>
  <c r="AB6342" i="1"/>
  <c r="V6342" i="1"/>
  <c r="AB6341" i="1"/>
  <c r="Y6341" i="1"/>
  <c r="AA6341" i="1"/>
  <c r="V6341" i="1"/>
  <c r="AB6340" i="1"/>
  <c r="V6340" i="1"/>
  <c r="AB6339" i="1"/>
  <c r="Y6339" i="1"/>
  <c r="AA6339" i="1"/>
  <c r="V6339" i="1"/>
  <c r="AB6338" i="1"/>
  <c r="V6338" i="1"/>
  <c r="AB6337" i="1"/>
  <c r="Y6337" i="1"/>
  <c r="AA6337" i="1"/>
  <c r="V6337" i="1"/>
  <c r="AB6336" i="1"/>
  <c r="V6336" i="1"/>
  <c r="AB6335" i="1"/>
  <c r="V6335" i="1"/>
  <c r="AB6334" i="1"/>
  <c r="V6334" i="1"/>
  <c r="AB6333" i="1"/>
  <c r="Y6333" i="1"/>
  <c r="AA6333" i="1"/>
  <c r="V6333" i="1"/>
  <c r="AB6332" i="1"/>
  <c r="V6332" i="1"/>
  <c r="AB6331" i="1"/>
  <c r="Y6331" i="1"/>
  <c r="AA6331" i="1"/>
  <c r="V6331" i="1"/>
  <c r="AB6330" i="1"/>
  <c r="V6330" i="1"/>
  <c r="AB6329" i="1"/>
  <c r="Y6329" i="1"/>
  <c r="AA6329" i="1"/>
  <c r="V6329" i="1"/>
  <c r="AB6328" i="1"/>
  <c r="V6328" i="1"/>
  <c r="AB6327" i="1"/>
  <c r="V6327" i="1"/>
  <c r="AB6326" i="1"/>
  <c r="V6326" i="1"/>
  <c r="AB6325" i="1"/>
  <c r="Y6325" i="1"/>
  <c r="AA6325" i="1"/>
  <c r="V6325" i="1"/>
  <c r="AB6324" i="1"/>
  <c r="V6324" i="1"/>
  <c r="AB6323" i="1"/>
  <c r="Y6323" i="1"/>
  <c r="AA6323" i="1"/>
  <c r="V6323" i="1"/>
  <c r="AB6322" i="1"/>
  <c r="V6322" i="1"/>
  <c r="AB6321" i="1"/>
  <c r="Y6321" i="1"/>
  <c r="AA6321" i="1"/>
  <c r="V6321" i="1"/>
  <c r="AB6320" i="1"/>
  <c r="V6320" i="1"/>
  <c r="AB6319" i="1"/>
  <c r="AB6318" i="1"/>
  <c r="AB6317" i="1"/>
  <c r="Y6317" i="1"/>
  <c r="AA6317" i="1"/>
  <c r="V6317" i="1"/>
  <c r="AB6316" i="1"/>
  <c r="V6316" i="1"/>
  <c r="AB6315" i="1"/>
  <c r="Y6315" i="1"/>
  <c r="AA6315" i="1"/>
  <c r="V6315" i="1"/>
  <c r="AB6314" i="1"/>
  <c r="V6314" i="1"/>
  <c r="AB6313" i="1"/>
  <c r="Y6313" i="1"/>
  <c r="AA6313" i="1"/>
  <c r="V6313" i="1"/>
  <c r="AB6312" i="1"/>
  <c r="V6312" i="1"/>
  <c r="AB6311" i="1"/>
  <c r="V6311" i="1"/>
  <c r="AB6310" i="1"/>
  <c r="V6310" i="1"/>
  <c r="AB6309" i="1"/>
  <c r="Y6309" i="1"/>
  <c r="AA6309" i="1"/>
  <c r="V6309" i="1"/>
  <c r="AB6308" i="1"/>
  <c r="AB6307" i="1"/>
  <c r="Y6307" i="1"/>
  <c r="AA6307" i="1"/>
  <c r="V6307" i="1"/>
  <c r="AB6306" i="1"/>
  <c r="V6306" i="1"/>
  <c r="AB6305" i="1"/>
  <c r="Y6305" i="1"/>
  <c r="AA6305" i="1"/>
  <c r="V6305" i="1"/>
  <c r="AB6304" i="1"/>
  <c r="Y6304" i="1"/>
  <c r="V6304" i="1"/>
  <c r="AB6303" i="1"/>
  <c r="V6303" i="1"/>
  <c r="AB6302" i="1"/>
  <c r="AB6301" i="1"/>
  <c r="Y6301" i="1"/>
  <c r="AA6301" i="1"/>
  <c r="V6301" i="1"/>
  <c r="AB6300" i="1"/>
  <c r="V6300" i="1"/>
  <c r="AB6299" i="1"/>
  <c r="Y6299" i="1"/>
  <c r="AA6299" i="1"/>
  <c r="V6299" i="1"/>
  <c r="AB6298" i="1"/>
  <c r="V6298" i="1"/>
  <c r="AB6297" i="1"/>
  <c r="Y6297" i="1"/>
  <c r="AA6297" i="1"/>
  <c r="V6297" i="1"/>
  <c r="AB6296" i="1"/>
  <c r="V6296" i="1"/>
  <c r="AB6295" i="1"/>
  <c r="V6295" i="1"/>
  <c r="AB6294" i="1"/>
  <c r="V6294" i="1"/>
  <c r="AB6293" i="1"/>
  <c r="Y6293" i="1"/>
  <c r="AA6293" i="1"/>
  <c r="V6293" i="1"/>
  <c r="AB6292" i="1"/>
  <c r="V6292" i="1"/>
  <c r="AB6291" i="1"/>
  <c r="Y6291" i="1"/>
  <c r="AA6291" i="1"/>
  <c r="V6291" i="1"/>
  <c r="AB6290" i="1"/>
  <c r="V6290" i="1"/>
  <c r="AB6289" i="1"/>
  <c r="Y6289" i="1"/>
  <c r="AA6289" i="1"/>
  <c r="V6289" i="1"/>
  <c r="AB6288" i="1"/>
  <c r="V6288" i="1"/>
  <c r="V6287" i="1"/>
  <c r="AB6286" i="1"/>
  <c r="V6286" i="1"/>
  <c r="AB6285" i="1"/>
  <c r="Y6285" i="1"/>
  <c r="AA6285" i="1"/>
  <c r="V6285" i="1"/>
  <c r="AB6284" i="1"/>
  <c r="V6284" i="1"/>
  <c r="AB6283" i="1"/>
  <c r="Y6283" i="1"/>
  <c r="AA6283" i="1"/>
  <c r="V6283" i="1"/>
  <c r="AB6282" i="1"/>
  <c r="V6282" i="1"/>
  <c r="AB6281" i="1"/>
  <c r="Y6281" i="1"/>
  <c r="AA6281" i="1"/>
  <c r="V6281" i="1"/>
  <c r="AB6280" i="1"/>
  <c r="V6280" i="1"/>
  <c r="AB6279" i="1"/>
  <c r="V6279" i="1"/>
  <c r="AB6278" i="1"/>
  <c r="V6278" i="1"/>
  <c r="AB6277" i="1"/>
  <c r="Y6277" i="1"/>
  <c r="AA6277" i="1"/>
  <c r="V6277" i="1"/>
  <c r="AB6276" i="1"/>
  <c r="V6276" i="1"/>
  <c r="AB6275" i="1"/>
  <c r="Y6275" i="1"/>
  <c r="AA6275" i="1"/>
  <c r="V6275" i="1"/>
  <c r="AB6274" i="1"/>
  <c r="V6274" i="1"/>
  <c r="AB6273" i="1"/>
  <c r="Y6273" i="1"/>
  <c r="AA6273" i="1"/>
  <c r="V6273" i="1"/>
  <c r="AB6272" i="1"/>
  <c r="Y6272" i="1"/>
  <c r="V6272" i="1"/>
  <c r="AB6271" i="1"/>
  <c r="V6271" i="1"/>
  <c r="AB6270" i="1"/>
  <c r="V6270" i="1"/>
  <c r="AB6269" i="1"/>
  <c r="Y6269" i="1"/>
  <c r="AA6269" i="1"/>
  <c r="V6269" i="1"/>
  <c r="AB6268" i="1"/>
  <c r="V6268" i="1"/>
  <c r="AB6267" i="1"/>
  <c r="Y6267" i="1"/>
  <c r="AA6267" i="1"/>
  <c r="V6267" i="1"/>
  <c r="AB6266" i="1"/>
  <c r="V6266" i="1"/>
  <c r="AB6265" i="1"/>
  <c r="Y6265" i="1"/>
  <c r="AA6265" i="1"/>
  <c r="V6265" i="1"/>
  <c r="AB6264" i="1"/>
  <c r="V6264" i="1"/>
  <c r="AB6263" i="1"/>
  <c r="V6263" i="1"/>
  <c r="AB6262" i="1"/>
  <c r="V6262" i="1"/>
  <c r="AB6261" i="1"/>
  <c r="Y6261" i="1"/>
  <c r="AA6261" i="1"/>
  <c r="V6261" i="1"/>
  <c r="AB6260" i="1"/>
  <c r="V6260" i="1"/>
  <c r="AB6259" i="1"/>
  <c r="Y6259" i="1"/>
  <c r="AA6259" i="1"/>
  <c r="V6259" i="1"/>
  <c r="AB6258" i="1"/>
  <c r="V6258" i="1"/>
  <c r="AB6257" i="1"/>
  <c r="Y6257" i="1"/>
  <c r="AA6257" i="1"/>
  <c r="V6257" i="1"/>
  <c r="AB6256" i="1"/>
  <c r="V6256" i="1"/>
  <c r="AB6255" i="1"/>
  <c r="V6255" i="1"/>
  <c r="AB6254" i="1"/>
  <c r="V6254" i="1"/>
  <c r="AB6253" i="1"/>
  <c r="Y6253" i="1"/>
  <c r="AA6253" i="1"/>
  <c r="V6253" i="1"/>
  <c r="AB6252" i="1"/>
  <c r="V6252" i="1"/>
  <c r="AB6251" i="1"/>
  <c r="Y6251" i="1"/>
  <c r="AA6251" i="1"/>
  <c r="V6251" i="1"/>
  <c r="AB6250" i="1"/>
  <c r="V6250" i="1"/>
  <c r="AB6249" i="1"/>
  <c r="Y6249" i="1"/>
  <c r="AA6249" i="1"/>
  <c r="V6249" i="1"/>
  <c r="AB6248" i="1"/>
  <c r="V6248" i="1"/>
  <c r="AB6247" i="1"/>
  <c r="V6247" i="1"/>
  <c r="AB6246" i="1"/>
  <c r="V6246" i="1"/>
  <c r="AB6245" i="1"/>
  <c r="Y6245" i="1"/>
  <c r="AA6245" i="1"/>
  <c r="V6245" i="1"/>
  <c r="AB6244" i="1"/>
  <c r="Y6244" i="1"/>
  <c r="V6244" i="1"/>
  <c r="AB6243" i="1"/>
  <c r="Y6243" i="1"/>
  <c r="AA6243" i="1"/>
  <c r="V6243" i="1"/>
  <c r="AB6242" i="1"/>
  <c r="AB6241" i="1"/>
  <c r="Y6241" i="1"/>
  <c r="AA6241" i="1"/>
  <c r="V6241" i="1"/>
  <c r="AB6240" i="1"/>
  <c r="V6240" i="1"/>
  <c r="AB6239" i="1"/>
  <c r="V6239" i="1"/>
  <c r="AB6238" i="1"/>
  <c r="V6238" i="1"/>
  <c r="AB6237" i="1"/>
  <c r="Y6237" i="1"/>
  <c r="AA6237" i="1"/>
  <c r="V6237" i="1"/>
  <c r="AB6236" i="1"/>
  <c r="V6236" i="1"/>
  <c r="AB6235" i="1"/>
  <c r="Y6235" i="1"/>
  <c r="AA6235" i="1"/>
  <c r="V6235" i="1"/>
  <c r="AB6234" i="1"/>
  <c r="Y6234" i="1"/>
  <c r="V6234" i="1"/>
  <c r="AB6233" i="1"/>
  <c r="Y6233" i="1"/>
  <c r="AA6233" i="1"/>
  <c r="V6233" i="1"/>
  <c r="AB6232" i="1"/>
  <c r="V6232" i="1"/>
  <c r="AB6231" i="1"/>
  <c r="V6231" i="1"/>
  <c r="AB6230" i="1"/>
  <c r="V6230" i="1"/>
  <c r="AB6229" i="1"/>
  <c r="Y6229" i="1"/>
  <c r="AA6229" i="1"/>
  <c r="V6229" i="1"/>
  <c r="AB6228" i="1"/>
  <c r="V6228" i="1"/>
  <c r="AB6227" i="1"/>
  <c r="Y6227" i="1"/>
  <c r="AA6227" i="1"/>
  <c r="V6227" i="1"/>
  <c r="AB6226" i="1"/>
  <c r="V6226" i="1"/>
  <c r="AB6225" i="1"/>
  <c r="Y6225" i="1"/>
  <c r="AA6225" i="1"/>
  <c r="V6225" i="1"/>
  <c r="AB6224" i="1"/>
  <c r="V6224" i="1"/>
  <c r="AB6223" i="1"/>
  <c r="V6223" i="1"/>
  <c r="AB6222" i="1"/>
  <c r="V6222" i="1"/>
  <c r="AB6221" i="1"/>
  <c r="Y6221" i="1"/>
  <c r="AA6221" i="1"/>
  <c r="V6221" i="1"/>
  <c r="AB6220" i="1"/>
  <c r="V6220" i="1"/>
  <c r="AB6219" i="1"/>
  <c r="Y6219" i="1"/>
  <c r="AA6219" i="1"/>
  <c r="V6219" i="1"/>
  <c r="AB6218" i="1"/>
  <c r="V6218" i="1"/>
  <c r="AB6217" i="1"/>
  <c r="Y6217" i="1"/>
  <c r="AA6217" i="1"/>
  <c r="V6217" i="1"/>
  <c r="AB6216" i="1"/>
  <c r="V6216" i="1"/>
  <c r="AB6215" i="1"/>
  <c r="V6215" i="1"/>
  <c r="AB6214" i="1"/>
  <c r="V6214" i="1"/>
  <c r="AB6213" i="1"/>
  <c r="Y6213" i="1"/>
  <c r="AA6213" i="1"/>
  <c r="V6213" i="1"/>
  <c r="AB6212" i="1"/>
  <c r="Y6212" i="1"/>
  <c r="V6212" i="1"/>
  <c r="AB6211" i="1"/>
  <c r="Y6211" i="1"/>
  <c r="AA6211" i="1"/>
  <c r="V6211" i="1"/>
  <c r="AB6210" i="1"/>
  <c r="V6210" i="1"/>
  <c r="AB6209" i="1"/>
  <c r="Y6209" i="1"/>
  <c r="AA6209" i="1"/>
  <c r="V6209" i="1"/>
  <c r="AB6208" i="1"/>
  <c r="V6208" i="1"/>
  <c r="AB6207" i="1"/>
  <c r="V6207" i="1"/>
  <c r="AB6206" i="1"/>
  <c r="V6206" i="1"/>
  <c r="AB6205" i="1"/>
  <c r="Y6205" i="1"/>
  <c r="AA6205" i="1"/>
  <c r="V6205" i="1"/>
  <c r="AB6204" i="1"/>
  <c r="V6204" i="1"/>
  <c r="AB6203" i="1"/>
  <c r="Y6203" i="1"/>
  <c r="AA6203" i="1"/>
  <c r="V6203" i="1"/>
  <c r="AB6202" i="1"/>
  <c r="V6202" i="1"/>
  <c r="AB6201" i="1"/>
  <c r="Y6201" i="1"/>
  <c r="AA6201" i="1"/>
  <c r="V6201" i="1"/>
  <c r="AB6200" i="1"/>
  <c r="V6200" i="1"/>
  <c r="AB6199" i="1"/>
  <c r="V6199" i="1"/>
  <c r="AB6198" i="1"/>
  <c r="V6198" i="1"/>
  <c r="AB6197" i="1"/>
  <c r="Y6197" i="1"/>
  <c r="AA6197" i="1"/>
  <c r="V6197" i="1"/>
  <c r="AB6196" i="1"/>
  <c r="V6196" i="1"/>
  <c r="AB6195" i="1"/>
  <c r="Y6195" i="1"/>
  <c r="AA6195" i="1"/>
  <c r="V6195" i="1"/>
  <c r="AB6194" i="1"/>
  <c r="V6194" i="1"/>
  <c r="AB6193" i="1"/>
  <c r="Y6193" i="1"/>
  <c r="AA6193" i="1"/>
  <c r="V6193" i="1"/>
  <c r="AB6192" i="1"/>
  <c r="V6192" i="1"/>
  <c r="AB6191" i="1"/>
  <c r="V6191" i="1"/>
  <c r="AB6190" i="1"/>
  <c r="V6190" i="1"/>
  <c r="AB6189" i="1"/>
  <c r="Y6189" i="1"/>
  <c r="AA6189" i="1"/>
  <c r="V6189" i="1"/>
  <c r="AB6188" i="1"/>
  <c r="V6188" i="1"/>
  <c r="AB6187" i="1"/>
  <c r="Y6187" i="1"/>
  <c r="AA6187" i="1"/>
  <c r="V6187" i="1"/>
  <c r="AB6186" i="1"/>
  <c r="V6186" i="1"/>
  <c r="AB6185" i="1"/>
  <c r="Y6185" i="1"/>
  <c r="AA6185" i="1"/>
  <c r="V6185" i="1"/>
  <c r="AB6184" i="1"/>
  <c r="V6184" i="1"/>
  <c r="AB6183" i="1"/>
  <c r="V6183" i="1"/>
  <c r="AB6182" i="1"/>
  <c r="V6182" i="1"/>
  <c r="AB6181" i="1"/>
  <c r="Y6181" i="1"/>
  <c r="AA6181" i="1"/>
  <c r="V6181" i="1"/>
  <c r="AB6180" i="1"/>
  <c r="V6180" i="1"/>
  <c r="AB6179" i="1"/>
  <c r="Y6179" i="1"/>
  <c r="AA6179" i="1"/>
  <c r="V6179" i="1"/>
  <c r="V6178" i="1"/>
  <c r="AB6177" i="1"/>
  <c r="Y6177" i="1"/>
  <c r="AA6177" i="1"/>
  <c r="V6177" i="1"/>
  <c r="AB6176" i="1"/>
  <c r="V6176" i="1"/>
  <c r="AB6175" i="1"/>
  <c r="V6175" i="1"/>
  <c r="AB6174" i="1"/>
  <c r="V6174" i="1"/>
  <c r="AB6173" i="1"/>
  <c r="Y6173" i="1"/>
  <c r="AA6173" i="1"/>
  <c r="V6173" i="1"/>
  <c r="AB6172" i="1"/>
  <c r="V6172" i="1"/>
  <c r="AB6171" i="1"/>
  <c r="Y6171" i="1"/>
  <c r="AA6171" i="1"/>
  <c r="V6171" i="1"/>
  <c r="AB6170" i="1"/>
  <c r="V6170" i="1"/>
  <c r="AB6169" i="1"/>
  <c r="Y6169" i="1"/>
  <c r="AA6169" i="1"/>
  <c r="V6169" i="1"/>
  <c r="AB6168" i="1"/>
  <c r="V6168" i="1"/>
  <c r="AB6167" i="1"/>
  <c r="V6167" i="1"/>
  <c r="AB6166" i="1"/>
  <c r="V6166" i="1"/>
  <c r="AB6165" i="1"/>
  <c r="Y6165" i="1"/>
  <c r="AA6165" i="1"/>
  <c r="V6165" i="1"/>
  <c r="AB6164" i="1"/>
  <c r="V6164" i="1"/>
  <c r="AB6163" i="1"/>
  <c r="Y6163" i="1"/>
  <c r="AA6163" i="1"/>
  <c r="V6163" i="1"/>
  <c r="AB6162" i="1"/>
  <c r="V6162" i="1"/>
  <c r="AB6161" i="1"/>
  <c r="Y6161" i="1"/>
  <c r="AA6161" i="1"/>
  <c r="V6161" i="1"/>
  <c r="AB6160" i="1"/>
  <c r="V6160" i="1"/>
  <c r="AB6159" i="1"/>
  <c r="V6159" i="1"/>
  <c r="AB6158" i="1"/>
  <c r="V6158" i="1"/>
  <c r="AB6157" i="1"/>
  <c r="Y6157" i="1"/>
  <c r="AA6157" i="1"/>
  <c r="V6157" i="1"/>
  <c r="V6156" i="1"/>
  <c r="AB6155" i="1"/>
  <c r="Y6155" i="1"/>
  <c r="AA6155" i="1"/>
  <c r="V6155" i="1"/>
  <c r="V6154" i="1"/>
  <c r="AA6153" i="1"/>
  <c r="V6153" i="1"/>
  <c r="AA6152" i="1"/>
  <c r="V6152" i="1"/>
  <c r="AA6151" i="1"/>
  <c r="V6151" i="1"/>
  <c r="AB6150" i="1"/>
  <c r="Y6150" i="1"/>
  <c r="AA6150" i="1"/>
  <c r="V6150" i="1"/>
  <c r="AB6149" i="1"/>
  <c r="Y6149" i="1"/>
  <c r="V6149" i="1"/>
  <c r="AB6148" i="1"/>
  <c r="V6148" i="1"/>
  <c r="AB6147" i="1"/>
  <c r="V6147" i="1"/>
  <c r="AB6146" i="1"/>
  <c r="Y6146" i="1"/>
  <c r="AA6146" i="1"/>
  <c r="V6146" i="1"/>
  <c r="AB6145" i="1"/>
  <c r="V6145" i="1"/>
  <c r="AB6144" i="1"/>
  <c r="Y6144" i="1"/>
  <c r="AA6144" i="1"/>
  <c r="AB6143" i="1"/>
  <c r="V6143" i="1"/>
  <c r="AB6142" i="1"/>
  <c r="Y6142" i="1"/>
  <c r="AA6142" i="1"/>
  <c r="AB6141" i="1"/>
  <c r="V6141" i="1"/>
  <c r="AB6140" i="1"/>
  <c r="V6140" i="1"/>
  <c r="AB6139" i="1"/>
  <c r="AB6138" i="1"/>
  <c r="Y6138" i="1"/>
  <c r="AA6138" i="1"/>
  <c r="V6138" i="1"/>
  <c r="AB6137" i="1"/>
  <c r="Y6137" i="1"/>
  <c r="V6137" i="1"/>
  <c r="AB6136" i="1"/>
  <c r="Y6136" i="1"/>
  <c r="AA6136" i="1"/>
  <c r="V6136" i="1"/>
  <c r="AB6135" i="1"/>
  <c r="V6135" i="1"/>
  <c r="AB6134" i="1"/>
  <c r="Y6134" i="1"/>
  <c r="AA6134" i="1"/>
  <c r="V6134" i="1"/>
  <c r="AB6133" i="1"/>
  <c r="V6133" i="1"/>
  <c r="AB6132" i="1"/>
  <c r="V6132" i="1"/>
  <c r="V6131" i="1"/>
  <c r="AB6130" i="1"/>
  <c r="Y6130" i="1"/>
  <c r="AA6130" i="1"/>
  <c r="V6130" i="1"/>
  <c r="AB6129" i="1"/>
  <c r="AB6128" i="1"/>
  <c r="Y6128" i="1"/>
  <c r="AA6128" i="1"/>
  <c r="V6128" i="1"/>
  <c r="AB6127" i="1"/>
  <c r="V6127" i="1"/>
  <c r="AB6126" i="1"/>
  <c r="Y6126" i="1"/>
  <c r="AA6126" i="1"/>
  <c r="V6126" i="1"/>
  <c r="AB6125" i="1"/>
  <c r="V6125" i="1"/>
  <c r="AB6124" i="1"/>
  <c r="V6124" i="1"/>
  <c r="AB6123" i="1"/>
  <c r="V6123" i="1"/>
  <c r="AB6122" i="1"/>
  <c r="Y6122" i="1"/>
  <c r="AA6122" i="1"/>
  <c r="V6122" i="1"/>
  <c r="AB6121" i="1"/>
  <c r="V6121" i="1"/>
  <c r="AB6120" i="1"/>
  <c r="Y6120" i="1"/>
  <c r="AA6120" i="1"/>
  <c r="V6120" i="1"/>
  <c r="AB6119" i="1"/>
  <c r="V6119" i="1"/>
  <c r="AB6118" i="1"/>
  <c r="Y6118" i="1"/>
  <c r="AA6118" i="1"/>
  <c r="V6118" i="1"/>
  <c r="AB6117" i="1"/>
  <c r="V6117" i="1"/>
  <c r="AB6116" i="1"/>
  <c r="V6116" i="1"/>
  <c r="AB6115" i="1"/>
  <c r="V6115" i="1"/>
  <c r="AB6114" i="1"/>
  <c r="Y6114" i="1"/>
  <c r="AA6114" i="1"/>
  <c r="V6114" i="1"/>
  <c r="AB6113" i="1"/>
  <c r="Y6113" i="1"/>
  <c r="V6113" i="1"/>
  <c r="AB6112" i="1"/>
  <c r="Y6112" i="1"/>
  <c r="AA6112" i="1"/>
  <c r="V6112" i="1"/>
  <c r="AB6111" i="1"/>
  <c r="V6111" i="1"/>
  <c r="AB6110" i="1"/>
  <c r="Y6110" i="1"/>
  <c r="AA6110" i="1"/>
  <c r="V6110" i="1"/>
  <c r="AB6109" i="1"/>
  <c r="V6109" i="1"/>
  <c r="AB6108" i="1"/>
  <c r="V6108" i="1"/>
  <c r="AB6107" i="1"/>
  <c r="V6107" i="1"/>
  <c r="AB6106" i="1"/>
  <c r="Y6106" i="1"/>
  <c r="AA6106" i="1"/>
  <c r="V6106" i="1"/>
  <c r="AB6105" i="1"/>
  <c r="V6105" i="1"/>
  <c r="AB6104" i="1"/>
  <c r="Y6104" i="1"/>
  <c r="AA6104" i="1"/>
  <c r="V6104" i="1"/>
  <c r="AB6103" i="1"/>
  <c r="V6103" i="1"/>
  <c r="AB6102" i="1"/>
  <c r="Y6102" i="1"/>
  <c r="AA6102" i="1"/>
  <c r="AB6101" i="1"/>
  <c r="V6101" i="1"/>
  <c r="AB6100" i="1"/>
  <c r="V6100" i="1"/>
  <c r="AB6099" i="1"/>
  <c r="V6099" i="1"/>
  <c r="AB6098" i="1"/>
  <c r="Y6098" i="1"/>
  <c r="AA6098" i="1"/>
  <c r="V6098" i="1"/>
  <c r="AB6097" i="1"/>
  <c r="V6097" i="1"/>
  <c r="AB6096" i="1"/>
  <c r="Y6096" i="1"/>
  <c r="AA6096" i="1"/>
  <c r="V6096" i="1"/>
  <c r="AB6095" i="1"/>
  <c r="V6095" i="1"/>
  <c r="AB6094" i="1"/>
  <c r="Y6094" i="1"/>
  <c r="AA6094" i="1"/>
  <c r="V6094" i="1"/>
  <c r="AB6093" i="1"/>
  <c r="Y6093" i="1"/>
  <c r="V6093" i="1"/>
  <c r="AB6091" i="1"/>
  <c r="V6091" i="1"/>
  <c r="AB6090" i="1"/>
  <c r="Y6090" i="1"/>
  <c r="AA6090" i="1"/>
  <c r="V6090" i="1"/>
  <c r="AB6089" i="1"/>
  <c r="Y6089" i="1"/>
  <c r="V6089" i="1"/>
  <c r="AB6088" i="1"/>
  <c r="Y6088" i="1"/>
  <c r="AA6088" i="1"/>
  <c r="V6088" i="1"/>
  <c r="AB6087" i="1"/>
  <c r="V6087" i="1"/>
  <c r="AB6086" i="1"/>
  <c r="Y6086" i="1"/>
  <c r="AA6086" i="1"/>
  <c r="V6086" i="1"/>
  <c r="AB6085" i="1"/>
  <c r="V6085" i="1"/>
  <c r="AB6084" i="1"/>
  <c r="AB6083" i="1"/>
  <c r="V6083" i="1"/>
  <c r="AB6082" i="1"/>
  <c r="Y6082" i="1"/>
  <c r="AA6082" i="1"/>
  <c r="V6082" i="1"/>
  <c r="AB6081" i="1"/>
  <c r="V6081" i="1"/>
  <c r="AB6080" i="1"/>
  <c r="Y6080" i="1"/>
  <c r="AA6080" i="1"/>
  <c r="V6080" i="1"/>
  <c r="AB6079" i="1"/>
  <c r="V6079" i="1"/>
  <c r="AB6078" i="1"/>
  <c r="Y6078" i="1"/>
  <c r="AA6078" i="1"/>
  <c r="V6078" i="1"/>
  <c r="AB6077" i="1"/>
  <c r="V6077" i="1"/>
  <c r="AB6076" i="1"/>
  <c r="V6076" i="1"/>
  <c r="AB6075" i="1"/>
  <c r="V6075" i="1"/>
  <c r="AB6074" i="1"/>
  <c r="Y6074" i="1"/>
  <c r="AA6074" i="1"/>
  <c r="V6074" i="1"/>
  <c r="AB6073" i="1"/>
  <c r="V6073" i="1"/>
  <c r="AB6072" i="1"/>
  <c r="Y6072" i="1"/>
  <c r="AA6072" i="1"/>
  <c r="V6072" i="1"/>
  <c r="AB6071" i="1"/>
  <c r="V6071" i="1"/>
  <c r="AB6070" i="1"/>
  <c r="Y6070" i="1"/>
  <c r="AA6070" i="1"/>
  <c r="V6070" i="1"/>
  <c r="AB6069" i="1"/>
  <c r="V6069" i="1"/>
  <c r="AB6068" i="1"/>
  <c r="V6068" i="1"/>
  <c r="AB6067" i="1"/>
  <c r="V6067" i="1"/>
  <c r="AB6066" i="1"/>
  <c r="Y6066" i="1"/>
  <c r="AA6066" i="1"/>
  <c r="V6066" i="1"/>
  <c r="AB6065" i="1"/>
  <c r="V6065" i="1"/>
  <c r="AB6064" i="1"/>
  <c r="Y6064" i="1"/>
  <c r="AA6064" i="1"/>
  <c r="V6064" i="1"/>
  <c r="AB6063" i="1"/>
  <c r="V6063" i="1"/>
  <c r="AB6062" i="1"/>
  <c r="Y6062" i="1"/>
  <c r="AA6062" i="1"/>
  <c r="V6062" i="1"/>
  <c r="AB6061" i="1"/>
  <c r="V6061" i="1"/>
  <c r="AB6060" i="1"/>
  <c r="V6060" i="1"/>
  <c r="AB6059" i="1"/>
  <c r="V6059" i="1"/>
  <c r="AB6058" i="1"/>
  <c r="Y6058" i="1"/>
  <c r="AA6058" i="1"/>
  <c r="V6058" i="1"/>
  <c r="AB6057" i="1"/>
  <c r="V6057" i="1"/>
  <c r="AB6056" i="1"/>
  <c r="Y6056" i="1"/>
  <c r="AA6056" i="1"/>
  <c r="V6056" i="1"/>
  <c r="AB6055" i="1"/>
  <c r="V6055" i="1"/>
  <c r="AB6054" i="1"/>
  <c r="Y6054" i="1"/>
  <c r="AA6054" i="1"/>
  <c r="V6054" i="1"/>
  <c r="AB6053" i="1"/>
  <c r="Y6053" i="1"/>
  <c r="V6053" i="1"/>
  <c r="AB6052" i="1"/>
  <c r="V6052" i="1"/>
  <c r="AB6051" i="1"/>
  <c r="V6051" i="1"/>
  <c r="AB6050" i="1"/>
  <c r="Y6050" i="1"/>
  <c r="AA6050" i="1"/>
  <c r="V6050" i="1"/>
  <c r="AB6049" i="1"/>
  <c r="V6049" i="1"/>
  <c r="AB6048" i="1"/>
  <c r="Y6048" i="1"/>
  <c r="AA6048" i="1"/>
  <c r="V6048" i="1"/>
  <c r="AB6047" i="1"/>
  <c r="V6047" i="1"/>
  <c r="AB6046" i="1"/>
  <c r="Y6046" i="1"/>
  <c r="AA6046" i="1"/>
  <c r="V6046" i="1"/>
  <c r="AB6045" i="1"/>
  <c r="V6045" i="1"/>
  <c r="AB6044" i="1"/>
  <c r="V6044" i="1"/>
  <c r="AB6043" i="1"/>
  <c r="V6043" i="1"/>
  <c r="AB6042" i="1"/>
  <c r="Y6042" i="1"/>
  <c r="AA6042" i="1"/>
  <c r="V6042" i="1"/>
  <c r="AB6041" i="1"/>
  <c r="V6041" i="1"/>
  <c r="AB6040" i="1"/>
  <c r="Y6040" i="1"/>
  <c r="AA6040" i="1"/>
  <c r="V6040" i="1"/>
  <c r="AB6039" i="1"/>
  <c r="V6039" i="1"/>
  <c r="AB6038" i="1"/>
  <c r="Y6038" i="1"/>
  <c r="AA6038" i="1"/>
  <c r="V6038" i="1"/>
  <c r="AB6037" i="1"/>
  <c r="V6037" i="1"/>
  <c r="AB6036" i="1"/>
  <c r="V6036" i="1"/>
  <c r="AB6035" i="1"/>
  <c r="V6035" i="1"/>
  <c r="AB6034" i="1"/>
  <c r="Y6034" i="1"/>
  <c r="AA6034" i="1"/>
  <c r="V6034" i="1"/>
  <c r="AB6033" i="1"/>
  <c r="V6033" i="1"/>
  <c r="AB6032" i="1"/>
  <c r="Y6032" i="1"/>
  <c r="AA6032" i="1"/>
  <c r="V6032" i="1"/>
  <c r="AB6031" i="1"/>
  <c r="V6031" i="1"/>
  <c r="AB6030" i="1"/>
  <c r="Y6030" i="1"/>
  <c r="AA6030" i="1"/>
  <c r="V6030" i="1"/>
  <c r="AB6029" i="1"/>
  <c r="V6029" i="1"/>
  <c r="AB6028" i="1"/>
  <c r="V6028" i="1"/>
  <c r="AB6027" i="1"/>
  <c r="V6027" i="1"/>
  <c r="AB6026" i="1"/>
  <c r="Y6026" i="1"/>
  <c r="AA6026" i="1"/>
  <c r="V6026" i="1"/>
  <c r="AB6025" i="1"/>
  <c r="V6025" i="1"/>
  <c r="AB6024" i="1"/>
  <c r="Y6024" i="1"/>
  <c r="AA6024" i="1"/>
  <c r="V6024" i="1"/>
  <c r="AB6023" i="1"/>
  <c r="V6023" i="1"/>
  <c r="AB6022" i="1"/>
  <c r="Y6022" i="1"/>
  <c r="AA6022" i="1"/>
  <c r="V6022" i="1"/>
  <c r="AB6021" i="1"/>
  <c r="V6021" i="1"/>
  <c r="AB6020" i="1"/>
  <c r="V6020" i="1"/>
  <c r="AB6019" i="1"/>
  <c r="V6019" i="1"/>
  <c r="AB6018" i="1"/>
  <c r="Y6018" i="1"/>
  <c r="AA6018" i="1"/>
  <c r="V6018" i="1"/>
  <c r="AB6017" i="1"/>
  <c r="V6017" i="1"/>
  <c r="AB6016" i="1"/>
  <c r="Y6016" i="1"/>
  <c r="AA6016" i="1"/>
  <c r="V6016" i="1"/>
  <c r="AA6015" i="1"/>
  <c r="V6015" i="1"/>
  <c r="AB6014" i="1"/>
  <c r="V6014" i="1"/>
  <c r="AB6013" i="1"/>
  <c r="Y6013" i="1"/>
  <c r="AA6013" i="1"/>
  <c r="V6013" i="1"/>
  <c r="AB6012" i="1"/>
  <c r="Y6012" i="1"/>
  <c r="V6012" i="1"/>
  <c r="AB6011" i="1"/>
  <c r="V6011" i="1"/>
  <c r="AB6010" i="1"/>
  <c r="V6010" i="1"/>
  <c r="AB6009" i="1"/>
  <c r="Y6009" i="1"/>
  <c r="AA6009" i="1"/>
  <c r="V6009" i="1"/>
  <c r="AB6008" i="1"/>
  <c r="V6008" i="1"/>
  <c r="AB6007" i="1"/>
  <c r="Y6007" i="1"/>
  <c r="AA6007" i="1"/>
  <c r="V6007" i="1"/>
  <c r="AB6006" i="1"/>
  <c r="V6006" i="1"/>
  <c r="AB6005" i="1"/>
  <c r="Y6005" i="1"/>
  <c r="AA6005" i="1"/>
  <c r="V6005" i="1"/>
  <c r="AB6004" i="1"/>
  <c r="V6004" i="1"/>
  <c r="AB6003" i="1"/>
  <c r="V6003" i="1"/>
  <c r="AB6002" i="1"/>
  <c r="V6002" i="1"/>
  <c r="AB6001" i="1"/>
  <c r="Y6001" i="1"/>
  <c r="AA6001" i="1"/>
  <c r="V6001" i="1"/>
  <c r="AB6000" i="1"/>
  <c r="V6000" i="1"/>
  <c r="AB5999" i="1"/>
  <c r="Y5999" i="1"/>
  <c r="AA5999" i="1"/>
  <c r="V5999" i="1"/>
  <c r="AB5998" i="1"/>
  <c r="V5998" i="1"/>
  <c r="AB5997" i="1"/>
  <c r="Y5997" i="1"/>
  <c r="AA5997" i="1"/>
  <c r="V5997" i="1"/>
  <c r="AB5996" i="1"/>
  <c r="Y5996" i="1"/>
  <c r="V5996" i="1"/>
  <c r="AB5995" i="1"/>
  <c r="V5995" i="1"/>
  <c r="AB5994" i="1"/>
  <c r="V5994" i="1"/>
  <c r="AB5993" i="1"/>
  <c r="Y5993" i="1"/>
  <c r="AA5993" i="1"/>
  <c r="V5993" i="1"/>
  <c r="AB5992" i="1"/>
  <c r="V5992" i="1"/>
  <c r="AB5991" i="1"/>
  <c r="Y5991" i="1"/>
  <c r="AA5991" i="1"/>
  <c r="V5991" i="1"/>
  <c r="AB5990" i="1"/>
  <c r="V5990" i="1"/>
  <c r="AB5989" i="1"/>
  <c r="Y5989" i="1"/>
  <c r="AA5989" i="1"/>
  <c r="V5989" i="1"/>
  <c r="AB5988" i="1"/>
  <c r="V5988" i="1"/>
  <c r="AB5987" i="1"/>
  <c r="V5987" i="1"/>
  <c r="AB5986" i="1"/>
  <c r="V5986" i="1"/>
  <c r="AB5985" i="1"/>
  <c r="Y5985" i="1"/>
  <c r="AA5985" i="1"/>
  <c r="V5985" i="1"/>
  <c r="AB5984" i="1"/>
  <c r="AB5983" i="1"/>
  <c r="Y5983" i="1"/>
  <c r="AA5983" i="1"/>
  <c r="AB5982" i="1"/>
  <c r="V5982" i="1"/>
  <c r="AB5981" i="1"/>
  <c r="Y5981" i="1"/>
  <c r="AA5981" i="1"/>
  <c r="V5981" i="1"/>
  <c r="AB5980" i="1"/>
  <c r="V5980" i="1"/>
  <c r="AB5979" i="1"/>
  <c r="V5979" i="1"/>
  <c r="AB5978" i="1"/>
  <c r="V5978" i="1"/>
  <c r="AB5977" i="1"/>
  <c r="Y5977" i="1"/>
  <c r="AA5977" i="1"/>
  <c r="V5977" i="1"/>
  <c r="AB5976" i="1"/>
  <c r="V5976" i="1"/>
  <c r="AB5975" i="1"/>
  <c r="Y5975" i="1"/>
  <c r="AA5975" i="1"/>
  <c r="V5975" i="1"/>
  <c r="AB5974" i="1"/>
  <c r="V5974" i="1"/>
  <c r="AB5973" i="1"/>
  <c r="Y5973" i="1"/>
  <c r="AA5973" i="1"/>
  <c r="V5973" i="1"/>
  <c r="AB5972" i="1"/>
  <c r="V5972" i="1"/>
  <c r="AB5971" i="1"/>
  <c r="V5971" i="1"/>
  <c r="AB5970" i="1"/>
  <c r="V5970" i="1"/>
  <c r="AB5969" i="1"/>
  <c r="Y5969" i="1"/>
  <c r="AA5969" i="1"/>
  <c r="V5969" i="1"/>
  <c r="AB5968" i="1"/>
  <c r="V5968" i="1"/>
  <c r="AB5967" i="1"/>
  <c r="Y5967" i="1"/>
  <c r="AA5967" i="1"/>
  <c r="V5967" i="1"/>
  <c r="AB5966" i="1"/>
  <c r="V5966" i="1"/>
  <c r="AB5965" i="1"/>
  <c r="Y5965" i="1"/>
  <c r="AA5965" i="1"/>
  <c r="V5965" i="1"/>
  <c r="AB5964" i="1"/>
  <c r="V5964" i="1"/>
  <c r="AB5963" i="1"/>
  <c r="V5963" i="1"/>
  <c r="AA5962" i="1"/>
  <c r="V5962" i="1"/>
  <c r="AB5961" i="1"/>
  <c r="AB5960" i="1"/>
  <c r="Y5960" i="1"/>
  <c r="AA5960" i="1"/>
  <c r="V5960" i="1"/>
  <c r="AB5959" i="1"/>
  <c r="V5959" i="1"/>
  <c r="AB5958" i="1"/>
  <c r="Y5958" i="1"/>
  <c r="AA5958" i="1"/>
  <c r="V5958" i="1"/>
  <c r="AB5957" i="1"/>
  <c r="V5957" i="1"/>
  <c r="AB5956" i="1"/>
  <c r="Y5956" i="1"/>
  <c r="AA5956" i="1"/>
  <c r="V5956" i="1"/>
  <c r="AB5955" i="1"/>
  <c r="V5955" i="1"/>
  <c r="AB5954" i="1"/>
  <c r="V5954" i="1"/>
  <c r="AB5953" i="1"/>
  <c r="V5953" i="1"/>
  <c r="AB5952" i="1"/>
  <c r="Y5952" i="1"/>
  <c r="AA5952" i="1"/>
  <c r="V5952" i="1"/>
  <c r="AB5951" i="1"/>
  <c r="Y5951" i="1"/>
  <c r="V5951" i="1"/>
  <c r="AB5950" i="1"/>
  <c r="Y5950" i="1"/>
  <c r="AA5950" i="1"/>
  <c r="AA5949" i="1"/>
  <c r="AB5948" i="1"/>
  <c r="V5948" i="1"/>
  <c r="AB5947" i="1"/>
  <c r="Y5947" i="1"/>
  <c r="AA5947" i="1"/>
  <c r="V5947" i="1"/>
  <c r="AB5946" i="1"/>
  <c r="AB5945" i="1"/>
  <c r="V5945" i="1"/>
  <c r="AB5944" i="1"/>
  <c r="V5944" i="1"/>
  <c r="AB5943" i="1"/>
  <c r="Y5943" i="1"/>
  <c r="AA5943" i="1"/>
  <c r="V5943" i="1"/>
  <c r="AB5942" i="1"/>
  <c r="V5942" i="1"/>
  <c r="AB5941" i="1"/>
  <c r="Y5941" i="1"/>
  <c r="AA5941" i="1"/>
  <c r="V5941" i="1"/>
  <c r="AA5940" i="1"/>
  <c r="AB5939" i="1"/>
  <c r="V5939" i="1"/>
  <c r="AA5938" i="1"/>
  <c r="AB5937" i="1"/>
  <c r="Y5937" i="1"/>
  <c r="AA5937" i="1"/>
  <c r="V5937" i="1"/>
  <c r="AB5936" i="1"/>
  <c r="V5936" i="1"/>
  <c r="AB5935" i="1"/>
  <c r="V5935" i="1"/>
  <c r="AB5934" i="1"/>
  <c r="V5934" i="1"/>
  <c r="AB5933" i="1"/>
  <c r="Y5933" i="1"/>
  <c r="AA5933" i="1"/>
  <c r="V5933" i="1"/>
  <c r="AB5932" i="1"/>
  <c r="V5932" i="1"/>
  <c r="AB5931" i="1"/>
  <c r="Y5931" i="1"/>
  <c r="AA5931" i="1"/>
  <c r="V5931" i="1"/>
  <c r="AB5930" i="1"/>
  <c r="V5930" i="1"/>
  <c r="AB5929" i="1"/>
  <c r="Y5929" i="1"/>
  <c r="AA5929" i="1"/>
  <c r="V5929" i="1"/>
  <c r="AB5928" i="1"/>
  <c r="Y5928" i="1"/>
  <c r="V5928" i="1"/>
  <c r="AB5927" i="1"/>
  <c r="V5927" i="1"/>
  <c r="AB5926" i="1"/>
  <c r="V5926" i="1"/>
  <c r="AB5925" i="1"/>
  <c r="Y5925" i="1"/>
  <c r="AA5925" i="1"/>
  <c r="V5925" i="1"/>
  <c r="AB5924" i="1"/>
  <c r="V5924" i="1"/>
  <c r="AB5923" i="1"/>
  <c r="Y5923" i="1"/>
  <c r="AA5923" i="1"/>
  <c r="V5923" i="1"/>
  <c r="AB5922" i="1"/>
  <c r="V5922" i="1"/>
  <c r="AB5921" i="1"/>
  <c r="Y5921" i="1"/>
  <c r="AA5921" i="1"/>
  <c r="V5921" i="1"/>
  <c r="AB5920" i="1"/>
  <c r="V5920" i="1"/>
  <c r="AB5919" i="1"/>
  <c r="Y5919" i="1"/>
  <c r="V5919" i="1"/>
  <c r="AB5918" i="1"/>
  <c r="V5918" i="1"/>
  <c r="AB5917" i="1"/>
  <c r="Y5917" i="1"/>
  <c r="AA5917" i="1"/>
  <c r="V5917" i="1"/>
  <c r="AB5916" i="1"/>
  <c r="V5916" i="1"/>
  <c r="AB5915" i="1"/>
  <c r="Y5915" i="1"/>
  <c r="AA5915" i="1"/>
  <c r="V5915" i="1"/>
  <c r="AB5914" i="1"/>
  <c r="V5914" i="1"/>
  <c r="AB5913" i="1"/>
  <c r="Y5913" i="1"/>
  <c r="AA5913" i="1"/>
  <c r="V5913" i="1"/>
  <c r="AB5912" i="1"/>
  <c r="Y5912" i="1"/>
  <c r="V5912" i="1"/>
  <c r="AB5911" i="1"/>
  <c r="V5911" i="1"/>
  <c r="AB5910" i="1"/>
  <c r="V5910" i="1"/>
  <c r="AB5909" i="1"/>
  <c r="Y5909" i="1"/>
  <c r="AA5909" i="1"/>
  <c r="V5909" i="1"/>
  <c r="AB5908" i="1"/>
  <c r="V5908" i="1"/>
  <c r="AB5907" i="1"/>
  <c r="Y5907" i="1"/>
  <c r="AA5907" i="1"/>
  <c r="V5907" i="1"/>
  <c r="AB5906" i="1"/>
  <c r="V5906" i="1"/>
  <c r="AB5905" i="1"/>
  <c r="Y5905" i="1"/>
  <c r="AA5905" i="1"/>
  <c r="V5905" i="1"/>
  <c r="AB5904" i="1"/>
  <c r="V5904" i="1"/>
  <c r="AB5903" i="1"/>
  <c r="V5903" i="1"/>
  <c r="AB5902" i="1"/>
  <c r="V5902" i="1"/>
  <c r="AB5901" i="1"/>
  <c r="Y5901" i="1"/>
  <c r="AA5901" i="1"/>
  <c r="V5901" i="1"/>
  <c r="AB5900" i="1"/>
  <c r="V5900" i="1"/>
  <c r="AB5899" i="1"/>
  <c r="Y5899" i="1"/>
  <c r="AA5899" i="1"/>
  <c r="V5899" i="1"/>
  <c r="AB5898" i="1"/>
  <c r="V5898" i="1"/>
  <c r="AB5897" i="1"/>
  <c r="Y5897" i="1"/>
  <c r="AA5897" i="1"/>
  <c r="V5897" i="1"/>
  <c r="AB5896" i="1"/>
  <c r="Y5896" i="1"/>
  <c r="V5896" i="1"/>
  <c r="AB5895" i="1"/>
  <c r="V5895" i="1"/>
  <c r="AB5894" i="1"/>
  <c r="V5894" i="1"/>
  <c r="AB5893" i="1"/>
  <c r="Y5893" i="1"/>
  <c r="AA5893" i="1"/>
  <c r="V5893" i="1"/>
  <c r="AB5892" i="1"/>
  <c r="V5892" i="1"/>
  <c r="AB5891" i="1"/>
  <c r="Y5891" i="1"/>
  <c r="AA5891" i="1"/>
  <c r="V5891" i="1"/>
  <c r="AB5890" i="1"/>
  <c r="Y5890" i="1"/>
  <c r="AA5890" i="1"/>
  <c r="V5890" i="1"/>
  <c r="AB5889" i="1"/>
  <c r="V5889" i="1"/>
  <c r="AB5888" i="1"/>
  <c r="Y5888" i="1"/>
  <c r="AA5888" i="1"/>
  <c r="V5888" i="1"/>
  <c r="AB5887" i="1"/>
  <c r="V5887" i="1"/>
  <c r="AB5886" i="1"/>
  <c r="V5886" i="1"/>
  <c r="AB5885" i="1"/>
  <c r="V5885" i="1"/>
  <c r="AB5884" i="1"/>
  <c r="Y5884" i="1"/>
  <c r="AA5884" i="1"/>
  <c r="V5884" i="1"/>
  <c r="AB5883" i="1"/>
  <c r="V5883" i="1"/>
  <c r="AB5882" i="1"/>
  <c r="Y5882" i="1"/>
  <c r="AA5882" i="1"/>
  <c r="V5882" i="1"/>
  <c r="AB5881" i="1"/>
  <c r="V5881" i="1"/>
  <c r="AA5880" i="1"/>
  <c r="V5880" i="1"/>
  <c r="AB5879" i="1"/>
  <c r="Y5879" i="1"/>
  <c r="AA5879" i="1"/>
  <c r="V5879" i="1"/>
  <c r="AB5878" i="1"/>
  <c r="V5878" i="1"/>
  <c r="AB5877" i="1"/>
  <c r="V5877" i="1"/>
  <c r="AB5876" i="1"/>
  <c r="V5876" i="1"/>
  <c r="AB5875" i="1"/>
  <c r="Y5875" i="1"/>
  <c r="AA5875" i="1"/>
  <c r="V5875" i="1"/>
  <c r="AB5874" i="1"/>
  <c r="V5874" i="1"/>
  <c r="AB5873" i="1"/>
  <c r="Y5873" i="1"/>
  <c r="AA5873" i="1"/>
  <c r="V5873" i="1"/>
  <c r="AB5872" i="1"/>
  <c r="V5872" i="1"/>
  <c r="AB5871" i="1"/>
  <c r="Y5871" i="1"/>
  <c r="AA5871" i="1"/>
  <c r="V5871" i="1"/>
  <c r="AB5870" i="1"/>
  <c r="V5870" i="1"/>
  <c r="AB5869" i="1"/>
  <c r="AA5869" i="1"/>
  <c r="V5869" i="1"/>
  <c r="AB5868" i="1"/>
  <c r="V5868" i="1"/>
  <c r="AB5867" i="1"/>
  <c r="Y5867" i="1"/>
  <c r="AA5867" i="1"/>
  <c r="V5867" i="1"/>
  <c r="AB5866" i="1"/>
  <c r="V5866" i="1"/>
  <c r="AB5865" i="1"/>
  <c r="Y5865" i="1"/>
  <c r="AA5865" i="1"/>
  <c r="V5865" i="1"/>
  <c r="AB5864" i="1"/>
  <c r="AA5864" i="1"/>
  <c r="V5864" i="1"/>
  <c r="AB5863" i="1"/>
  <c r="Y5863" i="1"/>
  <c r="AA5863" i="1"/>
  <c r="V5863" i="1"/>
  <c r="AB5862" i="1"/>
  <c r="V5862" i="1"/>
  <c r="AB5861" i="1"/>
  <c r="V5861" i="1"/>
  <c r="AB5860" i="1"/>
  <c r="V5860" i="1"/>
  <c r="AB5859" i="1"/>
  <c r="Y5859" i="1"/>
  <c r="AA5859" i="1"/>
  <c r="V5859" i="1"/>
  <c r="AB5858" i="1"/>
  <c r="V5858" i="1"/>
  <c r="AB5857" i="1"/>
  <c r="Y5857" i="1"/>
  <c r="AA5857" i="1"/>
  <c r="V5857" i="1"/>
  <c r="AB5856" i="1"/>
  <c r="V5856" i="1"/>
  <c r="AB5855" i="1"/>
  <c r="Y5855" i="1"/>
  <c r="AA5855" i="1"/>
  <c r="V5855" i="1"/>
  <c r="AB5854" i="1"/>
  <c r="V5854" i="1"/>
  <c r="AB5853" i="1"/>
  <c r="V5853" i="1"/>
  <c r="AB5852" i="1"/>
  <c r="V5852" i="1"/>
  <c r="AB5851" i="1"/>
  <c r="Y5851" i="1"/>
  <c r="AA5851" i="1"/>
  <c r="V5851" i="1"/>
  <c r="AB5850" i="1"/>
  <c r="V5850" i="1"/>
  <c r="AB5849" i="1"/>
  <c r="Y5849" i="1"/>
  <c r="AA5849" i="1"/>
  <c r="V5849" i="1"/>
  <c r="AB5848" i="1"/>
  <c r="V5848" i="1"/>
  <c r="AB5847" i="1"/>
  <c r="Y5847" i="1"/>
  <c r="AA5847" i="1"/>
  <c r="V5847" i="1"/>
  <c r="AB5846" i="1"/>
  <c r="V5846" i="1"/>
  <c r="AB5845" i="1"/>
  <c r="V5845" i="1"/>
  <c r="AB5844" i="1"/>
  <c r="V5844" i="1"/>
  <c r="AB5843" i="1"/>
  <c r="Y5843" i="1"/>
  <c r="AA5843" i="1"/>
  <c r="V5843" i="1"/>
  <c r="AB5842" i="1"/>
  <c r="V5842" i="1"/>
  <c r="AB5841" i="1"/>
  <c r="Y5841" i="1"/>
  <c r="AA5841" i="1"/>
  <c r="V5841" i="1"/>
  <c r="AB5840" i="1"/>
  <c r="V5840" i="1"/>
  <c r="AB5839" i="1"/>
  <c r="Y5839" i="1"/>
  <c r="AA5839" i="1"/>
  <c r="V5839" i="1"/>
  <c r="AB5838" i="1"/>
  <c r="V5838" i="1"/>
  <c r="AB5837" i="1"/>
  <c r="V5837" i="1"/>
  <c r="AB5836" i="1"/>
  <c r="V5836" i="1"/>
  <c r="AB5835" i="1"/>
  <c r="Y5835" i="1"/>
  <c r="AA5835" i="1"/>
  <c r="V5835" i="1"/>
  <c r="AB5834" i="1"/>
  <c r="V5834" i="1"/>
  <c r="AB5833" i="1"/>
  <c r="Y5833" i="1"/>
  <c r="AA5833" i="1"/>
  <c r="V5833" i="1"/>
  <c r="AB5832" i="1"/>
  <c r="V5832" i="1"/>
  <c r="AB5831" i="1"/>
  <c r="Y5831" i="1"/>
  <c r="AA5831" i="1"/>
  <c r="V5831" i="1"/>
  <c r="AB5830" i="1"/>
  <c r="V5830" i="1"/>
  <c r="AB5829" i="1"/>
  <c r="V5829" i="1"/>
  <c r="AB5828" i="1"/>
  <c r="V5828" i="1"/>
  <c r="AB5827" i="1"/>
  <c r="Y5827" i="1"/>
  <c r="AA5827" i="1"/>
  <c r="V5827" i="1"/>
  <c r="AB5826" i="1"/>
  <c r="V5826" i="1"/>
  <c r="AB5825" i="1"/>
  <c r="Y5825" i="1"/>
  <c r="AA5825" i="1"/>
  <c r="V5825" i="1"/>
  <c r="AB5823" i="1"/>
  <c r="Y5823" i="1"/>
  <c r="AA5823" i="1"/>
  <c r="V5823" i="1"/>
  <c r="AB5822" i="1"/>
  <c r="V5822" i="1"/>
  <c r="AB5821" i="1"/>
  <c r="V5821" i="1"/>
  <c r="AB5820" i="1"/>
  <c r="V5820" i="1"/>
  <c r="AB5819" i="1"/>
  <c r="Y5819" i="1"/>
  <c r="AA5819" i="1"/>
  <c r="V5819" i="1"/>
  <c r="AB5818" i="1"/>
  <c r="V5818" i="1"/>
  <c r="AB5817" i="1"/>
  <c r="Y5817" i="1"/>
  <c r="AA5817" i="1"/>
  <c r="V5817" i="1"/>
  <c r="AB5816" i="1"/>
  <c r="V5816" i="1"/>
  <c r="AB5815" i="1"/>
  <c r="Y5815" i="1"/>
  <c r="AA5815" i="1"/>
  <c r="V5815" i="1"/>
  <c r="AB5814" i="1"/>
  <c r="V5814" i="1"/>
  <c r="AB5813" i="1"/>
  <c r="V5813" i="1"/>
  <c r="AB5812" i="1"/>
  <c r="V5812" i="1"/>
  <c r="AB5811" i="1"/>
  <c r="Y5811" i="1"/>
  <c r="AA5811" i="1"/>
  <c r="V5811" i="1"/>
  <c r="AB5810" i="1"/>
  <c r="V5810" i="1"/>
  <c r="AB5809" i="1"/>
  <c r="Y5809" i="1"/>
  <c r="AA5809" i="1"/>
  <c r="V5809" i="1"/>
  <c r="AB5808" i="1"/>
  <c r="V5808" i="1"/>
  <c r="AB5807" i="1"/>
  <c r="Y5807" i="1"/>
  <c r="AA5807" i="1"/>
  <c r="V5807" i="1"/>
  <c r="AB5806" i="1"/>
  <c r="V5806" i="1"/>
  <c r="AB5805" i="1"/>
  <c r="V5805" i="1"/>
  <c r="AB5804" i="1"/>
  <c r="V5804" i="1"/>
  <c r="AB5803" i="1"/>
  <c r="Y5803" i="1"/>
  <c r="AA5803" i="1"/>
  <c r="V5803" i="1"/>
  <c r="AB5802" i="1"/>
  <c r="V5802" i="1"/>
  <c r="AB5801" i="1"/>
  <c r="Y5801" i="1"/>
  <c r="AA5801" i="1"/>
  <c r="V5801" i="1"/>
  <c r="AB5800" i="1"/>
  <c r="V5800" i="1"/>
  <c r="AB5799" i="1"/>
  <c r="Y5799" i="1"/>
  <c r="AA5799" i="1"/>
  <c r="V5799" i="1"/>
  <c r="AB5798" i="1"/>
  <c r="V5798" i="1"/>
  <c r="AB5797" i="1"/>
  <c r="V5797" i="1"/>
  <c r="AB5796" i="1"/>
  <c r="V5796" i="1"/>
  <c r="AB5795" i="1"/>
  <c r="Y5795" i="1"/>
  <c r="AA5795" i="1"/>
  <c r="AB5794" i="1"/>
  <c r="V5794" i="1"/>
  <c r="AB5793" i="1"/>
  <c r="Y5793" i="1"/>
  <c r="AA5793" i="1"/>
  <c r="V5793" i="1"/>
  <c r="AB5792" i="1"/>
  <c r="AB5791" i="1"/>
  <c r="Y5791" i="1"/>
  <c r="AA5791" i="1"/>
  <c r="V5791" i="1"/>
  <c r="AB5790" i="1"/>
  <c r="Y5790" i="1"/>
  <c r="V5790" i="1"/>
  <c r="AB5789" i="1"/>
  <c r="V5789" i="1"/>
  <c r="AB5788" i="1"/>
  <c r="V5788" i="1"/>
  <c r="AB5787" i="1"/>
  <c r="Y5787" i="1"/>
  <c r="AA5787" i="1"/>
  <c r="V5787" i="1"/>
  <c r="AB5786" i="1"/>
  <c r="V5786" i="1"/>
  <c r="AB5785" i="1"/>
  <c r="Y5785" i="1"/>
  <c r="AA5785" i="1"/>
  <c r="V5785" i="1"/>
  <c r="AB5784" i="1"/>
  <c r="V5784" i="1"/>
  <c r="AB5783" i="1"/>
  <c r="Y5783" i="1"/>
  <c r="AA5783" i="1"/>
  <c r="V5783" i="1"/>
  <c r="AB5782" i="1"/>
  <c r="V5782" i="1"/>
  <c r="AB5781" i="1"/>
  <c r="V5781" i="1"/>
  <c r="AB5780" i="1"/>
  <c r="V5780" i="1"/>
  <c r="AB5779" i="1"/>
  <c r="Y5779" i="1"/>
  <c r="AA5779" i="1"/>
  <c r="V5779" i="1"/>
  <c r="AB5778" i="1"/>
  <c r="V5778" i="1"/>
  <c r="AB5777" i="1"/>
  <c r="Y5777" i="1"/>
  <c r="AA5777" i="1"/>
  <c r="V5777" i="1"/>
  <c r="AB5776" i="1"/>
  <c r="V5776" i="1"/>
  <c r="AB5775" i="1"/>
  <c r="Y5775" i="1"/>
  <c r="AA5775" i="1"/>
  <c r="V5775" i="1"/>
  <c r="AB5774" i="1"/>
  <c r="V5774" i="1"/>
  <c r="AB5773" i="1"/>
  <c r="V5773" i="1"/>
  <c r="AB5772" i="1"/>
  <c r="V5772" i="1"/>
  <c r="AB5771" i="1"/>
  <c r="Y5771" i="1"/>
  <c r="AA5771" i="1"/>
  <c r="V5771" i="1"/>
  <c r="AB5770" i="1"/>
  <c r="V5770" i="1"/>
  <c r="AB5769" i="1"/>
  <c r="Y5769" i="1"/>
  <c r="AA5769" i="1"/>
  <c r="V5769" i="1"/>
  <c r="AB5768" i="1"/>
  <c r="V5768" i="1"/>
  <c r="AB5767" i="1"/>
  <c r="Y5767" i="1"/>
  <c r="AA5767" i="1"/>
  <c r="V5767" i="1"/>
  <c r="AB5766" i="1"/>
  <c r="V5766" i="1"/>
  <c r="AB5765" i="1"/>
  <c r="V5765" i="1"/>
  <c r="AB5764" i="1"/>
  <c r="V5764" i="1"/>
  <c r="AB5763" i="1"/>
  <c r="Y5763" i="1"/>
  <c r="AA5763" i="1"/>
  <c r="V5763" i="1"/>
  <c r="AB5762" i="1"/>
  <c r="V5762" i="1"/>
  <c r="AB5761" i="1"/>
  <c r="Y5761" i="1"/>
  <c r="AA5761" i="1"/>
  <c r="V5761" i="1"/>
  <c r="AB5760" i="1"/>
  <c r="V5760" i="1"/>
  <c r="AB5759" i="1"/>
  <c r="Y5759" i="1"/>
  <c r="AA5759" i="1"/>
  <c r="V5759" i="1"/>
  <c r="AB5758" i="1"/>
  <c r="Y5758" i="1"/>
  <c r="V5758" i="1"/>
  <c r="AB5757" i="1"/>
  <c r="V5757" i="1"/>
  <c r="AB5756" i="1"/>
  <c r="AB5755" i="1"/>
  <c r="Y5755" i="1"/>
  <c r="AA5755" i="1"/>
  <c r="V5755" i="1"/>
  <c r="AB5754" i="1"/>
  <c r="V5754" i="1"/>
  <c r="AB5753" i="1"/>
  <c r="Y5753" i="1"/>
  <c r="AA5753" i="1"/>
  <c r="V5753" i="1"/>
  <c r="AB5752" i="1"/>
  <c r="V5752" i="1"/>
  <c r="AB5751" i="1"/>
  <c r="Y5751" i="1"/>
  <c r="AA5751" i="1"/>
  <c r="V5751" i="1"/>
  <c r="AB5750" i="1"/>
  <c r="V5750" i="1"/>
  <c r="AB5749" i="1"/>
  <c r="V5749" i="1"/>
  <c r="AB5748" i="1"/>
  <c r="V5748" i="1"/>
  <c r="AB5747" i="1"/>
  <c r="Y5747" i="1"/>
  <c r="AA5747" i="1"/>
  <c r="V5747" i="1"/>
  <c r="AB5746" i="1"/>
  <c r="V5746" i="1"/>
  <c r="AB5745" i="1"/>
  <c r="Y5745" i="1"/>
  <c r="AA5745" i="1"/>
  <c r="V5745" i="1"/>
  <c r="AB5744" i="1"/>
  <c r="V5744" i="1"/>
  <c r="AB5743" i="1"/>
  <c r="Y5743" i="1"/>
  <c r="AA5743" i="1"/>
  <c r="V5743" i="1"/>
  <c r="AB5742" i="1"/>
  <c r="V5742" i="1"/>
  <c r="AB5741" i="1"/>
  <c r="V5741" i="1"/>
  <c r="AB5740" i="1"/>
  <c r="V5740" i="1"/>
  <c r="AB5739" i="1"/>
  <c r="Y5739" i="1"/>
  <c r="AA5739" i="1"/>
  <c r="V5739" i="1"/>
  <c r="AB5738" i="1"/>
  <c r="V5738" i="1"/>
  <c r="AB5737" i="1"/>
  <c r="Y5737" i="1"/>
  <c r="AA5737" i="1"/>
  <c r="V5737" i="1"/>
  <c r="AB5736" i="1"/>
  <c r="V5736" i="1"/>
  <c r="AB5735" i="1"/>
  <c r="Y5735" i="1"/>
  <c r="AA5735" i="1"/>
  <c r="V5735" i="1"/>
  <c r="AB5734" i="1"/>
  <c r="V5734" i="1"/>
  <c r="AB5733" i="1"/>
  <c r="V5733" i="1"/>
  <c r="AB5732" i="1"/>
  <c r="V5732" i="1"/>
  <c r="AB5731" i="1"/>
  <c r="Y5731" i="1"/>
  <c r="AA5731" i="1"/>
  <c r="V5731" i="1"/>
  <c r="AB5730" i="1"/>
  <c r="V5730" i="1"/>
  <c r="AB5729" i="1"/>
  <c r="Y5729" i="1"/>
  <c r="AA5729" i="1"/>
  <c r="V5729" i="1"/>
  <c r="AB5728" i="1"/>
  <c r="V5728" i="1"/>
  <c r="AB5727" i="1"/>
  <c r="Y5727" i="1"/>
  <c r="AA5727" i="1"/>
  <c r="V5727" i="1"/>
  <c r="AB5726" i="1"/>
  <c r="Y5726" i="1"/>
  <c r="V5726" i="1"/>
  <c r="AB5725" i="1"/>
  <c r="V5725" i="1"/>
  <c r="AB5724" i="1"/>
  <c r="V5724" i="1"/>
  <c r="AB5723" i="1"/>
  <c r="Y5723" i="1"/>
  <c r="AA5723" i="1"/>
  <c r="V5723" i="1"/>
  <c r="AB5722" i="1"/>
  <c r="V5722" i="1"/>
  <c r="AB5721" i="1"/>
  <c r="Y5721" i="1"/>
  <c r="AA5721" i="1"/>
  <c r="V5721" i="1"/>
  <c r="AB5720" i="1"/>
  <c r="V5720" i="1"/>
  <c r="AB5719" i="1"/>
  <c r="Y5719" i="1"/>
  <c r="AA5719" i="1"/>
  <c r="V5719" i="1"/>
  <c r="AB5718" i="1"/>
  <c r="V5718" i="1"/>
  <c r="AB5717" i="1"/>
  <c r="V5717" i="1"/>
  <c r="AB5716" i="1"/>
  <c r="V5716" i="1"/>
  <c r="AB5715" i="1"/>
  <c r="Y5715" i="1"/>
  <c r="AA5715" i="1"/>
  <c r="V5715" i="1"/>
  <c r="AB5714" i="1"/>
  <c r="AB5713" i="1"/>
  <c r="Y5713" i="1"/>
  <c r="AA5713" i="1"/>
  <c r="V5713" i="1"/>
  <c r="AB5712" i="1"/>
  <c r="V5712" i="1"/>
  <c r="AB5711" i="1"/>
  <c r="Y5711" i="1"/>
  <c r="AA5711" i="1"/>
  <c r="V5711" i="1"/>
  <c r="AB5710" i="1"/>
  <c r="V5710" i="1"/>
  <c r="AB5709" i="1"/>
  <c r="V5709" i="1"/>
  <c r="AB5708" i="1"/>
  <c r="V5708" i="1"/>
  <c r="AB5707" i="1"/>
  <c r="Y5707" i="1"/>
  <c r="AA5707" i="1"/>
  <c r="V5707" i="1"/>
  <c r="AB5706" i="1"/>
  <c r="V5706" i="1"/>
  <c r="AB5705" i="1"/>
  <c r="Y5705" i="1"/>
  <c r="AA5705" i="1"/>
  <c r="V5705" i="1"/>
  <c r="AB5704" i="1"/>
  <c r="V5704" i="1"/>
  <c r="AB5703" i="1"/>
  <c r="Y5703" i="1"/>
  <c r="AA5703" i="1"/>
  <c r="V5703" i="1"/>
  <c r="AB5702" i="1"/>
  <c r="V5702" i="1"/>
  <c r="AB5701" i="1"/>
  <c r="V5701" i="1"/>
  <c r="AB5700" i="1"/>
  <c r="V5700" i="1"/>
  <c r="AB5699" i="1"/>
  <c r="Y5699" i="1"/>
  <c r="AA5699" i="1"/>
  <c r="V5699" i="1"/>
  <c r="AB5698" i="1"/>
  <c r="V5698" i="1"/>
  <c r="AB5697" i="1"/>
  <c r="Y5697" i="1"/>
  <c r="AA5697" i="1"/>
  <c r="V5697" i="1"/>
  <c r="AB5696" i="1"/>
  <c r="V5696" i="1"/>
  <c r="AB5695" i="1"/>
  <c r="Y5695" i="1"/>
  <c r="AA5695" i="1"/>
  <c r="V5695" i="1"/>
  <c r="AB5694" i="1"/>
  <c r="V5694" i="1"/>
  <c r="AB5692" i="1"/>
  <c r="V5692" i="1"/>
  <c r="AB5691" i="1"/>
  <c r="Y5691" i="1"/>
  <c r="AA5691" i="1"/>
  <c r="V5691" i="1"/>
  <c r="AB5690" i="1"/>
  <c r="V5690" i="1"/>
  <c r="AB5689" i="1"/>
  <c r="Y5689" i="1"/>
  <c r="AA5689" i="1"/>
  <c r="V5689" i="1"/>
  <c r="AB5688" i="1"/>
  <c r="V5688" i="1"/>
  <c r="AB5687" i="1"/>
  <c r="Y5687" i="1"/>
  <c r="AA5687" i="1"/>
  <c r="V5687" i="1"/>
  <c r="AB5686" i="1"/>
  <c r="V5686" i="1"/>
  <c r="AB5685" i="1"/>
  <c r="V5685" i="1"/>
  <c r="AB5684" i="1"/>
  <c r="V5684" i="1"/>
  <c r="AB5683" i="1"/>
  <c r="Y5683" i="1"/>
  <c r="AA5683" i="1"/>
  <c r="V5683" i="1"/>
  <c r="AB5682" i="1"/>
  <c r="V5682" i="1"/>
  <c r="AB5681" i="1"/>
  <c r="Y5681" i="1"/>
  <c r="AA5681" i="1"/>
  <c r="V5681" i="1"/>
  <c r="AB5680" i="1"/>
  <c r="V5680" i="1"/>
  <c r="AB5679" i="1"/>
  <c r="Y5679" i="1"/>
  <c r="AA5679" i="1"/>
  <c r="V5679" i="1"/>
  <c r="AB5678" i="1"/>
  <c r="V5678" i="1"/>
  <c r="AB5677" i="1"/>
  <c r="V5677" i="1"/>
  <c r="AB5676" i="1"/>
  <c r="V5676" i="1"/>
  <c r="AB5675" i="1"/>
  <c r="Y5675" i="1"/>
  <c r="AA5675" i="1"/>
  <c r="V5675" i="1"/>
  <c r="AB5674" i="1"/>
  <c r="V5674" i="1"/>
  <c r="AB5673" i="1"/>
  <c r="Y5673" i="1"/>
  <c r="AA5673" i="1"/>
  <c r="V5673" i="1"/>
  <c r="AB5672" i="1"/>
  <c r="V5672" i="1"/>
  <c r="AB5671" i="1"/>
  <c r="Y5671" i="1"/>
  <c r="AA5671" i="1"/>
  <c r="V5671" i="1"/>
  <c r="AB5670" i="1"/>
  <c r="V5670" i="1"/>
  <c r="AB5669" i="1"/>
  <c r="V5669" i="1"/>
  <c r="AB5668" i="1"/>
  <c r="V5668" i="1"/>
  <c r="AB5667" i="1"/>
  <c r="Y5667" i="1"/>
  <c r="AA5667" i="1"/>
  <c r="V5667" i="1"/>
  <c r="AB5666" i="1"/>
  <c r="V5666" i="1"/>
  <c r="AB5665" i="1"/>
  <c r="Y5665" i="1"/>
  <c r="AA5665" i="1"/>
  <c r="V5665" i="1"/>
  <c r="AB5664" i="1"/>
  <c r="V5664" i="1"/>
  <c r="AB5663" i="1"/>
  <c r="Y5663" i="1"/>
  <c r="AA5663" i="1"/>
  <c r="V5663" i="1"/>
  <c r="AB5662" i="1"/>
  <c r="V5662" i="1"/>
  <c r="AB5661" i="1"/>
  <c r="V5661" i="1"/>
  <c r="AB5660" i="1"/>
  <c r="V5660" i="1"/>
  <c r="AB5659" i="1"/>
  <c r="Y5659" i="1"/>
  <c r="AA5659" i="1"/>
  <c r="V5659" i="1"/>
  <c r="AB5658" i="1"/>
  <c r="V5658" i="1"/>
  <c r="AB5657" i="1"/>
  <c r="Y5657" i="1"/>
  <c r="AA5657" i="1"/>
  <c r="V5657" i="1"/>
  <c r="AB5656" i="1"/>
  <c r="V5656" i="1"/>
  <c r="AB5655" i="1"/>
  <c r="Y5655" i="1"/>
  <c r="AA5655" i="1"/>
  <c r="V5655" i="1"/>
  <c r="AB5654" i="1"/>
  <c r="Y5654" i="1"/>
  <c r="V5654" i="1"/>
  <c r="AB5653" i="1"/>
  <c r="V5653" i="1"/>
  <c r="AB5652" i="1"/>
  <c r="V5652" i="1"/>
  <c r="AB5651" i="1"/>
  <c r="Y5651" i="1"/>
  <c r="AA5651" i="1"/>
  <c r="V5651" i="1"/>
  <c r="AB5650" i="1"/>
  <c r="V5650" i="1"/>
  <c r="AB5649" i="1"/>
  <c r="Y5649" i="1"/>
  <c r="AA5649" i="1"/>
  <c r="AB5648" i="1"/>
  <c r="V5648" i="1"/>
  <c r="AB5647" i="1"/>
  <c r="Y5647" i="1"/>
  <c r="AA5647" i="1"/>
  <c r="V5647" i="1"/>
  <c r="AB5646" i="1"/>
  <c r="V5646" i="1"/>
  <c r="AB5645" i="1"/>
  <c r="V5645" i="1"/>
  <c r="AB5644" i="1"/>
  <c r="V5644" i="1"/>
  <c r="AB5643" i="1"/>
  <c r="Y5643" i="1"/>
  <c r="AA5643" i="1"/>
  <c r="V5643" i="1"/>
  <c r="AB5642" i="1"/>
  <c r="V5642" i="1"/>
  <c r="AB5641" i="1"/>
  <c r="Y5641" i="1"/>
  <c r="AA5641" i="1"/>
  <c r="V5641" i="1"/>
  <c r="AB5640" i="1"/>
  <c r="V5640" i="1"/>
  <c r="AB5639" i="1"/>
  <c r="Y5639" i="1"/>
  <c r="AA5639" i="1"/>
  <c r="V5639" i="1"/>
  <c r="AB5638" i="1"/>
  <c r="V5638" i="1"/>
  <c r="AB5637" i="1"/>
  <c r="AA5637" i="1"/>
  <c r="V5637" i="1"/>
  <c r="AB5636" i="1"/>
  <c r="V5636" i="1"/>
  <c r="AB5635" i="1"/>
  <c r="Y5635" i="1"/>
  <c r="AA5635" i="1"/>
  <c r="V5635" i="1"/>
  <c r="AB5634" i="1"/>
  <c r="Y5634" i="1"/>
  <c r="V5634" i="1"/>
  <c r="AB5633" i="1"/>
  <c r="Y5633" i="1"/>
  <c r="AA5633" i="1"/>
  <c r="V5633" i="1"/>
  <c r="AB5632" i="1"/>
  <c r="V5632" i="1"/>
  <c r="AB5631" i="1"/>
  <c r="Y5631" i="1"/>
  <c r="AA5631" i="1"/>
  <c r="V5631" i="1"/>
  <c r="AB5630" i="1"/>
  <c r="V5630" i="1"/>
  <c r="AB5629" i="1"/>
  <c r="V5629" i="1"/>
  <c r="AB5628" i="1"/>
  <c r="V5628" i="1"/>
  <c r="AB5627" i="1"/>
  <c r="Y5627" i="1"/>
  <c r="AA5627" i="1"/>
  <c r="V5627" i="1"/>
  <c r="AB5626" i="1"/>
  <c r="V5626" i="1"/>
  <c r="AB5625" i="1"/>
  <c r="Y5625" i="1"/>
  <c r="AA5625" i="1"/>
  <c r="V5625" i="1"/>
  <c r="AB5624" i="1"/>
  <c r="V5624" i="1"/>
  <c r="AB5623" i="1"/>
  <c r="Y5623" i="1"/>
  <c r="AA5623" i="1"/>
  <c r="V5623" i="1"/>
  <c r="AB5622" i="1"/>
  <c r="V5622" i="1"/>
  <c r="AB5621" i="1"/>
  <c r="V5621" i="1"/>
  <c r="AB5620" i="1"/>
  <c r="V5620" i="1"/>
  <c r="AB5619" i="1"/>
  <c r="Y5619" i="1"/>
  <c r="AA5619" i="1"/>
  <c r="V5619" i="1"/>
  <c r="AB5618" i="1"/>
  <c r="Y5618" i="1"/>
  <c r="V5618" i="1"/>
  <c r="AB5617" i="1"/>
  <c r="Y5617" i="1"/>
  <c r="AA5617" i="1"/>
  <c r="V5617" i="1"/>
  <c r="AB5616" i="1"/>
  <c r="V5616" i="1"/>
  <c r="AB5615" i="1"/>
  <c r="Y5615" i="1"/>
  <c r="AA5615" i="1"/>
  <c r="AB5614" i="1"/>
  <c r="AA5614" i="1"/>
  <c r="V5614" i="1"/>
  <c r="AB5613" i="1"/>
  <c r="V5613" i="1"/>
  <c r="AB5612" i="1"/>
  <c r="V5612" i="1"/>
  <c r="AB5611" i="1"/>
  <c r="Y5611" i="1"/>
  <c r="AA5611" i="1"/>
  <c r="V5611" i="1"/>
  <c r="AB5610" i="1"/>
  <c r="AA5610" i="1"/>
  <c r="AB5609" i="1"/>
  <c r="Y5609" i="1"/>
  <c r="AA5609" i="1"/>
  <c r="V5609" i="1"/>
  <c r="AB5608" i="1"/>
  <c r="V5608" i="1"/>
  <c r="AB5607" i="1"/>
  <c r="Y5607" i="1"/>
  <c r="AA5607" i="1"/>
  <c r="V5607" i="1"/>
  <c r="AB5606" i="1"/>
  <c r="V5606" i="1"/>
  <c r="AB5605" i="1"/>
  <c r="V5605" i="1"/>
  <c r="AB5604" i="1"/>
  <c r="V5604" i="1"/>
  <c r="AB5603" i="1"/>
  <c r="Y5603" i="1"/>
  <c r="AA5603" i="1"/>
  <c r="AB5602" i="1"/>
  <c r="Y5602" i="1"/>
  <c r="AA5602" i="1"/>
  <c r="AB5601" i="1"/>
  <c r="Y5601" i="1"/>
  <c r="AA5601" i="1"/>
  <c r="V5601" i="1"/>
  <c r="AB5600" i="1"/>
  <c r="V5600" i="1"/>
  <c r="AB5599" i="1"/>
  <c r="Y5599" i="1"/>
  <c r="AA5599" i="1"/>
  <c r="V5599" i="1"/>
  <c r="AB5598" i="1"/>
  <c r="V5598" i="1"/>
  <c r="AB5597" i="1"/>
  <c r="Y5597" i="1"/>
  <c r="AA5597" i="1"/>
  <c r="V5597" i="1"/>
  <c r="AB5596" i="1"/>
  <c r="Y5596" i="1"/>
  <c r="V5596" i="1"/>
  <c r="AB5595" i="1"/>
  <c r="V5595" i="1"/>
  <c r="AB5594" i="1"/>
  <c r="AB5593" i="1"/>
  <c r="Y5593" i="1"/>
  <c r="AA5593" i="1"/>
  <c r="V5593" i="1"/>
  <c r="AB5592" i="1"/>
  <c r="V5592" i="1"/>
  <c r="AB5591" i="1"/>
  <c r="Y5591" i="1"/>
  <c r="AA5591" i="1"/>
  <c r="V5591" i="1"/>
  <c r="AB5590" i="1"/>
  <c r="V5590" i="1"/>
  <c r="AB5589" i="1"/>
  <c r="Y5589" i="1"/>
  <c r="AA5589" i="1"/>
  <c r="V5589" i="1"/>
  <c r="AB5588" i="1"/>
  <c r="V5588" i="1"/>
  <c r="AB5587" i="1"/>
  <c r="V5587" i="1"/>
  <c r="AB5586" i="1"/>
  <c r="V5586" i="1"/>
  <c r="AB5585" i="1"/>
  <c r="Y5585" i="1"/>
  <c r="AA5585" i="1"/>
  <c r="V5585" i="1"/>
  <c r="AB5584" i="1"/>
  <c r="V5584" i="1"/>
  <c r="AB5583" i="1"/>
  <c r="Y5583" i="1"/>
  <c r="AA5583" i="1"/>
  <c r="V5583" i="1"/>
  <c r="AB5582" i="1"/>
  <c r="V5582" i="1"/>
  <c r="AB5581" i="1"/>
  <c r="Y5581" i="1"/>
  <c r="AA5581" i="1"/>
  <c r="V5581" i="1"/>
  <c r="AB5580" i="1"/>
  <c r="V5580" i="1"/>
  <c r="AB5579" i="1"/>
  <c r="V5579" i="1"/>
  <c r="AB5578" i="1"/>
  <c r="V5578" i="1"/>
  <c r="AB5577" i="1"/>
  <c r="Y5577" i="1"/>
  <c r="AA5577" i="1"/>
  <c r="V5577" i="1"/>
  <c r="AB5576" i="1"/>
  <c r="V5576" i="1"/>
  <c r="AB5575" i="1"/>
  <c r="Y5575" i="1"/>
  <c r="AA5575" i="1"/>
  <c r="V5575" i="1"/>
  <c r="AB5574" i="1"/>
  <c r="V5574" i="1"/>
  <c r="AB5573" i="1"/>
  <c r="Y5573" i="1"/>
  <c r="AA5573" i="1"/>
  <c r="V5573" i="1"/>
  <c r="AB5572" i="1"/>
  <c r="V5572" i="1"/>
  <c r="AB5571" i="1"/>
  <c r="V5571" i="1"/>
  <c r="AB5570" i="1"/>
  <c r="V5570" i="1"/>
  <c r="AB5569" i="1"/>
  <c r="Y5569" i="1"/>
  <c r="AA5569" i="1"/>
  <c r="V5569" i="1"/>
  <c r="AB5568" i="1"/>
  <c r="V5568" i="1"/>
  <c r="AB5567" i="1"/>
  <c r="Y5567" i="1"/>
  <c r="AA5567" i="1"/>
  <c r="V5567" i="1"/>
  <c r="AB5566" i="1"/>
  <c r="V5566" i="1"/>
  <c r="AB5565" i="1"/>
  <c r="Y5565" i="1"/>
  <c r="AA5565" i="1"/>
  <c r="V5565" i="1"/>
  <c r="AB5564" i="1"/>
  <c r="V5564" i="1"/>
  <c r="AB5563" i="1"/>
  <c r="V5563" i="1"/>
  <c r="AB5562" i="1"/>
  <c r="V5562" i="1"/>
  <c r="AB5561" i="1"/>
  <c r="Y5561" i="1"/>
  <c r="AA5561" i="1"/>
  <c r="V5561" i="1"/>
  <c r="AB5560" i="1"/>
  <c r="AB5559" i="1"/>
  <c r="Y5559" i="1"/>
  <c r="AA5559" i="1"/>
  <c r="V5559" i="1"/>
  <c r="AB5558" i="1"/>
  <c r="V5558" i="1"/>
  <c r="AB5557" i="1"/>
  <c r="Y5557" i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/>
  <c r="V5552" i="1"/>
  <c r="AB5551" i="1"/>
  <c r="Y5551" i="1"/>
  <c r="AA5551" i="1"/>
  <c r="V5551" i="1"/>
  <c r="AB5550" i="1"/>
  <c r="V5550" i="1"/>
  <c r="AB5549" i="1"/>
  <c r="Y5549" i="1"/>
  <c r="AA5549" i="1"/>
  <c r="V5549" i="1"/>
  <c r="AB5548" i="1"/>
  <c r="V5548" i="1"/>
  <c r="AB5547" i="1"/>
  <c r="V5547" i="1"/>
  <c r="AB5546" i="1"/>
  <c r="V5546" i="1"/>
  <c r="AB5545" i="1"/>
  <c r="Y5545" i="1"/>
  <c r="AA5545" i="1"/>
  <c r="V5545" i="1"/>
  <c r="AB5544" i="1"/>
  <c r="V5544" i="1"/>
  <c r="AB5543" i="1"/>
  <c r="Y5543" i="1"/>
  <c r="AA5543" i="1"/>
  <c r="V5543" i="1"/>
  <c r="AB5542" i="1"/>
  <c r="V5542" i="1"/>
  <c r="AB5541" i="1"/>
  <c r="Y5541" i="1"/>
  <c r="AA5541" i="1"/>
  <c r="V5541" i="1"/>
  <c r="AB5540" i="1"/>
  <c r="Y5540" i="1"/>
  <c r="V5540" i="1"/>
  <c r="AB5539" i="1"/>
  <c r="V5539" i="1"/>
  <c r="AB5538" i="1"/>
  <c r="V5538" i="1"/>
  <c r="AB5537" i="1"/>
  <c r="Y5537" i="1"/>
  <c r="AA5537" i="1"/>
  <c r="V5537" i="1"/>
  <c r="AB5536" i="1"/>
  <c r="Y5536" i="1"/>
  <c r="V5536" i="1"/>
  <c r="AB5535" i="1"/>
  <c r="Y5535" i="1"/>
  <c r="AA5535" i="1"/>
  <c r="V5535" i="1"/>
  <c r="AB5534" i="1"/>
  <c r="AA5534" i="1"/>
  <c r="V5534" i="1"/>
  <c r="AB5533" i="1"/>
  <c r="Y5533" i="1"/>
  <c r="AA5533" i="1"/>
  <c r="V5533" i="1"/>
  <c r="AB5532" i="1"/>
  <c r="V5532" i="1"/>
  <c r="AB5531" i="1"/>
  <c r="V5531" i="1"/>
  <c r="AB5530" i="1"/>
  <c r="V5530" i="1"/>
  <c r="AB5529" i="1"/>
  <c r="Y5529" i="1"/>
  <c r="AA5529" i="1"/>
  <c r="V5529" i="1"/>
  <c r="AB5528" i="1"/>
  <c r="V5528" i="1"/>
  <c r="AB5527" i="1"/>
  <c r="Y5527" i="1"/>
  <c r="AA5527" i="1"/>
  <c r="V5527" i="1"/>
  <c r="AB5526" i="1"/>
  <c r="Y5526" i="1"/>
  <c r="V5526" i="1"/>
  <c r="AB5525" i="1"/>
  <c r="Y5525" i="1"/>
  <c r="AA5525" i="1"/>
  <c r="V5525" i="1"/>
  <c r="AB5524" i="1"/>
  <c r="Y5524" i="1"/>
  <c r="V5524" i="1"/>
  <c r="AB5523" i="1"/>
  <c r="V5523" i="1"/>
  <c r="AB5522" i="1"/>
  <c r="V5522" i="1"/>
  <c r="AB5521" i="1"/>
  <c r="Y5521" i="1"/>
  <c r="AA5521" i="1"/>
  <c r="V5521" i="1"/>
  <c r="AB5520" i="1"/>
  <c r="Y5520" i="1"/>
  <c r="V5520" i="1"/>
  <c r="AB5519" i="1"/>
  <c r="Y5519" i="1"/>
  <c r="AA5519" i="1"/>
  <c r="V5519" i="1"/>
  <c r="AB5518" i="1"/>
  <c r="V5518" i="1"/>
  <c r="AB5517" i="1"/>
  <c r="Y5517" i="1"/>
  <c r="AA5517" i="1"/>
  <c r="V5517" i="1"/>
  <c r="AB5516" i="1"/>
  <c r="V5516" i="1"/>
  <c r="AB5515" i="1"/>
  <c r="V5515" i="1"/>
  <c r="AB5514" i="1"/>
  <c r="V5514" i="1"/>
  <c r="AB5513" i="1"/>
  <c r="Y5513" i="1"/>
  <c r="AA5513" i="1"/>
  <c r="V5513" i="1"/>
  <c r="AB5512" i="1"/>
  <c r="V5512" i="1"/>
  <c r="AB5511" i="1"/>
  <c r="Y5511" i="1"/>
  <c r="AA5511" i="1"/>
  <c r="V5511" i="1"/>
  <c r="AB5510" i="1"/>
  <c r="V5510" i="1"/>
  <c r="AB5509" i="1"/>
  <c r="Y5509" i="1"/>
  <c r="AA5509" i="1"/>
  <c r="V5509" i="1"/>
  <c r="AB5508" i="1"/>
  <c r="Y5508" i="1"/>
  <c r="V5508" i="1"/>
  <c r="AB5507" i="1"/>
  <c r="V5507" i="1"/>
  <c r="AB5506" i="1"/>
  <c r="V5506" i="1"/>
  <c r="AB5505" i="1"/>
  <c r="Y5505" i="1"/>
  <c r="AA5505" i="1"/>
  <c r="V5505" i="1"/>
  <c r="AB5504" i="1"/>
  <c r="Y5504" i="1"/>
  <c r="V5504" i="1"/>
  <c r="AB5503" i="1"/>
  <c r="Y5503" i="1"/>
  <c r="AA5503" i="1"/>
  <c r="V5503" i="1"/>
  <c r="AB5502" i="1"/>
  <c r="AB5501" i="1"/>
  <c r="Y5501" i="1"/>
  <c r="AA5501" i="1"/>
  <c r="V5501" i="1"/>
  <c r="AB5500" i="1"/>
  <c r="V5500" i="1"/>
  <c r="AB5499" i="1"/>
  <c r="V5499" i="1"/>
  <c r="AB5498" i="1"/>
  <c r="V5498" i="1"/>
  <c r="AB5497" i="1"/>
  <c r="Y5497" i="1"/>
  <c r="AA5497" i="1"/>
  <c r="V5497" i="1"/>
  <c r="AB5496" i="1"/>
  <c r="V5496" i="1"/>
  <c r="AB5495" i="1"/>
  <c r="Y5495" i="1"/>
  <c r="AA5495" i="1"/>
  <c r="V5495" i="1"/>
  <c r="AB5494" i="1"/>
  <c r="V5494" i="1"/>
  <c r="AB5493" i="1"/>
  <c r="Y5493" i="1"/>
  <c r="AA5493" i="1"/>
  <c r="V5493" i="1"/>
  <c r="AB5492" i="1"/>
  <c r="Y5492" i="1"/>
  <c r="V5492" i="1"/>
  <c r="AB5491" i="1"/>
  <c r="V5491" i="1"/>
  <c r="AB5490" i="1"/>
  <c r="V5490" i="1"/>
  <c r="AB5489" i="1"/>
  <c r="Y5489" i="1"/>
  <c r="AA5489" i="1"/>
  <c r="V5489" i="1"/>
  <c r="AB5488" i="1"/>
  <c r="Y5488" i="1"/>
  <c r="V5488" i="1"/>
  <c r="AB5487" i="1"/>
  <c r="Y5487" i="1"/>
  <c r="AA5487" i="1"/>
  <c r="V5487" i="1"/>
  <c r="AB5486" i="1"/>
  <c r="AA5486" i="1"/>
  <c r="V5486" i="1"/>
  <c r="AB5485" i="1"/>
  <c r="Y5485" i="1"/>
  <c r="AA5485" i="1"/>
  <c r="V5485" i="1"/>
  <c r="AB5484" i="1"/>
  <c r="V5484" i="1"/>
  <c r="AB5483" i="1"/>
  <c r="V5483" i="1"/>
  <c r="AB5482" i="1"/>
  <c r="V5482" i="1"/>
  <c r="AB5481" i="1"/>
  <c r="Y5481" i="1"/>
  <c r="AA5481" i="1"/>
  <c r="V5481" i="1"/>
  <c r="AB5480" i="1"/>
  <c r="V5480" i="1"/>
  <c r="AB5479" i="1"/>
  <c r="Y5479" i="1"/>
  <c r="AA5479" i="1"/>
  <c r="V5479" i="1"/>
  <c r="AB5478" i="1"/>
  <c r="Y5478" i="1"/>
  <c r="V5478" i="1"/>
  <c r="AB5477" i="1"/>
  <c r="Y5477" i="1"/>
  <c r="AA5477" i="1"/>
  <c r="V5477" i="1"/>
  <c r="AB5476" i="1"/>
  <c r="Y5476" i="1"/>
  <c r="V5476" i="1"/>
  <c r="AB5475" i="1"/>
  <c r="V5475" i="1"/>
  <c r="AB5474" i="1"/>
  <c r="V5474" i="1"/>
  <c r="AB5473" i="1"/>
  <c r="Y5473" i="1"/>
  <c r="AA5473" i="1"/>
  <c r="V5473" i="1"/>
  <c r="AB5472" i="1"/>
  <c r="Y5472" i="1"/>
  <c r="V5472" i="1"/>
  <c r="AB5471" i="1"/>
  <c r="Y5471" i="1"/>
  <c r="AA5471" i="1"/>
  <c r="V5471" i="1"/>
  <c r="AB5470" i="1"/>
  <c r="V5470" i="1"/>
  <c r="AB5469" i="1"/>
  <c r="Y5469" i="1"/>
  <c r="AA5469" i="1"/>
  <c r="V5469" i="1"/>
  <c r="AB5468" i="1"/>
  <c r="AB5467" i="1"/>
  <c r="V5467" i="1"/>
  <c r="AB5466" i="1"/>
  <c r="V5466" i="1"/>
  <c r="AB5465" i="1"/>
  <c r="Y5465" i="1"/>
  <c r="AA5465" i="1"/>
  <c r="V5465" i="1"/>
  <c r="AB5464" i="1"/>
  <c r="V5464" i="1"/>
  <c r="AB5463" i="1"/>
  <c r="Y5463" i="1"/>
  <c r="AA5463" i="1"/>
  <c r="V5463" i="1"/>
  <c r="AB5462" i="1"/>
  <c r="V5462" i="1"/>
  <c r="AB5461" i="1"/>
  <c r="Y5461" i="1"/>
  <c r="AA5461" i="1"/>
  <c r="V5461" i="1"/>
  <c r="AB5460" i="1"/>
  <c r="Y5460" i="1"/>
  <c r="V5460" i="1"/>
  <c r="AB5459" i="1"/>
  <c r="V5459" i="1"/>
  <c r="AB5458" i="1"/>
  <c r="V5458" i="1"/>
  <c r="AB5457" i="1"/>
  <c r="Y5457" i="1"/>
  <c r="AA5457" i="1"/>
  <c r="V5457" i="1"/>
  <c r="AB5456" i="1"/>
  <c r="Y5456" i="1"/>
  <c r="V5456" i="1"/>
  <c r="AB5455" i="1"/>
  <c r="Y5455" i="1"/>
  <c r="AA5455" i="1"/>
  <c r="V5455" i="1"/>
  <c r="AB5454" i="1"/>
  <c r="V5454" i="1"/>
  <c r="AB5453" i="1"/>
  <c r="Y5453" i="1"/>
  <c r="AA5453" i="1"/>
  <c r="V5453" i="1"/>
  <c r="AB5452" i="1"/>
  <c r="V5452" i="1"/>
  <c r="AB5451" i="1"/>
  <c r="V5451" i="1"/>
  <c r="AB5450" i="1"/>
  <c r="V5450" i="1"/>
  <c r="AB5449" i="1"/>
  <c r="Y5449" i="1"/>
  <c r="AA5449" i="1"/>
  <c r="AB5448" i="1"/>
  <c r="AB5447" i="1"/>
  <c r="Y5447" i="1"/>
  <c r="AA5447" i="1"/>
  <c r="AB5446" i="1"/>
  <c r="Y5446" i="1"/>
  <c r="AB5445" i="1"/>
  <c r="Y5445" i="1"/>
  <c r="AA5445" i="1"/>
  <c r="AB5444" i="1"/>
  <c r="Y5444" i="1"/>
  <c r="AB5443" i="1"/>
  <c r="AB5442" i="1"/>
  <c r="AB5441" i="1"/>
  <c r="Y5441" i="1"/>
  <c r="AA5441" i="1"/>
  <c r="V5441" i="1"/>
  <c r="AB5440" i="1"/>
  <c r="AB5439" i="1"/>
  <c r="Y5439" i="1"/>
  <c r="AA5439" i="1"/>
  <c r="AB5438" i="1"/>
  <c r="AB5437" i="1"/>
  <c r="Y5437" i="1"/>
  <c r="AA5437" i="1"/>
  <c r="AB5436" i="1"/>
  <c r="AB5435" i="1"/>
  <c r="AB5434" i="1"/>
  <c r="AB5433" i="1"/>
  <c r="Y5433" i="1"/>
  <c r="AA5433" i="1"/>
  <c r="V5433" i="1"/>
  <c r="AB5432" i="1"/>
  <c r="Y5432" i="1"/>
  <c r="V5432" i="1"/>
  <c r="AB5431" i="1"/>
  <c r="Y5431" i="1"/>
  <c r="AA5431" i="1"/>
  <c r="AB5430" i="1"/>
  <c r="Y5430" i="1"/>
  <c r="AB5429" i="1"/>
  <c r="Y5429" i="1"/>
  <c r="AA5429" i="1"/>
  <c r="AB5428" i="1"/>
  <c r="Y5428" i="1"/>
  <c r="AB5427" i="1"/>
  <c r="V5427" i="1"/>
  <c r="AB5426" i="1"/>
  <c r="V5426" i="1"/>
  <c r="AB5425" i="1"/>
  <c r="Y5425" i="1"/>
  <c r="AA5425" i="1"/>
  <c r="V5425" i="1"/>
  <c r="AB5424" i="1"/>
  <c r="Y5424" i="1"/>
  <c r="V5424" i="1"/>
  <c r="AB5423" i="1"/>
  <c r="Y5423" i="1"/>
  <c r="AA5423" i="1"/>
  <c r="V5423" i="1"/>
  <c r="AB5422" i="1"/>
  <c r="V5422" i="1"/>
  <c r="AB5421" i="1"/>
  <c r="Y5421" i="1"/>
  <c r="AA5421" i="1"/>
  <c r="V5421" i="1"/>
  <c r="AB5420" i="1"/>
  <c r="V5420" i="1"/>
  <c r="AB5419" i="1"/>
  <c r="V5419" i="1"/>
  <c r="AB5418" i="1"/>
  <c r="V5418" i="1"/>
  <c r="AB5417" i="1"/>
  <c r="Y5417" i="1"/>
  <c r="AA5417" i="1"/>
  <c r="V5417" i="1"/>
  <c r="AB5416" i="1"/>
  <c r="Y5416" i="1"/>
  <c r="V5416" i="1"/>
  <c r="AB5415" i="1"/>
  <c r="Y5415" i="1"/>
  <c r="AA5415" i="1"/>
  <c r="V5415" i="1"/>
  <c r="AB5414" i="1"/>
  <c r="V5414" i="1"/>
  <c r="AB5413" i="1"/>
  <c r="Y5413" i="1"/>
  <c r="AA5413" i="1"/>
  <c r="V5413" i="1"/>
  <c r="AB5412" i="1"/>
  <c r="Y5412" i="1"/>
  <c r="V5412" i="1"/>
  <c r="AB5410" i="1"/>
  <c r="V5410" i="1"/>
  <c r="AB5409" i="1"/>
  <c r="Y5409" i="1"/>
  <c r="AA5409" i="1"/>
  <c r="V5409" i="1"/>
  <c r="AB5408" i="1"/>
  <c r="Y5408" i="1"/>
  <c r="V5408" i="1"/>
  <c r="AB5407" i="1"/>
  <c r="Y5407" i="1"/>
  <c r="AA5407" i="1"/>
  <c r="V5407" i="1"/>
  <c r="AB5406" i="1"/>
  <c r="V5406" i="1"/>
  <c r="AB5405" i="1"/>
  <c r="Y5405" i="1"/>
  <c r="AA5405" i="1"/>
  <c r="V5405" i="1"/>
  <c r="AB5404" i="1"/>
  <c r="AB5403" i="1"/>
  <c r="V5403" i="1"/>
  <c r="AB5402" i="1"/>
  <c r="V5402" i="1"/>
  <c r="AB5401" i="1"/>
  <c r="Y5401" i="1"/>
  <c r="AA5401" i="1"/>
  <c r="V5401" i="1"/>
  <c r="AB5400" i="1"/>
  <c r="V5400" i="1"/>
  <c r="AB5399" i="1"/>
  <c r="Y5399" i="1"/>
  <c r="AA5399" i="1"/>
  <c r="V5399" i="1"/>
  <c r="AB5398" i="1"/>
  <c r="V5398" i="1"/>
  <c r="AB5397" i="1"/>
  <c r="Y5397" i="1"/>
  <c r="AA5397" i="1"/>
  <c r="V5397" i="1"/>
  <c r="AB5396" i="1"/>
  <c r="V5396" i="1"/>
  <c r="AB5395" i="1"/>
  <c r="V5395" i="1"/>
  <c r="AB5394" i="1"/>
  <c r="V5394" i="1"/>
  <c r="AB5393" i="1"/>
  <c r="Y5393" i="1"/>
  <c r="AA5393" i="1"/>
  <c r="V5393" i="1"/>
  <c r="AB5392" i="1"/>
  <c r="V5392" i="1"/>
  <c r="AB5391" i="1"/>
  <c r="Y5391" i="1"/>
  <c r="AA5391" i="1"/>
  <c r="V5391" i="1"/>
  <c r="AB5390" i="1"/>
  <c r="V5390" i="1"/>
  <c r="AB5389" i="1"/>
  <c r="Y5389" i="1"/>
  <c r="AA5389" i="1"/>
  <c r="V5389" i="1"/>
  <c r="AB5388" i="1"/>
  <c r="V5388" i="1"/>
  <c r="AB5387" i="1"/>
  <c r="V5387" i="1"/>
  <c r="AB5386" i="1"/>
  <c r="Y5386" i="1"/>
  <c r="V5386" i="1"/>
  <c r="AB5385" i="1"/>
  <c r="Y5385" i="1"/>
  <c r="AA5385" i="1"/>
  <c r="V5385" i="1"/>
  <c r="AB5384" i="1"/>
  <c r="V5384" i="1"/>
  <c r="AB5383" i="1"/>
  <c r="Y5383" i="1"/>
  <c r="AA5383" i="1"/>
  <c r="V5383" i="1"/>
  <c r="AB5382" i="1"/>
  <c r="V5382" i="1"/>
  <c r="AB5381" i="1"/>
  <c r="Y5381" i="1"/>
  <c r="AA5381" i="1"/>
  <c r="V5381" i="1"/>
  <c r="AB5380" i="1"/>
  <c r="V5380" i="1"/>
  <c r="AB5379" i="1"/>
  <c r="V5379" i="1"/>
  <c r="AB5378" i="1"/>
  <c r="V5378" i="1"/>
  <c r="AB5377" i="1"/>
  <c r="Y5377" i="1"/>
  <c r="AA5377" i="1"/>
  <c r="V5377" i="1"/>
  <c r="AB5376" i="1"/>
  <c r="V5376" i="1"/>
  <c r="AB5375" i="1"/>
  <c r="Y5375" i="1"/>
  <c r="AA5375" i="1"/>
  <c r="V5375" i="1"/>
  <c r="AB5374" i="1"/>
  <c r="V5374" i="1"/>
  <c r="AB5373" i="1"/>
  <c r="Y5373" i="1"/>
  <c r="AA5373" i="1"/>
  <c r="V5373" i="1"/>
  <c r="AB5372" i="1"/>
  <c r="Y5372" i="1"/>
  <c r="V5372" i="1"/>
  <c r="AB5371" i="1"/>
  <c r="V5371" i="1"/>
  <c r="AB5370" i="1"/>
  <c r="V5370" i="1"/>
  <c r="AB5369" i="1"/>
  <c r="Y5369" i="1"/>
  <c r="AA5369" i="1"/>
  <c r="V5369" i="1"/>
  <c r="AB5368" i="1"/>
  <c r="Y5368" i="1"/>
  <c r="AB5367" i="1"/>
  <c r="AA5367" i="1"/>
  <c r="V5367" i="1"/>
  <c r="AB5366" i="1"/>
  <c r="V5366" i="1"/>
  <c r="AB5365" i="1"/>
  <c r="Y5365" i="1"/>
  <c r="AA5365" i="1"/>
  <c r="V5365" i="1"/>
  <c r="AB5364" i="1"/>
  <c r="Y5364" i="1"/>
  <c r="V5364" i="1"/>
  <c r="AB5363" i="1"/>
  <c r="V5363" i="1"/>
  <c r="AB5362" i="1"/>
  <c r="V5362" i="1"/>
  <c r="AB5361" i="1"/>
  <c r="Y5361" i="1"/>
  <c r="AA5361" i="1"/>
  <c r="V5361" i="1"/>
  <c r="AB5360" i="1"/>
  <c r="V5360" i="1"/>
  <c r="AB5359" i="1"/>
  <c r="Y5359" i="1"/>
  <c r="AA5359" i="1"/>
  <c r="V5359" i="1"/>
  <c r="AB5358" i="1"/>
  <c r="V5358" i="1"/>
  <c r="AB5357" i="1"/>
  <c r="Y5357" i="1"/>
  <c r="AA5357" i="1"/>
  <c r="V5357" i="1"/>
  <c r="AB5356" i="1"/>
  <c r="Y5356" i="1"/>
  <c r="V5356" i="1"/>
  <c r="AB5355" i="1"/>
  <c r="V5355" i="1"/>
  <c r="AB5354" i="1"/>
  <c r="V5354" i="1"/>
  <c r="AB5353" i="1"/>
  <c r="Y5353" i="1"/>
  <c r="AA5353" i="1"/>
  <c r="V5353" i="1"/>
  <c r="AB5352" i="1"/>
  <c r="Y5352" i="1"/>
  <c r="V5352" i="1"/>
  <c r="AB5351" i="1"/>
  <c r="Y5351" i="1"/>
  <c r="AA5351" i="1"/>
  <c r="V5351" i="1"/>
  <c r="AB5350" i="1"/>
  <c r="V5350" i="1"/>
  <c r="AB5349" i="1"/>
  <c r="Y5349" i="1"/>
  <c r="AA5349" i="1"/>
  <c r="V5349" i="1"/>
  <c r="AB5348" i="1"/>
  <c r="Y5348" i="1"/>
  <c r="V5348" i="1"/>
  <c r="AB5347" i="1"/>
  <c r="V5347" i="1"/>
  <c r="AB5346" i="1"/>
  <c r="V5346" i="1"/>
  <c r="AB5345" i="1"/>
  <c r="Y5345" i="1"/>
  <c r="AA5345" i="1"/>
  <c r="V5345" i="1"/>
  <c r="AB5344" i="1"/>
  <c r="V5344" i="1"/>
  <c r="AB5343" i="1"/>
  <c r="Y5343" i="1"/>
  <c r="AA5343" i="1"/>
  <c r="V5343" i="1"/>
  <c r="AB5342" i="1"/>
  <c r="AB5341" i="1"/>
  <c r="Y5341" i="1"/>
  <c r="AA5341" i="1"/>
  <c r="V5341" i="1"/>
  <c r="AB5340" i="1"/>
  <c r="Y5340" i="1"/>
  <c r="AA5340" i="1"/>
  <c r="V5340" i="1"/>
  <c r="AB5339" i="1"/>
  <c r="V5339" i="1"/>
  <c r="AB5338" i="1"/>
  <c r="V5338" i="1"/>
  <c r="AB5337" i="1"/>
  <c r="Y5337" i="1"/>
  <c r="AA5337" i="1"/>
  <c r="V5337" i="1"/>
  <c r="AB5336" i="1"/>
  <c r="Y5336" i="1"/>
  <c r="AA5336" i="1"/>
  <c r="V5336" i="1"/>
  <c r="AB5335" i="1"/>
  <c r="Y5335" i="1"/>
  <c r="AA5335" i="1"/>
  <c r="V5335" i="1"/>
  <c r="AB5334" i="1"/>
  <c r="AA5334" i="1"/>
  <c r="V5334" i="1"/>
  <c r="AB5333" i="1"/>
  <c r="Y5333" i="1"/>
  <c r="AA5333" i="1"/>
  <c r="V5333" i="1"/>
  <c r="AB5332" i="1"/>
  <c r="Y5332" i="1"/>
  <c r="AA5332" i="1"/>
  <c r="V5332" i="1"/>
  <c r="AB5331" i="1"/>
  <c r="V5331" i="1"/>
  <c r="AB5330" i="1"/>
  <c r="V5330" i="1"/>
  <c r="AB5329" i="1"/>
  <c r="Y5329" i="1"/>
  <c r="AA5329" i="1"/>
  <c r="V5329" i="1"/>
  <c r="AB5328" i="1"/>
  <c r="AA5328" i="1"/>
  <c r="AB5327" i="1"/>
  <c r="Y5327" i="1"/>
  <c r="AA5327" i="1"/>
  <c r="V5327" i="1"/>
  <c r="AB5326" i="1"/>
  <c r="V5326" i="1"/>
  <c r="AB5325" i="1"/>
  <c r="Y5325" i="1"/>
  <c r="AA5325" i="1"/>
  <c r="V5325" i="1"/>
  <c r="AB5324" i="1"/>
  <c r="V5324" i="1"/>
  <c r="AB5323" i="1"/>
  <c r="V5323" i="1"/>
  <c r="AB5322" i="1"/>
  <c r="V5322" i="1"/>
  <c r="AB5321" i="1"/>
  <c r="Y5321" i="1"/>
  <c r="AA5321" i="1"/>
  <c r="V5321" i="1"/>
  <c r="AB5320" i="1"/>
  <c r="Y5320" i="1"/>
  <c r="V5320" i="1"/>
  <c r="AB5319" i="1"/>
  <c r="Y5319" i="1"/>
  <c r="AA5319" i="1"/>
  <c r="V5319" i="1"/>
  <c r="AB5318" i="1"/>
  <c r="V5318" i="1"/>
  <c r="AB5317" i="1"/>
  <c r="Y5317" i="1"/>
  <c r="AA5317" i="1"/>
  <c r="V5317" i="1"/>
  <c r="AB5316" i="1"/>
  <c r="Y5316" i="1"/>
  <c r="V5316" i="1"/>
  <c r="AB5315" i="1"/>
  <c r="V5315" i="1"/>
  <c r="AB5314" i="1"/>
  <c r="V5314" i="1"/>
  <c r="AB5313" i="1"/>
  <c r="Y5313" i="1"/>
  <c r="AA5313" i="1"/>
  <c r="V5313" i="1"/>
  <c r="AB5312" i="1"/>
  <c r="Y5312" i="1"/>
  <c r="V5312" i="1"/>
  <c r="AB5311" i="1"/>
  <c r="Y5311" i="1"/>
  <c r="AA5311" i="1"/>
  <c r="V5311" i="1"/>
  <c r="AB5310" i="1"/>
  <c r="V5310" i="1"/>
  <c r="AB5309" i="1"/>
  <c r="Y5309" i="1"/>
  <c r="AA5309" i="1"/>
  <c r="AB5308" i="1"/>
  <c r="V5308" i="1"/>
  <c r="AB5307" i="1"/>
  <c r="V5307" i="1"/>
  <c r="AB5306" i="1"/>
  <c r="V5306" i="1"/>
  <c r="AB5305" i="1"/>
  <c r="Y5305" i="1"/>
  <c r="AA5305" i="1"/>
  <c r="AB5304" i="1"/>
  <c r="AB5303" i="1"/>
  <c r="Y5303" i="1"/>
  <c r="AA5303" i="1"/>
  <c r="V5303" i="1"/>
  <c r="AB5302" i="1"/>
  <c r="V5302" i="1"/>
  <c r="AB5301" i="1"/>
  <c r="Y5301" i="1"/>
  <c r="AA5301" i="1"/>
  <c r="V5301" i="1"/>
  <c r="AB5300" i="1"/>
  <c r="Y5300" i="1"/>
  <c r="V5300" i="1"/>
  <c r="AB5299" i="1"/>
  <c r="V5299" i="1"/>
  <c r="AB5298" i="1"/>
  <c r="V5298" i="1"/>
  <c r="AB5297" i="1"/>
  <c r="Y5297" i="1"/>
  <c r="AA5297" i="1"/>
  <c r="V5297" i="1"/>
  <c r="AB5296" i="1"/>
  <c r="Y5296" i="1"/>
  <c r="V5296" i="1"/>
  <c r="AB5295" i="1"/>
  <c r="Y5295" i="1"/>
  <c r="AA5295" i="1"/>
  <c r="V5295" i="1"/>
  <c r="AB5294" i="1"/>
  <c r="V5294" i="1"/>
  <c r="AB5293" i="1"/>
  <c r="Y5293" i="1"/>
  <c r="AA5293" i="1"/>
  <c r="V5293" i="1"/>
  <c r="AB5292" i="1"/>
  <c r="Y5292" i="1"/>
  <c r="V5292" i="1"/>
  <c r="AB5291" i="1"/>
  <c r="V5291" i="1"/>
  <c r="AB5290" i="1"/>
  <c r="V5290" i="1"/>
  <c r="AB5289" i="1"/>
  <c r="Y5289" i="1"/>
  <c r="AA5289" i="1"/>
  <c r="V5289" i="1"/>
  <c r="AB5288" i="1"/>
  <c r="V5288" i="1"/>
  <c r="AB5287" i="1"/>
  <c r="Y5287" i="1"/>
  <c r="AA5287" i="1"/>
  <c r="V5287" i="1"/>
  <c r="AB5286" i="1"/>
  <c r="V5286" i="1"/>
  <c r="AB5285" i="1"/>
  <c r="Y5285" i="1"/>
  <c r="AA5285" i="1"/>
  <c r="V5285" i="1"/>
  <c r="AB5284" i="1"/>
  <c r="Y5284" i="1"/>
  <c r="V5284" i="1"/>
  <c r="AB5283" i="1"/>
  <c r="V5283" i="1"/>
  <c r="AB5282" i="1"/>
  <c r="V5282" i="1"/>
  <c r="AB5281" i="1"/>
  <c r="Y5281" i="1"/>
  <c r="AA5281" i="1"/>
  <c r="V5281" i="1"/>
  <c r="AB5280" i="1"/>
  <c r="Y5280" i="1"/>
  <c r="V5280" i="1"/>
  <c r="AB5279" i="1"/>
  <c r="Y5279" i="1"/>
  <c r="AA5279" i="1"/>
  <c r="V5279" i="1"/>
  <c r="AB5278" i="1"/>
  <c r="V5278" i="1"/>
  <c r="AB5277" i="1"/>
  <c r="Y5277" i="1"/>
  <c r="AA5277" i="1"/>
  <c r="V5277" i="1"/>
  <c r="AB5276" i="1"/>
  <c r="Y5276" i="1"/>
  <c r="V5276" i="1"/>
  <c r="AB5275" i="1"/>
  <c r="V5275" i="1"/>
  <c r="AB5274" i="1"/>
  <c r="V5274" i="1"/>
  <c r="AB5273" i="1"/>
  <c r="Y5273" i="1"/>
  <c r="AA5273" i="1"/>
  <c r="V5273" i="1"/>
  <c r="AB5272" i="1"/>
  <c r="V5272" i="1"/>
  <c r="AB5271" i="1"/>
  <c r="Y5271" i="1"/>
  <c r="AA5271" i="1"/>
  <c r="V5271" i="1"/>
  <c r="AB5270" i="1"/>
  <c r="AB5269" i="1"/>
  <c r="Y5269" i="1"/>
  <c r="AA5269" i="1"/>
  <c r="V5269" i="1"/>
  <c r="AB5268" i="1"/>
  <c r="Y5268" i="1"/>
  <c r="V5268" i="1"/>
  <c r="AB5267" i="1"/>
  <c r="V5267" i="1"/>
  <c r="AB5266" i="1"/>
  <c r="V5266" i="1"/>
  <c r="AB5265" i="1"/>
  <c r="Y5265" i="1"/>
  <c r="AA5265" i="1"/>
  <c r="V5265" i="1"/>
  <c r="AB5264" i="1"/>
  <c r="Y5264" i="1"/>
  <c r="V5264" i="1"/>
  <c r="AB5263" i="1"/>
  <c r="Y5263" i="1"/>
  <c r="AA5263" i="1"/>
  <c r="V5263" i="1"/>
  <c r="AB5262" i="1"/>
  <c r="V5262" i="1"/>
  <c r="AB5261" i="1"/>
  <c r="Y5261" i="1"/>
  <c r="AA5261" i="1"/>
  <c r="V5261" i="1"/>
  <c r="AB5260" i="1"/>
  <c r="V5260" i="1"/>
  <c r="AB5259" i="1"/>
  <c r="V5259" i="1"/>
  <c r="AB5258" i="1"/>
  <c r="V5258" i="1"/>
  <c r="AB5257" i="1"/>
  <c r="Y5257" i="1"/>
  <c r="AA5257" i="1"/>
  <c r="V5257" i="1"/>
  <c r="AB5256" i="1"/>
  <c r="H179" i="2"/>
  <c r="J179" i="2"/>
  <c r="L179" i="2"/>
  <c r="V5256" i="1"/>
  <c r="AB5255" i="1"/>
  <c r="Y5255" i="1"/>
  <c r="AA5255" i="1"/>
  <c r="V5255" i="1"/>
  <c r="AB5254" i="1"/>
  <c r="AB5253" i="1"/>
  <c r="AA5253" i="1"/>
  <c r="V5253" i="1"/>
  <c r="AB5252" i="1"/>
  <c r="Y5252" i="1"/>
  <c r="V5252" i="1"/>
  <c r="AB5251" i="1"/>
  <c r="V5251" i="1"/>
  <c r="AB5250" i="1"/>
  <c r="V5250" i="1"/>
  <c r="AB5249" i="1"/>
  <c r="Y5249" i="1"/>
  <c r="AA5249" i="1"/>
  <c r="V5249" i="1"/>
  <c r="AB5248" i="1"/>
  <c r="Y5248" i="1"/>
  <c r="AB5247" i="1"/>
  <c r="Y5247" i="1"/>
  <c r="AA5247" i="1"/>
  <c r="V5247" i="1"/>
  <c r="AB5246" i="1"/>
  <c r="AA5246" i="1"/>
  <c r="V5246" i="1"/>
  <c r="AB5245" i="1"/>
  <c r="Y5245" i="1"/>
  <c r="AA5245" i="1"/>
  <c r="V5245" i="1"/>
  <c r="AB5244" i="1"/>
  <c r="AA5244" i="1"/>
  <c r="V5244" i="1"/>
  <c r="AB5243" i="1"/>
  <c r="Y5243" i="1"/>
  <c r="V5243" i="1"/>
  <c r="AB5242" i="1"/>
  <c r="V5242" i="1"/>
  <c r="AB5241" i="1"/>
  <c r="Y5241" i="1"/>
  <c r="AA5241" i="1"/>
  <c r="V5241" i="1"/>
  <c r="AB5240" i="1"/>
  <c r="Y5240" i="1"/>
  <c r="AA5240" i="1"/>
  <c r="V5240" i="1"/>
  <c r="AB5239" i="1"/>
  <c r="Y5239" i="1"/>
  <c r="AA5239" i="1"/>
  <c r="V5239" i="1"/>
  <c r="AB5238" i="1"/>
  <c r="V5238" i="1"/>
  <c r="AB5237" i="1"/>
  <c r="Y5237" i="1"/>
  <c r="AA5237" i="1"/>
  <c r="V5237" i="1"/>
  <c r="AB5236" i="1"/>
  <c r="Y5236" i="1"/>
  <c r="AA5236" i="1"/>
  <c r="V5236" i="1"/>
  <c r="AB5235" i="1"/>
  <c r="V5235" i="1"/>
  <c r="AB5234" i="1"/>
  <c r="V5234" i="1"/>
  <c r="AB5233" i="1"/>
  <c r="Y5233" i="1"/>
  <c r="AA5233" i="1"/>
  <c r="V5233" i="1"/>
  <c r="AB5232" i="1"/>
  <c r="Y5232" i="1"/>
  <c r="AA5232" i="1"/>
  <c r="V5232" i="1"/>
  <c r="AB5231" i="1"/>
  <c r="Y5231" i="1"/>
  <c r="AA5231" i="1"/>
  <c r="V5231" i="1"/>
  <c r="AB5230" i="1"/>
  <c r="Y5230" i="1"/>
  <c r="V5230" i="1"/>
  <c r="AB5229" i="1"/>
  <c r="Y5229" i="1"/>
  <c r="AA5229" i="1"/>
  <c r="V5229" i="1"/>
  <c r="AB5228" i="1"/>
  <c r="AA5228" i="1"/>
  <c r="V5228" i="1"/>
  <c r="AB5227" i="1"/>
  <c r="V5227" i="1"/>
  <c r="AB5226" i="1"/>
  <c r="V5226" i="1"/>
  <c r="AB5225" i="1"/>
  <c r="Y5225" i="1"/>
  <c r="AA5225" i="1"/>
  <c r="V5225" i="1"/>
  <c r="AB5224" i="1"/>
  <c r="Y5224" i="1"/>
  <c r="AA5224" i="1"/>
  <c r="V5224" i="1"/>
  <c r="AB5223" i="1"/>
  <c r="Y5223" i="1"/>
  <c r="AA5223" i="1"/>
  <c r="V5223" i="1"/>
  <c r="AB5222" i="1"/>
  <c r="AA5222" i="1"/>
  <c r="V5222" i="1"/>
  <c r="AB5221" i="1"/>
  <c r="Y5221" i="1"/>
  <c r="AA5221" i="1"/>
  <c r="V5221" i="1"/>
  <c r="AB5220" i="1"/>
  <c r="Y5220" i="1"/>
  <c r="AA5220" i="1"/>
  <c r="V5220" i="1"/>
  <c r="AB5219" i="1"/>
  <c r="V5219" i="1"/>
  <c r="AB5218" i="1"/>
  <c r="V5218" i="1"/>
  <c r="AB5217" i="1"/>
  <c r="Y5217" i="1"/>
  <c r="AA5217" i="1"/>
  <c r="V5217" i="1"/>
  <c r="AB5216" i="1"/>
  <c r="Y5216" i="1"/>
  <c r="AA5216" i="1"/>
  <c r="V5216" i="1"/>
  <c r="AB5215" i="1"/>
  <c r="Y5215" i="1"/>
  <c r="AA5215" i="1"/>
  <c r="V5215" i="1"/>
  <c r="AB5214" i="1"/>
  <c r="V5214" i="1"/>
  <c r="AB5213" i="1"/>
  <c r="Y5213" i="1"/>
  <c r="AA5213" i="1"/>
  <c r="V5213" i="1"/>
  <c r="AB5212" i="1"/>
  <c r="AA5212" i="1"/>
  <c r="V5212" i="1"/>
  <c r="AB5211" i="1"/>
  <c r="V5211" i="1"/>
  <c r="AB5210" i="1"/>
  <c r="V5210" i="1"/>
  <c r="AB5209" i="1"/>
  <c r="Y5209" i="1"/>
  <c r="AA5209" i="1"/>
  <c r="V5209" i="1"/>
  <c r="AB5208" i="1"/>
  <c r="Y5208" i="1"/>
  <c r="AA5208" i="1"/>
  <c r="V5208" i="1"/>
  <c r="AB5207" i="1"/>
  <c r="Y5207" i="1"/>
  <c r="AA5207" i="1"/>
  <c r="AB5206" i="1"/>
  <c r="Y5206" i="1"/>
  <c r="V5206" i="1"/>
  <c r="AB5205" i="1"/>
  <c r="Y5205" i="1"/>
  <c r="AA5205" i="1"/>
  <c r="V5205" i="1"/>
  <c r="AB5204" i="1"/>
  <c r="Y5204" i="1"/>
  <c r="V5204" i="1"/>
  <c r="AB5203" i="1"/>
  <c r="V5203" i="1"/>
  <c r="AB5202" i="1"/>
  <c r="AB5201" i="1"/>
  <c r="Y5201" i="1"/>
  <c r="AA5201" i="1"/>
  <c r="V5201" i="1"/>
  <c r="AB5200" i="1"/>
  <c r="Y5200" i="1"/>
  <c r="AA5200" i="1"/>
  <c r="V5200" i="1"/>
  <c r="AB5199" i="1"/>
  <c r="Y5199" i="1"/>
  <c r="V5199" i="1"/>
  <c r="AB5198" i="1"/>
  <c r="Y5198" i="1"/>
  <c r="AA5198" i="1"/>
  <c r="V5198" i="1"/>
  <c r="AB5197" i="1"/>
  <c r="V5197" i="1"/>
  <c r="AB5196" i="1"/>
  <c r="Y5196" i="1"/>
  <c r="AA5196" i="1"/>
  <c r="V5196" i="1"/>
  <c r="AB5195" i="1"/>
  <c r="Y5195" i="1"/>
  <c r="V5195" i="1"/>
  <c r="AB5194" i="1"/>
  <c r="V5194" i="1"/>
  <c r="AB5193" i="1"/>
  <c r="V5193" i="1"/>
  <c r="AB5192" i="1"/>
  <c r="Y5192" i="1"/>
  <c r="AA5192" i="1"/>
  <c r="V5192" i="1"/>
  <c r="AB5191" i="1"/>
  <c r="Y5191" i="1"/>
  <c r="AA5191" i="1"/>
  <c r="V5191" i="1"/>
  <c r="AB5190" i="1"/>
  <c r="AA5190" i="1"/>
  <c r="V5190" i="1"/>
  <c r="AB5189" i="1"/>
  <c r="Y5189" i="1"/>
  <c r="AA5189" i="1"/>
  <c r="V5189" i="1"/>
  <c r="AB5188" i="1"/>
  <c r="Y5188" i="1"/>
  <c r="AA5188" i="1"/>
  <c r="V5188" i="1"/>
  <c r="AB5187" i="1"/>
  <c r="Y5187" i="1"/>
  <c r="AA5187" i="1"/>
  <c r="V5187" i="1"/>
  <c r="AB5186" i="1"/>
  <c r="V5186" i="1"/>
  <c r="AB5185" i="1"/>
  <c r="Y5185" i="1"/>
  <c r="AA5185" i="1"/>
  <c r="V5185" i="1"/>
  <c r="AB5184" i="1"/>
  <c r="Y5184" i="1"/>
  <c r="V5184" i="1"/>
  <c r="AB5183" i="1"/>
  <c r="V5183" i="1"/>
  <c r="AB5182" i="1"/>
  <c r="Y5182" i="1"/>
  <c r="AA5182" i="1"/>
  <c r="V5182" i="1"/>
  <c r="AB5181" i="1"/>
  <c r="V5181" i="1"/>
  <c r="AB5180" i="1"/>
  <c r="Y5180" i="1"/>
  <c r="AA5180" i="1"/>
  <c r="V5180" i="1"/>
  <c r="AB5179" i="1"/>
  <c r="Y5179" i="1"/>
  <c r="V5179" i="1"/>
  <c r="AB5178" i="1"/>
  <c r="Y5178" i="1"/>
  <c r="AA5178" i="1"/>
  <c r="V5178" i="1"/>
  <c r="AB5177" i="1"/>
  <c r="V5177" i="1"/>
  <c r="AB5176" i="1"/>
  <c r="Y5176" i="1"/>
  <c r="AA5176" i="1"/>
  <c r="V5176" i="1"/>
  <c r="AB5175" i="1"/>
  <c r="Y5175" i="1"/>
  <c r="V5175" i="1"/>
  <c r="AB5174" i="1"/>
  <c r="V5174" i="1"/>
  <c r="AB5173" i="1"/>
  <c r="V5173" i="1"/>
  <c r="AB5172" i="1"/>
  <c r="Y5172" i="1"/>
  <c r="AA5172" i="1"/>
  <c r="V5172" i="1"/>
  <c r="AB5171" i="1"/>
  <c r="Y5171" i="1"/>
  <c r="AB5170" i="1"/>
  <c r="Y5170" i="1"/>
  <c r="AA5170" i="1"/>
  <c r="V5170" i="1"/>
  <c r="AB5169" i="1"/>
  <c r="Y5169" i="1"/>
  <c r="AA5169" i="1"/>
  <c r="V5169" i="1"/>
  <c r="AB5168" i="1"/>
  <c r="Y5168" i="1"/>
  <c r="AA5168" i="1"/>
  <c r="V5168" i="1"/>
  <c r="AB5167" i="1"/>
  <c r="V5167" i="1"/>
  <c r="AB5166" i="1"/>
  <c r="Y5166" i="1"/>
  <c r="AA5166" i="1"/>
  <c r="V5166" i="1"/>
  <c r="AB5165" i="1"/>
  <c r="Y5165" i="1"/>
  <c r="AA5165" i="1"/>
  <c r="V5165" i="1"/>
  <c r="AB5164" i="1"/>
  <c r="Y5164" i="1"/>
  <c r="V5164" i="1"/>
  <c r="AB5163" i="1"/>
  <c r="V5163" i="1"/>
  <c r="AB5162" i="1"/>
  <c r="V5162" i="1"/>
  <c r="AB5161" i="1"/>
  <c r="Y5161" i="1"/>
  <c r="AA5161" i="1"/>
  <c r="V5161" i="1"/>
  <c r="AB5160" i="1"/>
  <c r="Y5160" i="1"/>
  <c r="AA5160" i="1"/>
  <c r="V5160" i="1"/>
  <c r="AB5159" i="1"/>
  <c r="Y5159" i="1"/>
  <c r="AA5159" i="1"/>
  <c r="V5159" i="1"/>
  <c r="AB5158" i="1"/>
  <c r="Y5158" i="1"/>
  <c r="AA5158" i="1"/>
  <c r="V5158" i="1"/>
  <c r="AB5157" i="1"/>
  <c r="Y5157" i="1"/>
  <c r="V5157" i="1"/>
  <c r="AB5156" i="1"/>
  <c r="Y5156" i="1"/>
  <c r="AA5156" i="1"/>
  <c r="V5156" i="1"/>
  <c r="AB5155" i="1"/>
  <c r="V5155" i="1"/>
  <c r="AB5154" i="1"/>
  <c r="Y5154" i="1"/>
  <c r="AA5154" i="1"/>
  <c r="V5154" i="1"/>
  <c r="AB5153" i="1"/>
  <c r="V5153" i="1"/>
  <c r="AB5152" i="1"/>
  <c r="Y5152" i="1"/>
  <c r="AB5151" i="1"/>
  <c r="V5151" i="1"/>
  <c r="AB5150" i="1"/>
  <c r="Y5150" i="1"/>
  <c r="AA5150" i="1"/>
  <c r="AB5149" i="1"/>
  <c r="AA5149" i="1"/>
  <c r="V5149" i="1"/>
  <c r="AB5148" i="1"/>
  <c r="Y5148" i="1"/>
  <c r="AA5148" i="1"/>
  <c r="V5148" i="1"/>
  <c r="AB5147" i="1"/>
  <c r="V5147" i="1"/>
  <c r="AB5146" i="1"/>
  <c r="Y5146" i="1"/>
  <c r="AA5146" i="1"/>
  <c r="AB5145" i="1"/>
  <c r="Y5145" i="1"/>
  <c r="V5145" i="1"/>
  <c r="AB5144" i="1"/>
  <c r="AB5143" i="1"/>
  <c r="V5143" i="1"/>
  <c r="AB5142" i="1"/>
  <c r="Y5142" i="1"/>
  <c r="AA5142" i="1"/>
  <c r="V5142" i="1"/>
  <c r="AB5141" i="1"/>
  <c r="Y5141" i="1"/>
  <c r="AB5140" i="1"/>
  <c r="Y5140" i="1"/>
  <c r="AA5140" i="1"/>
  <c r="V5140" i="1"/>
  <c r="AB5139" i="1"/>
  <c r="AB5138" i="1"/>
  <c r="Y5138" i="1"/>
  <c r="AA5138" i="1"/>
  <c r="AB5137" i="1"/>
  <c r="Y5137" i="1"/>
  <c r="AB5136" i="1"/>
  <c r="AB5135" i="1"/>
  <c r="V5135" i="1"/>
  <c r="AB5134" i="1"/>
  <c r="Y5134" i="1"/>
  <c r="AA5134" i="1"/>
  <c r="AB5133" i="1"/>
  <c r="AA5133" i="1"/>
  <c r="V5133" i="1"/>
  <c r="AB5132" i="1"/>
  <c r="Y5132" i="1"/>
  <c r="AA5132" i="1"/>
  <c r="AB5131" i="1"/>
  <c r="V5131" i="1"/>
  <c r="AB5130" i="1"/>
  <c r="Y5130" i="1"/>
  <c r="AA5130" i="1"/>
  <c r="AB5129" i="1"/>
  <c r="Y5129" i="1"/>
  <c r="AB5128" i="1"/>
  <c r="AB5127" i="1"/>
  <c r="V5127" i="1"/>
  <c r="AB5126" i="1"/>
  <c r="Y5126" i="1"/>
  <c r="AA5126" i="1"/>
  <c r="V5126" i="1"/>
  <c r="AB5125" i="1"/>
  <c r="Y5125" i="1"/>
  <c r="AA5125" i="1"/>
  <c r="V5125" i="1"/>
  <c r="AB5124" i="1"/>
  <c r="Y5124" i="1"/>
  <c r="AA5124" i="1"/>
  <c r="V5124" i="1"/>
  <c r="AB5123" i="1"/>
  <c r="V5123" i="1"/>
  <c r="AB5122" i="1"/>
  <c r="Y5122" i="1"/>
  <c r="AA5122" i="1"/>
  <c r="V5122" i="1"/>
  <c r="AB5121" i="1"/>
  <c r="Y5121" i="1"/>
  <c r="AA5121" i="1"/>
  <c r="AB5120" i="1"/>
  <c r="AB5119" i="1"/>
  <c r="AB5118" i="1"/>
  <c r="Y5118" i="1"/>
  <c r="AA5118" i="1"/>
  <c r="AB5117" i="1"/>
  <c r="AA5117" i="1"/>
  <c r="AB5116" i="1"/>
  <c r="Y5116" i="1"/>
  <c r="AA5116" i="1"/>
  <c r="V5116" i="1"/>
  <c r="AB5115" i="1"/>
  <c r="V5115" i="1"/>
  <c r="AB5114" i="1"/>
  <c r="Y5114" i="1"/>
  <c r="AA5114" i="1"/>
  <c r="V5114" i="1"/>
  <c r="AB5113" i="1"/>
  <c r="Y5113" i="1"/>
  <c r="V5113" i="1"/>
  <c r="AB5112" i="1"/>
  <c r="V5112" i="1"/>
  <c r="AB5111" i="1"/>
  <c r="Y5111" i="1"/>
  <c r="AA5111" i="1"/>
  <c r="V5111" i="1"/>
  <c r="AB5110" i="1"/>
  <c r="Y5110" i="1"/>
  <c r="AA5110" i="1"/>
  <c r="V5110" i="1"/>
  <c r="AB5109" i="1"/>
  <c r="V5109" i="1"/>
  <c r="AB5108" i="1"/>
  <c r="Y5108" i="1"/>
  <c r="AA5108" i="1"/>
  <c r="V5108" i="1"/>
  <c r="AB5107" i="1"/>
  <c r="Y5107" i="1"/>
  <c r="V5107" i="1"/>
  <c r="AB5106" i="1"/>
  <c r="Y5106" i="1"/>
  <c r="AA5106" i="1"/>
  <c r="V5106" i="1"/>
  <c r="AB5105" i="1"/>
  <c r="V5105" i="1"/>
  <c r="AB5104" i="1"/>
  <c r="Y5104" i="1"/>
  <c r="AA5104" i="1"/>
  <c r="V5104" i="1"/>
  <c r="AB5103" i="1"/>
  <c r="Y5103" i="1"/>
  <c r="AA5103" i="1"/>
  <c r="V5103" i="1"/>
  <c r="AB5102" i="1"/>
  <c r="Y5102" i="1"/>
  <c r="AA5102" i="1"/>
  <c r="AB5101" i="1"/>
  <c r="V5101" i="1"/>
  <c r="AB5100" i="1"/>
  <c r="V5100" i="1"/>
  <c r="AB5099" i="1"/>
  <c r="Y5099" i="1"/>
  <c r="AA5099" i="1"/>
  <c r="V5099" i="1"/>
  <c r="AB5098" i="1"/>
  <c r="Y5098" i="1"/>
  <c r="V5098" i="1"/>
  <c r="AB5097" i="1"/>
  <c r="Y5097" i="1"/>
  <c r="AA5097" i="1"/>
  <c r="V5097" i="1"/>
  <c r="AB5096" i="1"/>
  <c r="V5096" i="1"/>
  <c r="AB5095" i="1"/>
  <c r="Y5095" i="1"/>
  <c r="AA5095" i="1"/>
  <c r="V5095" i="1"/>
  <c r="AB5094" i="1"/>
  <c r="V5094" i="1"/>
  <c r="AB5093" i="1"/>
  <c r="V5093" i="1"/>
  <c r="AB5092" i="1"/>
  <c r="Y5092" i="1"/>
  <c r="AA5092" i="1"/>
  <c r="V5092" i="1"/>
  <c r="AB5091" i="1"/>
  <c r="V5091" i="1"/>
  <c r="AB5090" i="1"/>
  <c r="Y5090" i="1"/>
  <c r="AA5090" i="1"/>
  <c r="V5090" i="1"/>
  <c r="AB5089" i="1"/>
  <c r="Y5089" i="1"/>
  <c r="V5089" i="1"/>
  <c r="AB5088" i="1"/>
  <c r="Y5088" i="1"/>
  <c r="AA5088" i="1"/>
  <c r="V5088" i="1"/>
  <c r="AB5087" i="1"/>
  <c r="V5087" i="1"/>
  <c r="AB5086" i="1"/>
  <c r="Y5086" i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/>
  <c r="AA5081" i="1"/>
  <c r="V5081" i="1"/>
  <c r="AB5080" i="1"/>
  <c r="Y5080" i="1"/>
  <c r="AA5080" i="1"/>
  <c r="V5080" i="1"/>
  <c r="AB5079" i="1"/>
  <c r="Y5079" i="1"/>
  <c r="AA5079" i="1"/>
  <c r="V5079" i="1"/>
  <c r="AB5078" i="1"/>
  <c r="V5078" i="1"/>
  <c r="AB5077" i="1"/>
  <c r="Y5077" i="1"/>
  <c r="AA5077" i="1"/>
  <c r="V5077" i="1"/>
  <c r="AB5076" i="1"/>
  <c r="Y5076" i="1"/>
  <c r="AA5076" i="1"/>
  <c r="V5076" i="1"/>
  <c r="AB5075" i="1"/>
  <c r="V5075" i="1"/>
  <c r="AB5074" i="1"/>
  <c r="V5074" i="1"/>
  <c r="AB5073" i="1"/>
  <c r="Y5073" i="1"/>
  <c r="AA5073" i="1"/>
  <c r="V5073" i="1"/>
  <c r="AB5072" i="1"/>
  <c r="AA5072" i="1"/>
  <c r="V5072" i="1"/>
  <c r="AB5071" i="1"/>
  <c r="Y5071" i="1"/>
  <c r="AA5071" i="1"/>
  <c r="V5071" i="1"/>
  <c r="AB5070" i="1"/>
  <c r="Y5070" i="1"/>
  <c r="AA5070" i="1"/>
  <c r="V5070" i="1"/>
  <c r="AB5069" i="1"/>
  <c r="Y5069" i="1"/>
  <c r="AA5069" i="1"/>
  <c r="V5069" i="1"/>
  <c r="AB5068" i="1"/>
  <c r="Y5068" i="1"/>
  <c r="AA5068" i="1"/>
  <c r="V5068" i="1"/>
  <c r="AB5067" i="1"/>
  <c r="Y5067" i="1"/>
  <c r="AA5067" i="1"/>
  <c r="V5067" i="1"/>
  <c r="AB5066" i="1"/>
  <c r="Y5066" i="1"/>
  <c r="AA5066" i="1"/>
  <c r="V5066" i="1"/>
  <c r="AB5065" i="1"/>
  <c r="Y5065" i="1"/>
  <c r="AA5065" i="1"/>
  <c r="V5065" i="1"/>
  <c r="AB5064" i="1"/>
  <c r="V5064" i="1"/>
  <c r="AB5063" i="1"/>
  <c r="Y5063" i="1"/>
  <c r="AA5063" i="1"/>
  <c r="V5063" i="1"/>
  <c r="AB5062" i="1"/>
  <c r="V5062" i="1"/>
  <c r="AB5061" i="1"/>
  <c r="V5061" i="1"/>
  <c r="AB5060" i="1"/>
  <c r="V5060" i="1"/>
  <c r="AB5059" i="1"/>
  <c r="Y5059" i="1"/>
  <c r="AA5059" i="1"/>
  <c r="V5059" i="1"/>
  <c r="AB5058" i="1"/>
  <c r="Y5058" i="1"/>
  <c r="AA5058" i="1"/>
  <c r="V5058" i="1"/>
  <c r="AB5057" i="1"/>
  <c r="Y5057" i="1"/>
  <c r="V5057" i="1"/>
  <c r="AB5056" i="1"/>
  <c r="Y5056" i="1"/>
  <c r="AA5056" i="1"/>
  <c r="V5056" i="1"/>
  <c r="AB5055" i="1"/>
  <c r="V5055" i="1"/>
  <c r="AB5054" i="1"/>
  <c r="Y5054" i="1"/>
  <c r="AA5054" i="1"/>
  <c r="V5054" i="1"/>
  <c r="AB5053" i="1"/>
  <c r="Y5053" i="1"/>
  <c r="AA5053" i="1"/>
  <c r="V5053" i="1"/>
  <c r="AB5052" i="1"/>
  <c r="Y5052" i="1"/>
  <c r="AA5052" i="1"/>
  <c r="V5052" i="1"/>
  <c r="AB5051" i="1"/>
  <c r="V5051" i="1"/>
  <c r="AB5050" i="1"/>
  <c r="V5050" i="1"/>
  <c r="AB5049" i="1"/>
  <c r="Y5049" i="1"/>
  <c r="AA5049" i="1"/>
  <c r="V5049" i="1"/>
  <c r="AB5048" i="1"/>
  <c r="Y5048" i="1"/>
  <c r="AA5048" i="1"/>
  <c r="V5048" i="1"/>
  <c r="AB5047" i="1"/>
  <c r="Y5047" i="1"/>
  <c r="AA5047" i="1"/>
  <c r="V5047" i="1"/>
  <c r="AB5046" i="1"/>
  <c r="V5046" i="1"/>
  <c r="AB5045" i="1"/>
  <c r="Y5045" i="1"/>
  <c r="AA5045" i="1"/>
  <c r="V5045" i="1"/>
  <c r="AB5044" i="1"/>
  <c r="Y5044" i="1"/>
  <c r="AA5044" i="1"/>
  <c r="V5044" i="1"/>
  <c r="AB5043" i="1"/>
  <c r="V5043" i="1"/>
  <c r="AB5042" i="1"/>
  <c r="V5042" i="1"/>
  <c r="AB5041" i="1"/>
  <c r="Y5041" i="1"/>
  <c r="AA5041" i="1"/>
  <c r="V5041" i="1"/>
  <c r="AB5040" i="1"/>
  <c r="AA5040" i="1"/>
  <c r="V5040" i="1"/>
  <c r="AB5039" i="1"/>
  <c r="Y5039" i="1"/>
  <c r="AA5039" i="1"/>
  <c r="AB5038" i="1"/>
  <c r="AA5038" i="1"/>
  <c r="V5038" i="1"/>
  <c r="AB5037" i="1"/>
  <c r="Y5037" i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/>
  <c r="V5031" i="1"/>
  <c r="AB5030" i="1"/>
  <c r="V5030" i="1"/>
  <c r="K5029" i="1"/>
  <c r="AB5028" i="1"/>
  <c r="AB5027" i="1"/>
  <c r="Y5027" i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/>
  <c r="U5026" i="1"/>
  <c r="AA5026" i="1"/>
  <c r="AB5025" i="1"/>
  <c r="Y5025" i="1"/>
  <c r="U5025" i="1"/>
  <c r="AB5024" i="1"/>
  <c r="Y5024" i="1"/>
  <c r="U5024" i="1"/>
  <c r="AB5023" i="1"/>
  <c r="Y5023" i="1"/>
  <c r="U5023" i="1"/>
  <c r="AB5022" i="1"/>
  <c r="Y5022" i="1"/>
  <c r="U5022" i="1"/>
  <c r="AB5021" i="1"/>
  <c r="Y5021" i="1"/>
  <c r="U5021" i="1"/>
  <c r="AB5020" i="1"/>
  <c r="Y5020" i="1"/>
  <c r="U5020" i="1"/>
  <c r="AB5019" i="1"/>
  <c r="Y5019" i="1"/>
  <c r="U5019" i="1"/>
  <c r="AB5018" i="1"/>
  <c r="Y5018" i="1"/>
  <c r="U5018" i="1"/>
  <c r="AB5017" i="1"/>
  <c r="Y5017" i="1"/>
  <c r="U5017" i="1"/>
  <c r="AB5016" i="1"/>
  <c r="Y5016" i="1"/>
  <c r="U5016" i="1"/>
  <c r="AB5015" i="1"/>
  <c r="Y5015" i="1"/>
  <c r="U5015" i="1"/>
  <c r="AB5014" i="1"/>
  <c r="Y5014" i="1"/>
  <c r="U5014" i="1"/>
  <c r="AB5013" i="1"/>
  <c r="Y5013" i="1"/>
  <c r="U5013" i="1"/>
  <c r="AB5012" i="1"/>
  <c r="Y5012" i="1"/>
  <c r="U5012" i="1"/>
  <c r="AB5011" i="1"/>
  <c r="Y5011" i="1"/>
  <c r="U5011" i="1"/>
  <c r="AB5010" i="1"/>
  <c r="Y5010" i="1"/>
  <c r="U5010" i="1"/>
  <c r="AB5009" i="1"/>
  <c r="Y5009" i="1"/>
  <c r="U5009" i="1"/>
  <c r="AB5008" i="1"/>
  <c r="Y5008" i="1"/>
  <c r="U5008" i="1"/>
  <c r="AB5007" i="1"/>
  <c r="Y5007" i="1"/>
  <c r="U5007" i="1"/>
  <c r="AB5006" i="1"/>
  <c r="Y5006" i="1"/>
  <c r="U5006" i="1"/>
  <c r="AB5005" i="1"/>
  <c r="Y5005" i="1"/>
  <c r="U5005" i="1"/>
  <c r="AB5004" i="1"/>
  <c r="Y5004" i="1"/>
  <c r="U5004" i="1"/>
  <c r="AB5003" i="1"/>
  <c r="Y5003" i="1"/>
  <c r="U5003" i="1"/>
  <c r="AB5002" i="1"/>
  <c r="Y5002" i="1"/>
  <c r="U5002" i="1"/>
  <c r="AB5001" i="1"/>
  <c r="Y5001" i="1"/>
  <c r="U5001" i="1"/>
  <c r="AB5000" i="1"/>
  <c r="Y5000" i="1"/>
  <c r="U5000" i="1"/>
  <c r="AB4999" i="1"/>
  <c r="Y4999" i="1"/>
  <c r="U4999" i="1"/>
  <c r="AB4998" i="1"/>
  <c r="Y4998" i="1"/>
  <c r="U4998" i="1"/>
  <c r="AB4997" i="1"/>
  <c r="Y4997" i="1"/>
  <c r="U4997" i="1"/>
  <c r="AB4996" i="1"/>
  <c r="Y4996" i="1"/>
  <c r="U4996" i="1"/>
  <c r="AB4977" i="1"/>
  <c r="AB4976" i="1"/>
  <c r="AB4975" i="1"/>
  <c r="Y4975" i="1"/>
  <c r="AB4974" i="1"/>
  <c r="Y4974" i="1"/>
  <c r="AB4973" i="1"/>
  <c r="Y4973" i="1"/>
  <c r="AB4972" i="1"/>
  <c r="AA4972" i="1"/>
  <c r="AB4970" i="1"/>
  <c r="Y4970" i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/>
  <c r="AA4829" i="1"/>
  <c r="V4829" i="1"/>
  <c r="AB4828" i="1"/>
  <c r="Y4828" i="1"/>
  <c r="V4828" i="1"/>
  <c r="AB4827" i="1"/>
  <c r="Y4827" i="1"/>
  <c r="V4827" i="1"/>
  <c r="AB4826" i="1"/>
  <c r="V4826" i="1"/>
  <c r="AB4825" i="1"/>
  <c r="Y4825" i="1"/>
  <c r="V4825" i="1"/>
  <c r="AB4824" i="1"/>
  <c r="V4824" i="1"/>
  <c r="AB4823" i="1"/>
  <c r="Y4823" i="1"/>
  <c r="AA4823" i="1"/>
  <c r="V4823" i="1"/>
  <c r="AB4822" i="1"/>
  <c r="Y4822" i="1"/>
  <c r="V4822" i="1"/>
  <c r="AB4821" i="1"/>
  <c r="Y4821" i="1"/>
  <c r="V4821" i="1"/>
  <c r="AB4820" i="1"/>
  <c r="Y4820" i="1"/>
  <c r="V4820" i="1"/>
  <c r="AB4819" i="1"/>
  <c r="Y4819" i="1"/>
  <c r="V4819" i="1"/>
  <c r="AB4818" i="1"/>
  <c r="V4818" i="1"/>
  <c r="AB4817" i="1"/>
  <c r="Y4817" i="1"/>
  <c r="V4817" i="1"/>
  <c r="AB4816" i="1"/>
  <c r="Y4816" i="1"/>
  <c r="V4816" i="1"/>
  <c r="AB4815" i="1"/>
  <c r="Y4815" i="1"/>
  <c r="AA4815" i="1"/>
  <c r="V4815" i="1"/>
  <c r="AB4814" i="1"/>
  <c r="Y4814" i="1"/>
  <c r="V4814" i="1"/>
  <c r="AB4813" i="1"/>
  <c r="Y4813" i="1"/>
  <c r="V4813" i="1"/>
  <c r="AB4812" i="1"/>
  <c r="Y4812" i="1"/>
  <c r="V4812" i="1"/>
  <c r="AB4811" i="1"/>
  <c r="Y4811" i="1"/>
  <c r="V4811" i="1"/>
  <c r="AB4810" i="1"/>
  <c r="V4810" i="1"/>
  <c r="AB4809" i="1"/>
  <c r="Y4809" i="1"/>
  <c r="V4809" i="1"/>
  <c r="AB4808" i="1"/>
  <c r="Y4808" i="1"/>
  <c r="AA4808" i="1"/>
  <c r="V4808" i="1"/>
  <c r="AB4807" i="1"/>
  <c r="Y4807" i="1"/>
  <c r="AA4807" i="1"/>
  <c r="V4807" i="1"/>
  <c r="AB4806" i="1"/>
  <c r="V4806" i="1"/>
  <c r="AB4805" i="1"/>
  <c r="Y4805" i="1"/>
  <c r="AA4805" i="1"/>
  <c r="V4805" i="1"/>
  <c r="AB4804" i="1"/>
  <c r="Y4804" i="1"/>
  <c r="V4804" i="1"/>
  <c r="AB4803" i="1"/>
  <c r="Y4803" i="1"/>
  <c r="V4803" i="1"/>
  <c r="AB4802" i="1"/>
  <c r="V4802" i="1"/>
  <c r="AB4801" i="1"/>
  <c r="Y4801" i="1"/>
  <c r="V4801" i="1"/>
  <c r="AB4800" i="1"/>
  <c r="Y4800" i="1"/>
  <c r="V4800" i="1"/>
  <c r="AB4799" i="1"/>
  <c r="Y4799" i="1"/>
  <c r="AA4799" i="1"/>
  <c r="V4799" i="1"/>
  <c r="AB4798" i="1"/>
  <c r="Y4798" i="1"/>
  <c r="V4798" i="1"/>
  <c r="AB4797" i="1"/>
  <c r="Y4797" i="1"/>
  <c r="AA4797" i="1"/>
  <c r="V4797" i="1"/>
  <c r="AB4796" i="1"/>
  <c r="V4796" i="1"/>
  <c r="AB4795" i="1"/>
  <c r="Y4795" i="1"/>
  <c r="V4795" i="1"/>
  <c r="AB4794" i="1"/>
  <c r="V4794" i="1"/>
  <c r="AB4793" i="1"/>
  <c r="Y4793" i="1"/>
  <c r="V4793" i="1"/>
  <c r="AB4792" i="1"/>
  <c r="Y4792" i="1"/>
  <c r="V4792" i="1"/>
  <c r="AB4791" i="1"/>
  <c r="Y4791" i="1"/>
  <c r="V4791" i="1"/>
  <c r="AB4790" i="1"/>
  <c r="V4790" i="1"/>
  <c r="AB4789" i="1"/>
  <c r="Y4789" i="1"/>
  <c r="V4789" i="1"/>
  <c r="AB4788" i="1"/>
  <c r="Y4788" i="1"/>
  <c r="V4788" i="1"/>
  <c r="AB4787" i="1"/>
  <c r="Y4787" i="1"/>
  <c r="V4787" i="1"/>
  <c r="AB4786" i="1"/>
  <c r="V4786" i="1"/>
  <c r="AB4785" i="1"/>
  <c r="Y4785" i="1"/>
  <c r="V4785" i="1"/>
  <c r="AB4784" i="1"/>
  <c r="Y4784" i="1"/>
  <c r="V4784" i="1"/>
  <c r="AB4783" i="1"/>
  <c r="Y4783" i="1"/>
  <c r="V4783" i="1"/>
  <c r="AB4782" i="1"/>
  <c r="V4782" i="1"/>
  <c r="AB4781" i="1"/>
  <c r="Y4781" i="1"/>
  <c r="AA4781" i="1"/>
  <c r="V4781" i="1"/>
  <c r="AB4780" i="1"/>
  <c r="Y4780" i="1"/>
  <c r="V4780" i="1"/>
  <c r="AB4779" i="1"/>
  <c r="Y4779" i="1"/>
  <c r="V4779" i="1"/>
  <c r="AB4778" i="1"/>
  <c r="V4778" i="1"/>
  <c r="AB4777" i="1"/>
  <c r="Y4777" i="1"/>
  <c r="V4777" i="1"/>
  <c r="AB4776" i="1"/>
  <c r="Y4776" i="1"/>
  <c r="V4776" i="1"/>
  <c r="AB4775" i="1"/>
  <c r="Y4775" i="1"/>
  <c r="AA4775" i="1"/>
  <c r="V4775" i="1"/>
  <c r="AB4774" i="1"/>
  <c r="AA4774" i="1"/>
  <c r="V4774" i="1"/>
  <c r="AB4773" i="1"/>
  <c r="Y4773" i="1"/>
  <c r="AA4773" i="1"/>
  <c r="V4773" i="1"/>
  <c r="AB4772" i="1"/>
  <c r="Y4772" i="1"/>
  <c r="V4772" i="1"/>
  <c r="AB4771" i="1"/>
  <c r="Y4771" i="1"/>
  <c r="V4771" i="1"/>
  <c r="AB4770" i="1"/>
  <c r="V4770" i="1"/>
  <c r="AB4769" i="1"/>
  <c r="Y4769" i="1"/>
  <c r="V4769" i="1"/>
  <c r="AB4768" i="1"/>
  <c r="Y4768" i="1"/>
  <c r="V4768" i="1"/>
  <c r="AB4767" i="1"/>
  <c r="Y4767" i="1"/>
  <c r="V4767" i="1"/>
  <c r="AB4766" i="1"/>
  <c r="V4766" i="1"/>
  <c r="AB4765" i="1"/>
  <c r="Y4765" i="1"/>
  <c r="AA4765" i="1"/>
  <c r="V4765" i="1"/>
  <c r="AB4764" i="1"/>
  <c r="V4764" i="1"/>
  <c r="AB4763" i="1"/>
  <c r="Y4763" i="1"/>
  <c r="AA4763" i="1"/>
  <c r="V4763" i="1"/>
  <c r="AB4762" i="1"/>
  <c r="V4762" i="1"/>
  <c r="AB4761" i="1"/>
  <c r="Y4761" i="1"/>
  <c r="V4761" i="1"/>
  <c r="AB4760" i="1"/>
  <c r="V4760" i="1"/>
  <c r="AB4759" i="1"/>
  <c r="Y4759" i="1"/>
  <c r="AA4759" i="1"/>
  <c r="V4759" i="1"/>
  <c r="AB4758" i="1"/>
  <c r="Y4758" i="1"/>
  <c r="V4758" i="1"/>
  <c r="AB4757" i="1"/>
  <c r="Y4757" i="1"/>
  <c r="V4757" i="1"/>
  <c r="AB4756" i="1"/>
  <c r="Y4756" i="1"/>
  <c r="V4756" i="1"/>
  <c r="AB4755" i="1"/>
  <c r="Y4755" i="1"/>
  <c r="V4755" i="1"/>
  <c r="AB4754" i="1"/>
  <c r="V4754" i="1"/>
  <c r="AB4753" i="1"/>
  <c r="Y4753" i="1"/>
  <c r="V4753" i="1"/>
  <c r="AB4752" i="1"/>
  <c r="Y4752" i="1"/>
  <c r="V4752" i="1"/>
  <c r="AB4751" i="1"/>
  <c r="Y4751" i="1"/>
  <c r="V4751" i="1"/>
  <c r="AB4750" i="1"/>
  <c r="V4750" i="1"/>
  <c r="AB4749" i="1"/>
  <c r="Y4749" i="1"/>
  <c r="V4749" i="1"/>
  <c r="AB4748" i="1"/>
  <c r="Y4748" i="1"/>
  <c r="V4748" i="1"/>
  <c r="AB4747" i="1"/>
  <c r="Y4747" i="1"/>
  <c r="AA4747" i="1"/>
  <c r="V4747" i="1"/>
  <c r="AB4746" i="1"/>
  <c r="V4746" i="1"/>
  <c r="AB4745" i="1"/>
  <c r="Y4745" i="1"/>
  <c r="V4745" i="1"/>
  <c r="AB4744" i="1"/>
  <c r="V4744" i="1"/>
  <c r="AB4743" i="1"/>
  <c r="Y4743" i="1"/>
  <c r="V4743" i="1"/>
  <c r="AB4742" i="1"/>
  <c r="V4742" i="1"/>
  <c r="AB4741" i="1"/>
  <c r="Y4741" i="1"/>
  <c r="V4741" i="1"/>
  <c r="AB4740" i="1"/>
  <c r="Y4740" i="1"/>
  <c r="V4740" i="1"/>
  <c r="AB4739" i="1"/>
  <c r="Y4739" i="1"/>
  <c r="V4739" i="1"/>
  <c r="AB4738" i="1"/>
  <c r="Y4738" i="1"/>
  <c r="AA4738" i="1"/>
  <c r="V4738" i="1"/>
  <c r="AB4737" i="1"/>
  <c r="V4737" i="1"/>
  <c r="AB4736" i="1"/>
  <c r="Y4736" i="1"/>
  <c r="AA4736" i="1"/>
  <c r="V4736" i="1"/>
  <c r="AB4735" i="1"/>
  <c r="Y4735" i="1"/>
  <c r="V4735" i="1"/>
  <c r="AB4734" i="1"/>
  <c r="Y4734" i="1"/>
  <c r="V4734" i="1"/>
  <c r="AB4733" i="1"/>
  <c r="V4733" i="1"/>
  <c r="AB4732" i="1"/>
  <c r="Y4732" i="1"/>
  <c r="V4732" i="1"/>
  <c r="AB4731" i="1"/>
  <c r="Y4731" i="1"/>
  <c r="V4731" i="1"/>
  <c r="AB4730" i="1"/>
  <c r="Y4730" i="1"/>
  <c r="AA4730" i="1"/>
  <c r="V4730" i="1"/>
  <c r="AB4729" i="1"/>
  <c r="V4729" i="1"/>
  <c r="AB4728" i="1"/>
  <c r="Y4728" i="1"/>
  <c r="V4728" i="1"/>
  <c r="AB4727" i="1"/>
  <c r="V4727" i="1"/>
  <c r="AB4726" i="1"/>
  <c r="Y4726" i="1"/>
  <c r="V4726" i="1"/>
  <c r="AB4725" i="1"/>
  <c r="Y4725" i="1"/>
  <c r="V4725" i="1"/>
  <c r="AB4724" i="1"/>
  <c r="Y4724" i="1"/>
  <c r="V4724" i="1"/>
  <c r="AB4723" i="1"/>
  <c r="Y4723" i="1"/>
  <c r="V4723" i="1"/>
  <c r="AB4722" i="1"/>
  <c r="Y4722" i="1"/>
  <c r="V4722" i="1"/>
  <c r="AB4721" i="1"/>
  <c r="V4721" i="1"/>
  <c r="AB4720" i="1"/>
  <c r="Y4720" i="1"/>
  <c r="V4720" i="1"/>
  <c r="AB4719" i="1"/>
  <c r="Y4719" i="1"/>
  <c r="V4719" i="1"/>
  <c r="AB4718" i="1"/>
  <c r="Y4718" i="1"/>
  <c r="V4718" i="1"/>
  <c r="AB4717" i="1"/>
  <c r="Y4717" i="1"/>
  <c r="AA4717" i="1"/>
  <c r="V4717" i="1"/>
  <c r="AB4716" i="1"/>
  <c r="Y4716" i="1"/>
  <c r="V4716" i="1"/>
  <c r="AB4715" i="1"/>
  <c r="Y4715" i="1"/>
  <c r="V4715" i="1"/>
  <c r="AB4714" i="1"/>
  <c r="Y4714" i="1"/>
  <c r="AA4714" i="1"/>
  <c r="V4714" i="1"/>
  <c r="AB4713" i="1"/>
  <c r="V4713" i="1"/>
  <c r="AB4712" i="1"/>
  <c r="Y4712" i="1"/>
  <c r="AA4712" i="1"/>
  <c r="V4712" i="1"/>
  <c r="AB4711" i="1"/>
  <c r="Y4711" i="1"/>
  <c r="V4711" i="1"/>
  <c r="AB4710" i="1"/>
  <c r="Y4710" i="1"/>
  <c r="AA4710" i="1"/>
  <c r="V4710" i="1"/>
  <c r="AB4709" i="1"/>
  <c r="Y4709" i="1"/>
  <c r="AA4709" i="1"/>
  <c r="V4709" i="1"/>
  <c r="AB4708" i="1"/>
  <c r="Y4708" i="1"/>
  <c r="V4708" i="1"/>
  <c r="AB4707" i="1"/>
  <c r="V4707" i="1"/>
  <c r="AB4706" i="1"/>
  <c r="Y4706" i="1"/>
  <c r="AA4706" i="1"/>
  <c r="V4706" i="1"/>
  <c r="AB4705" i="1"/>
  <c r="V4705" i="1"/>
  <c r="AB4704" i="1"/>
  <c r="Y4704" i="1"/>
  <c r="AA4704" i="1"/>
  <c r="V4704" i="1"/>
  <c r="AB4703" i="1"/>
  <c r="Y4703" i="1"/>
  <c r="V4703" i="1"/>
  <c r="AB4702" i="1"/>
  <c r="Y4702" i="1"/>
  <c r="V4702" i="1"/>
  <c r="AB4701" i="1"/>
  <c r="AA4701" i="1"/>
  <c r="V4701" i="1"/>
  <c r="AB4700" i="1"/>
  <c r="Y4700" i="1"/>
  <c r="V4700" i="1"/>
  <c r="AB4699" i="1"/>
  <c r="Y4699" i="1"/>
  <c r="AB4698" i="1"/>
  <c r="Y4698" i="1"/>
  <c r="AA4698" i="1"/>
  <c r="V4698" i="1"/>
  <c r="AB4697" i="1"/>
  <c r="V4697" i="1"/>
  <c r="AB4696" i="1"/>
  <c r="Y4696" i="1"/>
  <c r="V4696" i="1"/>
  <c r="AB4695" i="1"/>
  <c r="V4695" i="1"/>
  <c r="AB4694" i="1"/>
  <c r="Y4694" i="1"/>
  <c r="V4694" i="1"/>
  <c r="AB4693" i="1"/>
  <c r="Y4693" i="1"/>
  <c r="AA4693" i="1"/>
  <c r="V4693" i="1"/>
  <c r="AB4692" i="1"/>
  <c r="Y4692" i="1"/>
  <c r="V4692" i="1"/>
  <c r="AB4691" i="1"/>
  <c r="Y4691" i="1"/>
  <c r="V4691" i="1"/>
  <c r="AB4690" i="1"/>
  <c r="Y4690" i="1"/>
  <c r="V4690" i="1"/>
  <c r="AB4689" i="1"/>
  <c r="V4689" i="1"/>
  <c r="AB4688" i="1"/>
  <c r="Y4688" i="1"/>
  <c r="V4688" i="1"/>
  <c r="AB4687" i="1"/>
  <c r="Y4687" i="1"/>
  <c r="V4687" i="1"/>
  <c r="AB4686" i="1"/>
  <c r="Y4686" i="1"/>
  <c r="AA4686" i="1"/>
  <c r="V4686" i="1"/>
  <c r="AB4685" i="1"/>
  <c r="V4685" i="1"/>
  <c r="AB4684" i="1"/>
  <c r="Y4684" i="1"/>
  <c r="V4684" i="1"/>
  <c r="AB4683" i="1"/>
  <c r="V4683" i="1"/>
  <c r="AB4682" i="1"/>
  <c r="Y4682" i="1"/>
  <c r="V4682" i="1"/>
  <c r="AB4681" i="1"/>
  <c r="V4681" i="1"/>
  <c r="AB4680" i="1"/>
  <c r="Y4680" i="1"/>
  <c r="AA4680" i="1"/>
  <c r="V4680" i="1"/>
  <c r="AB4679" i="1"/>
  <c r="Y4679" i="1"/>
  <c r="V4679" i="1"/>
  <c r="AB4678" i="1"/>
  <c r="Y4678" i="1"/>
  <c r="V4678" i="1"/>
  <c r="AB4677" i="1"/>
  <c r="V4677" i="1"/>
  <c r="AB4676" i="1"/>
  <c r="Y4676" i="1"/>
  <c r="V4676" i="1"/>
  <c r="AB4675" i="1"/>
  <c r="Y4675" i="1"/>
  <c r="V4675" i="1"/>
  <c r="AB4674" i="1"/>
  <c r="Y4674" i="1"/>
  <c r="AA4674" i="1"/>
  <c r="V4674" i="1"/>
  <c r="AB4673" i="1"/>
  <c r="V4673" i="1"/>
  <c r="AB4672" i="1"/>
  <c r="Y4672" i="1"/>
  <c r="AA4672" i="1"/>
  <c r="V4672" i="1"/>
  <c r="AB4671" i="1"/>
  <c r="Y4671" i="1"/>
  <c r="V4671" i="1"/>
  <c r="AB4670" i="1"/>
  <c r="Y4670" i="1"/>
  <c r="V4670" i="1"/>
  <c r="AB4669" i="1"/>
  <c r="Y4669" i="1"/>
  <c r="V4669" i="1"/>
  <c r="AB4668" i="1"/>
  <c r="Y4668" i="1"/>
  <c r="V4668" i="1"/>
  <c r="AB4667" i="1"/>
  <c r="V4667" i="1"/>
  <c r="AB4666" i="1"/>
  <c r="Y4666" i="1"/>
  <c r="V4666" i="1"/>
  <c r="AB4665" i="1"/>
  <c r="V4665" i="1"/>
  <c r="AB4664" i="1"/>
  <c r="Y4664" i="1"/>
  <c r="V4664" i="1"/>
  <c r="AB4663" i="1"/>
  <c r="Y4663" i="1"/>
  <c r="AA4663" i="1"/>
  <c r="V4663" i="1"/>
  <c r="AB4662" i="1"/>
  <c r="Y4662" i="1"/>
  <c r="V4662" i="1"/>
  <c r="AB4661" i="1"/>
  <c r="Y4661" i="1"/>
  <c r="AA4661" i="1"/>
  <c r="V4661" i="1"/>
  <c r="AB4660" i="1"/>
  <c r="Y4660" i="1"/>
  <c r="V4660" i="1"/>
  <c r="AB4659" i="1"/>
  <c r="Y4659" i="1"/>
  <c r="V4659" i="1"/>
  <c r="AB4658" i="1"/>
  <c r="V4658" i="1"/>
  <c r="AB4657" i="1"/>
  <c r="Y4657" i="1"/>
  <c r="V4657" i="1"/>
  <c r="AB4656" i="1"/>
  <c r="Y4656" i="1"/>
  <c r="V4656" i="1"/>
  <c r="AB4655" i="1"/>
  <c r="Y4655" i="1"/>
  <c r="V4655" i="1"/>
  <c r="AB4654" i="1"/>
  <c r="V4654" i="1"/>
  <c r="AB4653" i="1"/>
  <c r="Y4653" i="1"/>
  <c r="V4653" i="1"/>
  <c r="AB4652" i="1"/>
  <c r="Y4652" i="1"/>
  <c r="V4652" i="1"/>
  <c r="AB4651" i="1"/>
  <c r="Y4651" i="1"/>
  <c r="V4651" i="1"/>
  <c r="AB4650" i="1"/>
  <c r="V4650" i="1"/>
  <c r="AB4649" i="1"/>
  <c r="Y4649" i="1"/>
  <c r="V4649" i="1"/>
  <c r="AB4648" i="1"/>
  <c r="V4648" i="1"/>
  <c r="AB4647" i="1"/>
  <c r="Y4647" i="1"/>
  <c r="AA4647" i="1"/>
  <c r="V4647" i="1"/>
  <c r="AB4646" i="1"/>
  <c r="Y4646" i="1"/>
  <c r="V4646" i="1"/>
  <c r="AB4645" i="1"/>
  <c r="V4645" i="1"/>
  <c r="AB4644" i="1"/>
  <c r="Y4644" i="1"/>
  <c r="V4644" i="1"/>
  <c r="AB4643" i="1"/>
  <c r="Y4643" i="1"/>
  <c r="V4643" i="1"/>
  <c r="AB4642" i="1"/>
  <c r="Y4642" i="1"/>
  <c r="V4642" i="1"/>
  <c r="AB4641" i="1"/>
  <c r="V4641" i="1"/>
  <c r="AB4640" i="1"/>
  <c r="Y4640" i="1"/>
  <c r="AA4640" i="1"/>
  <c r="V4640" i="1"/>
  <c r="AB4639" i="1"/>
  <c r="Y4639" i="1"/>
  <c r="V4639" i="1"/>
  <c r="AB4638" i="1"/>
  <c r="Y4638" i="1"/>
  <c r="AA4638" i="1"/>
  <c r="V4638" i="1"/>
  <c r="AB4637" i="1"/>
  <c r="V4637" i="1"/>
  <c r="AB4636" i="1"/>
  <c r="Y4636" i="1"/>
  <c r="AA4636" i="1"/>
  <c r="V4636" i="1"/>
  <c r="AB4635" i="1"/>
  <c r="Y4635" i="1"/>
  <c r="V4635" i="1"/>
  <c r="AB4634" i="1"/>
  <c r="Y4634" i="1"/>
  <c r="AA4634" i="1"/>
  <c r="V4634" i="1"/>
  <c r="AB4633" i="1"/>
  <c r="V4633" i="1"/>
  <c r="AB4632" i="1"/>
  <c r="Y4632" i="1"/>
  <c r="V4632" i="1"/>
  <c r="AB4631" i="1"/>
  <c r="Y4631" i="1"/>
  <c r="V4631" i="1"/>
  <c r="AB4630" i="1"/>
  <c r="Y4630" i="1"/>
  <c r="AA4630" i="1"/>
  <c r="V4630" i="1"/>
  <c r="AB4629" i="1"/>
  <c r="V4629" i="1"/>
  <c r="AB4628" i="1"/>
  <c r="Y4628" i="1"/>
  <c r="AA4628" i="1"/>
  <c r="V4628" i="1"/>
  <c r="AB4627" i="1"/>
  <c r="AA4627" i="1"/>
  <c r="V4627" i="1"/>
  <c r="AB4626" i="1"/>
  <c r="Y4626" i="1"/>
  <c r="AA4626" i="1"/>
  <c r="V4626" i="1"/>
  <c r="AB4625" i="1"/>
  <c r="V4625" i="1"/>
  <c r="AB4624" i="1"/>
  <c r="Y4624" i="1"/>
  <c r="AA4624" i="1"/>
  <c r="V4624" i="1"/>
  <c r="AB4623" i="1"/>
  <c r="Y4623" i="1"/>
  <c r="V4623" i="1"/>
  <c r="AB4622" i="1"/>
  <c r="Y4622" i="1"/>
  <c r="V4622" i="1"/>
  <c r="AB4621" i="1"/>
  <c r="V4621" i="1"/>
  <c r="AB4620" i="1"/>
  <c r="Y4620" i="1"/>
  <c r="AA4620" i="1"/>
  <c r="V4620" i="1"/>
  <c r="AB4619" i="1"/>
  <c r="Y4619" i="1"/>
  <c r="V4619" i="1"/>
  <c r="AB4618" i="1"/>
  <c r="Y4618" i="1"/>
  <c r="V4618" i="1"/>
  <c r="AB4617" i="1"/>
  <c r="V4617" i="1"/>
  <c r="AB4616" i="1"/>
  <c r="Y4616" i="1"/>
  <c r="V4616" i="1"/>
  <c r="AB4615" i="1"/>
  <c r="Y4615" i="1"/>
  <c r="V4615" i="1"/>
  <c r="AB4614" i="1"/>
  <c r="Y4614" i="1"/>
  <c r="V4614" i="1"/>
  <c r="AB4613" i="1"/>
  <c r="V4613" i="1"/>
  <c r="AB4612" i="1"/>
  <c r="Y4612" i="1"/>
  <c r="V4612" i="1"/>
  <c r="AB4611" i="1"/>
  <c r="Y4611" i="1"/>
  <c r="V4611" i="1"/>
  <c r="AB4610" i="1"/>
  <c r="Y4610" i="1"/>
  <c r="V4610" i="1"/>
  <c r="AB4609" i="1"/>
  <c r="V4609" i="1"/>
  <c r="AB4608" i="1"/>
  <c r="Y4608" i="1"/>
  <c r="AA4608" i="1"/>
  <c r="V4608" i="1"/>
  <c r="AB4607" i="1"/>
  <c r="Y4607" i="1"/>
  <c r="V4607" i="1"/>
  <c r="AB4606" i="1"/>
  <c r="Y4606" i="1"/>
  <c r="AA4606" i="1"/>
  <c r="V4606" i="1"/>
  <c r="AB4605" i="1"/>
  <c r="V4605" i="1"/>
  <c r="AB4604" i="1"/>
  <c r="Y4604" i="1"/>
  <c r="V4604" i="1"/>
  <c r="AB4603" i="1"/>
  <c r="V4603" i="1"/>
  <c r="AB4602" i="1"/>
  <c r="Y4602" i="1"/>
  <c r="AA4602" i="1"/>
  <c r="V4602" i="1"/>
  <c r="AB4601" i="1"/>
  <c r="Y4601" i="1"/>
  <c r="V4601" i="1"/>
  <c r="AB4600" i="1"/>
  <c r="Y4600" i="1"/>
  <c r="V4600" i="1"/>
  <c r="AB4599" i="1"/>
  <c r="Y4599" i="1"/>
  <c r="V4599" i="1"/>
  <c r="AB4598" i="1"/>
  <c r="Y4598" i="1"/>
  <c r="V4598" i="1"/>
  <c r="AB4597" i="1"/>
  <c r="V4597" i="1"/>
  <c r="AB4596" i="1"/>
  <c r="Y4596" i="1"/>
  <c r="AA4596" i="1"/>
  <c r="V4596" i="1"/>
  <c r="AB4595" i="1"/>
  <c r="Y4595" i="1"/>
  <c r="V4595" i="1"/>
  <c r="AB4594" i="1"/>
  <c r="Y4594" i="1"/>
  <c r="AA4594" i="1"/>
  <c r="V4594" i="1"/>
  <c r="AB4593" i="1"/>
  <c r="V4593" i="1"/>
  <c r="AB4592" i="1"/>
  <c r="Y4592" i="1"/>
  <c r="AA4592" i="1"/>
  <c r="V4592" i="1"/>
  <c r="AB4591" i="1"/>
  <c r="Y4591" i="1"/>
  <c r="V4591" i="1"/>
  <c r="AB4590" i="1"/>
  <c r="Y4590" i="1"/>
  <c r="V4590" i="1"/>
  <c r="AB4589" i="1"/>
  <c r="V4589" i="1"/>
  <c r="AB4588" i="1"/>
  <c r="Y4588" i="1"/>
  <c r="AA4588" i="1"/>
  <c r="V4588" i="1"/>
  <c r="AB4587" i="1"/>
  <c r="Y4587" i="1"/>
  <c r="AA4587" i="1"/>
  <c r="V4587" i="1"/>
  <c r="AB4586" i="1"/>
  <c r="Y4586" i="1"/>
  <c r="V4586" i="1"/>
  <c r="AB4585" i="1"/>
  <c r="Y4585" i="1"/>
  <c r="V4585" i="1"/>
  <c r="AB4584" i="1"/>
  <c r="Y4584" i="1"/>
  <c r="V4584" i="1"/>
  <c r="AB4583" i="1"/>
  <c r="Y4583" i="1"/>
  <c r="V4583" i="1"/>
  <c r="AB4582" i="1"/>
  <c r="Y4582" i="1"/>
  <c r="AB4581" i="1"/>
  <c r="AB4580" i="1"/>
  <c r="Y4580" i="1"/>
  <c r="AA4580" i="1"/>
  <c r="V4580" i="1"/>
  <c r="AB4579" i="1"/>
  <c r="Y4579" i="1"/>
  <c r="V4579" i="1"/>
  <c r="AB4578" i="1"/>
  <c r="Y4578" i="1"/>
  <c r="V4578" i="1"/>
  <c r="AB4577" i="1"/>
  <c r="AA4577" i="1"/>
  <c r="V4577" i="1"/>
  <c r="AB4576" i="1"/>
  <c r="Y4576" i="1"/>
  <c r="V4576" i="1"/>
  <c r="AB4575" i="1"/>
  <c r="V4575" i="1"/>
  <c r="AB4574" i="1"/>
  <c r="Y4574" i="1"/>
  <c r="AA4574" i="1"/>
  <c r="V4574" i="1"/>
  <c r="AB4573" i="1"/>
  <c r="V4573" i="1"/>
  <c r="AB4572" i="1"/>
  <c r="Y4572" i="1"/>
  <c r="AA4572" i="1"/>
  <c r="V4572" i="1"/>
  <c r="AB4571" i="1"/>
  <c r="Y4571" i="1"/>
  <c r="V4571" i="1"/>
  <c r="AB4570" i="1"/>
  <c r="Y4570" i="1"/>
  <c r="V4570" i="1"/>
  <c r="AB4569" i="1"/>
  <c r="V4569" i="1"/>
  <c r="AB4568" i="1"/>
  <c r="Y4568" i="1"/>
  <c r="V4568" i="1"/>
  <c r="AB4567" i="1"/>
  <c r="Y4567" i="1"/>
  <c r="V4567" i="1"/>
  <c r="AB4566" i="1"/>
  <c r="Y4566" i="1"/>
  <c r="V4566" i="1"/>
  <c r="AB4565" i="1"/>
  <c r="V4565" i="1"/>
  <c r="AB4564" i="1"/>
  <c r="Y4564" i="1"/>
  <c r="AA4564" i="1"/>
  <c r="V4564" i="1"/>
  <c r="AB4563" i="1"/>
  <c r="Y4563" i="1"/>
  <c r="V4563" i="1"/>
  <c r="AB4562" i="1"/>
  <c r="Y4562" i="1"/>
  <c r="V4562" i="1"/>
  <c r="AB4561" i="1"/>
  <c r="Y4561" i="1"/>
  <c r="V4561" i="1"/>
  <c r="AB4560" i="1"/>
  <c r="Y4560" i="1"/>
  <c r="V4560" i="1"/>
  <c r="AB4559" i="1"/>
  <c r="Y4559" i="1"/>
  <c r="V4559" i="1"/>
  <c r="AB4558" i="1"/>
  <c r="Y4558" i="1"/>
  <c r="AA4558" i="1"/>
  <c r="V4558" i="1"/>
  <c r="AB4557" i="1"/>
  <c r="V4557" i="1"/>
  <c r="AB4556" i="1"/>
  <c r="Y4556" i="1"/>
  <c r="AA4556" i="1"/>
  <c r="V4556" i="1"/>
  <c r="AB4555" i="1"/>
  <c r="V4555" i="1"/>
  <c r="AB4554" i="1"/>
  <c r="Y4554" i="1"/>
  <c r="AA4554" i="1"/>
  <c r="V4554" i="1"/>
  <c r="AB4553" i="1"/>
  <c r="AA4553" i="1"/>
  <c r="V4553" i="1"/>
  <c r="AB4552" i="1"/>
  <c r="Y4552" i="1"/>
  <c r="V4552" i="1"/>
  <c r="AB4551" i="1"/>
  <c r="Y4551" i="1"/>
  <c r="V4551" i="1"/>
  <c r="AB4550" i="1"/>
  <c r="Y4550" i="1"/>
  <c r="AA4550" i="1"/>
  <c r="V4550" i="1"/>
  <c r="AB4549" i="1"/>
  <c r="V4549" i="1"/>
  <c r="AB4548" i="1"/>
  <c r="Y4548" i="1"/>
  <c r="AA4548" i="1"/>
  <c r="V4548" i="1"/>
  <c r="AB4547" i="1"/>
  <c r="Y4547" i="1"/>
  <c r="V4547" i="1"/>
  <c r="AB4546" i="1"/>
  <c r="Y4546" i="1"/>
  <c r="V4546" i="1"/>
  <c r="AB4545" i="1"/>
  <c r="V4545" i="1"/>
  <c r="AB4544" i="1"/>
  <c r="Y4544" i="1"/>
  <c r="V4544" i="1"/>
  <c r="AB4543" i="1"/>
  <c r="Y4543" i="1"/>
  <c r="V4543" i="1"/>
  <c r="AB4542" i="1"/>
  <c r="Y4542" i="1"/>
  <c r="V4542" i="1"/>
  <c r="AB4541" i="1"/>
  <c r="V4541" i="1"/>
  <c r="AB4540" i="1"/>
  <c r="Y4540" i="1"/>
  <c r="AA4540" i="1"/>
  <c r="V4540" i="1"/>
  <c r="AB4539" i="1"/>
  <c r="Y4539" i="1"/>
  <c r="V4539" i="1"/>
  <c r="AB4538" i="1"/>
  <c r="Y4538" i="1"/>
  <c r="AA4538" i="1"/>
  <c r="V4538" i="1"/>
  <c r="AB4537" i="1"/>
  <c r="Y4537" i="1"/>
  <c r="V4537" i="1"/>
  <c r="AB4536" i="1"/>
  <c r="Y4536" i="1"/>
  <c r="AA4536" i="1"/>
  <c r="V4536" i="1"/>
  <c r="AB4535" i="1"/>
  <c r="Y4535" i="1"/>
  <c r="V4535" i="1"/>
  <c r="AB4534" i="1"/>
  <c r="Y4534" i="1"/>
  <c r="V4534" i="1"/>
  <c r="AB4533" i="1"/>
  <c r="V4533" i="1"/>
  <c r="AB4532" i="1"/>
  <c r="Y4532" i="1"/>
  <c r="AA4532" i="1"/>
  <c r="V4532" i="1"/>
  <c r="AB4531" i="1"/>
  <c r="V4531" i="1"/>
  <c r="AB4530" i="1"/>
  <c r="Y4530" i="1"/>
  <c r="V4530" i="1"/>
  <c r="AB4529" i="1"/>
  <c r="V4529" i="1"/>
  <c r="AB4528" i="1"/>
  <c r="Y4528" i="1"/>
  <c r="V4528" i="1"/>
  <c r="AB4527" i="1"/>
  <c r="Y4527" i="1"/>
  <c r="V4527" i="1"/>
  <c r="AB4526" i="1"/>
  <c r="Y4526" i="1"/>
  <c r="V4526" i="1"/>
  <c r="AB4525" i="1"/>
  <c r="V4525" i="1"/>
  <c r="AB4524" i="1"/>
  <c r="Y4524" i="1"/>
  <c r="V4524" i="1"/>
  <c r="AB4523" i="1"/>
  <c r="Y4523" i="1"/>
  <c r="V4523" i="1"/>
  <c r="AB4522" i="1"/>
  <c r="Y4522" i="1"/>
  <c r="AA4522" i="1"/>
  <c r="V4522" i="1"/>
  <c r="AB4521" i="1"/>
  <c r="V4521" i="1"/>
  <c r="AB4520" i="1"/>
  <c r="Y4520" i="1"/>
  <c r="V4520" i="1"/>
  <c r="AB4519" i="1"/>
  <c r="Y4519" i="1"/>
  <c r="V4519" i="1"/>
  <c r="AB4518" i="1"/>
  <c r="Y4518" i="1"/>
  <c r="V4518" i="1"/>
  <c r="AB4517" i="1"/>
  <c r="V4517" i="1"/>
  <c r="AB4516" i="1"/>
  <c r="Y4516" i="1"/>
  <c r="AA4516" i="1"/>
  <c r="V4516" i="1"/>
  <c r="AB4515" i="1"/>
  <c r="Y4515" i="1"/>
  <c r="V4515" i="1"/>
  <c r="AB4514" i="1"/>
  <c r="Y4514" i="1"/>
  <c r="V4514" i="1"/>
  <c r="AB4513" i="1"/>
  <c r="Y4513" i="1"/>
  <c r="AA4513" i="1"/>
  <c r="V4513" i="1"/>
  <c r="AB4512" i="1"/>
  <c r="Y4512" i="1"/>
  <c r="AA4512" i="1"/>
  <c r="V4512" i="1"/>
  <c r="AB4511" i="1"/>
  <c r="V4511" i="1"/>
  <c r="AB4510" i="1"/>
  <c r="Y4510" i="1"/>
  <c r="V4510" i="1"/>
  <c r="AB4509" i="1"/>
  <c r="V4509" i="1"/>
  <c r="AB4508" i="1"/>
  <c r="Y4508" i="1"/>
  <c r="AA4508" i="1"/>
  <c r="V4508" i="1"/>
  <c r="AB4507" i="1"/>
  <c r="Y4507" i="1"/>
  <c r="V4507" i="1"/>
  <c r="AB4506" i="1"/>
  <c r="Y4506" i="1"/>
  <c r="V4506" i="1"/>
  <c r="AB4505" i="1"/>
  <c r="V4505" i="1"/>
  <c r="AB4504" i="1"/>
  <c r="Y4504" i="1"/>
  <c r="AA4504" i="1"/>
  <c r="V4504" i="1"/>
  <c r="AB4503" i="1"/>
  <c r="Y4503" i="1"/>
  <c r="V4503" i="1"/>
  <c r="AB4502" i="1"/>
  <c r="Y4502" i="1"/>
  <c r="V4502" i="1"/>
  <c r="AB4501" i="1"/>
  <c r="V4501" i="1"/>
  <c r="AB4500" i="1"/>
  <c r="Y4500" i="1"/>
  <c r="V4500" i="1"/>
  <c r="AB4499" i="1"/>
  <c r="Y4499" i="1"/>
  <c r="V4499" i="1"/>
  <c r="AB4498" i="1"/>
  <c r="Y4498" i="1"/>
  <c r="AA4498" i="1"/>
  <c r="V4498" i="1"/>
  <c r="AB4497" i="1"/>
  <c r="Y4497" i="1"/>
  <c r="V4497" i="1"/>
  <c r="AB4496" i="1"/>
  <c r="Y4496" i="1"/>
  <c r="V4496" i="1"/>
  <c r="AB4495" i="1"/>
  <c r="V4495" i="1"/>
  <c r="AB4494" i="1"/>
  <c r="Y4494" i="1"/>
  <c r="AA4494" i="1"/>
  <c r="V4494" i="1"/>
  <c r="AB4493" i="1"/>
  <c r="V4493" i="1"/>
  <c r="AB4492" i="1"/>
  <c r="Y4492" i="1"/>
  <c r="AA4492" i="1"/>
  <c r="V4492" i="1"/>
  <c r="AB4491" i="1"/>
  <c r="Y4491" i="1"/>
  <c r="V4491" i="1"/>
  <c r="AB4490" i="1"/>
  <c r="Y4490" i="1"/>
  <c r="V4490" i="1"/>
  <c r="AB4489" i="1"/>
  <c r="V4489" i="1"/>
  <c r="AB4488" i="1"/>
  <c r="Y4488" i="1"/>
  <c r="AA4488" i="1"/>
  <c r="V4488" i="1"/>
  <c r="AB4487" i="1"/>
  <c r="Y4487" i="1"/>
  <c r="V4487" i="1"/>
  <c r="AB4486" i="1"/>
  <c r="Y4486" i="1"/>
  <c r="V4486" i="1"/>
  <c r="AB4485" i="1"/>
  <c r="V4485" i="1"/>
  <c r="AB4484" i="1"/>
  <c r="Y4484" i="1"/>
  <c r="V4484" i="1"/>
  <c r="AB4483" i="1"/>
  <c r="V4483" i="1"/>
  <c r="AB4482" i="1"/>
  <c r="Y4482" i="1"/>
  <c r="V4482" i="1"/>
  <c r="AB4481" i="1"/>
  <c r="Y4481" i="1"/>
  <c r="V4481" i="1"/>
  <c r="AB4480" i="1"/>
  <c r="Y4480" i="1"/>
  <c r="AA4480" i="1"/>
  <c r="V4480" i="1"/>
  <c r="AB4479" i="1"/>
  <c r="Y4479" i="1"/>
  <c r="V4479" i="1"/>
  <c r="AB4478" i="1"/>
  <c r="Y4478" i="1"/>
  <c r="V4478" i="1"/>
  <c r="AB4477" i="1"/>
  <c r="V4477" i="1"/>
  <c r="AB4476" i="1"/>
  <c r="Y4476" i="1"/>
  <c r="AA4476" i="1"/>
  <c r="V4476" i="1"/>
  <c r="AB4475" i="1"/>
  <c r="Y4475" i="1"/>
  <c r="V4475" i="1"/>
  <c r="AB4474" i="1"/>
  <c r="Y4474" i="1"/>
  <c r="V4474" i="1"/>
  <c r="AB4473" i="1"/>
  <c r="V4473" i="1"/>
  <c r="AB4472" i="1"/>
  <c r="Y4472" i="1"/>
  <c r="AA4472" i="1"/>
  <c r="V4472" i="1"/>
  <c r="AB4471" i="1"/>
  <c r="V4471" i="1"/>
  <c r="AB4470" i="1"/>
  <c r="Y4470" i="1"/>
  <c r="V4470" i="1"/>
  <c r="AB4469" i="1"/>
  <c r="V4469" i="1"/>
  <c r="AB4468" i="1"/>
  <c r="Y4468" i="1"/>
  <c r="AA4468" i="1"/>
  <c r="V4468" i="1"/>
  <c r="AB4467" i="1"/>
  <c r="Y4467" i="1"/>
  <c r="V4467" i="1"/>
  <c r="AB4466" i="1"/>
  <c r="Y4466" i="1"/>
  <c r="AA4466" i="1"/>
  <c r="V4466" i="1"/>
  <c r="AB4465" i="1"/>
  <c r="Y4465" i="1"/>
  <c r="V4465" i="1"/>
  <c r="AB4464" i="1"/>
  <c r="Y4464" i="1"/>
  <c r="V4464" i="1"/>
  <c r="AB4463" i="1"/>
  <c r="Y4463" i="1"/>
  <c r="V4463" i="1"/>
  <c r="AB4462" i="1"/>
  <c r="Y4462" i="1"/>
  <c r="V4462" i="1"/>
  <c r="AB4461" i="1"/>
  <c r="V4461" i="1"/>
  <c r="AB4460" i="1"/>
  <c r="Y4460" i="1"/>
  <c r="V4460" i="1"/>
  <c r="AB4459" i="1"/>
  <c r="Y4459" i="1"/>
  <c r="V4459" i="1"/>
  <c r="AB4458" i="1"/>
  <c r="Y4458" i="1"/>
  <c r="V4458" i="1"/>
  <c r="AB4457" i="1"/>
  <c r="V4457" i="1"/>
  <c r="AB4456" i="1"/>
  <c r="Y4456" i="1"/>
  <c r="AA4456" i="1"/>
  <c r="V4456" i="1"/>
  <c r="AB4455" i="1"/>
  <c r="Y4455" i="1"/>
  <c r="V4455" i="1"/>
  <c r="AB4454" i="1"/>
  <c r="Y4454" i="1"/>
  <c r="V4454" i="1"/>
  <c r="AB4453" i="1"/>
  <c r="V4453" i="1"/>
  <c r="AB4452" i="1"/>
  <c r="Y4452" i="1"/>
  <c r="V4452" i="1"/>
  <c r="AB4451" i="1"/>
  <c r="Y4451" i="1"/>
  <c r="V4451" i="1"/>
  <c r="AB4450" i="1"/>
  <c r="Y4450" i="1"/>
  <c r="V4450" i="1"/>
  <c r="AB4449" i="1"/>
  <c r="V4449" i="1"/>
  <c r="AB4448" i="1"/>
  <c r="Y4448" i="1"/>
  <c r="V4448" i="1"/>
  <c r="AB4447" i="1"/>
  <c r="V4447" i="1"/>
  <c r="AB4446" i="1"/>
  <c r="Y4446" i="1"/>
  <c r="V4446" i="1"/>
  <c r="AB4445" i="1"/>
  <c r="AB4444" i="1"/>
  <c r="Y4444" i="1"/>
  <c r="AB4443" i="1"/>
  <c r="Y4443" i="1"/>
  <c r="V4443" i="1"/>
  <c r="AB4442" i="1"/>
  <c r="Y4442" i="1"/>
  <c r="V4442" i="1"/>
  <c r="AB4441" i="1"/>
  <c r="Y4441" i="1"/>
  <c r="V4441" i="1"/>
  <c r="AB4440" i="1"/>
  <c r="Y4440" i="1"/>
  <c r="V4440" i="1"/>
  <c r="AB4439" i="1"/>
  <c r="Y4439" i="1"/>
  <c r="V4439" i="1"/>
  <c r="AB4438" i="1"/>
  <c r="Y4438" i="1"/>
  <c r="AA4438" i="1"/>
  <c r="V4438" i="1"/>
  <c r="AB4437" i="1"/>
  <c r="V4437" i="1"/>
  <c r="AB4436" i="1"/>
  <c r="Y4436" i="1"/>
  <c r="AA4436" i="1"/>
  <c r="V4436" i="1"/>
  <c r="AB4435" i="1"/>
  <c r="Y4435" i="1"/>
  <c r="V4435" i="1"/>
  <c r="AB4434" i="1"/>
  <c r="Y4434" i="1"/>
  <c r="V4434" i="1"/>
  <c r="AB4433" i="1"/>
  <c r="V4433" i="1"/>
  <c r="AB4432" i="1"/>
  <c r="Y4432" i="1"/>
  <c r="AA4432" i="1"/>
  <c r="V4432" i="1"/>
  <c r="AB4431" i="1"/>
  <c r="Y4431" i="1"/>
  <c r="V4431" i="1"/>
  <c r="AB4430" i="1"/>
  <c r="Y4430" i="1"/>
  <c r="AA4430" i="1"/>
  <c r="V4430" i="1"/>
  <c r="AB4429" i="1"/>
  <c r="V4429" i="1"/>
  <c r="AB4428" i="1"/>
  <c r="Y4428" i="1"/>
  <c r="V4428" i="1"/>
  <c r="AB4427" i="1"/>
  <c r="Y4427" i="1"/>
  <c r="V4427" i="1"/>
  <c r="AB4426" i="1"/>
  <c r="Y4426" i="1"/>
  <c r="V4426" i="1"/>
  <c r="AB4425" i="1"/>
  <c r="V4425" i="1"/>
  <c r="AB4424" i="1"/>
  <c r="Y4424" i="1"/>
  <c r="V4424" i="1"/>
  <c r="AB4423" i="1"/>
  <c r="AA4423" i="1"/>
  <c r="V4423" i="1"/>
  <c r="AB4422" i="1"/>
  <c r="Y4422" i="1"/>
  <c r="V4422" i="1"/>
  <c r="AB4421" i="1"/>
  <c r="V4421" i="1"/>
  <c r="AB4420" i="1"/>
  <c r="Y4420" i="1"/>
  <c r="AA4420" i="1"/>
  <c r="V4420" i="1"/>
  <c r="AB4419" i="1"/>
  <c r="V4419" i="1"/>
  <c r="AB4418" i="1"/>
  <c r="Y4418" i="1"/>
  <c r="AA4418" i="1"/>
  <c r="V4418" i="1"/>
  <c r="AB4417" i="1"/>
  <c r="V4417" i="1"/>
  <c r="AB4416" i="1"/>
  <c r="Y4416" i="1"/>
  <c r="V4416" i="1"/>
  <c r="AB4415" i="1"/>
  <c r="Y4415" i="1"/>
  <c r="V4415" i="1"/>
  <c r="AB4414" i="1"/>
  <c r="Y4414" i="1"/>
  <c r="AA4414" i="1"/>
  <c r="V4414" i="1"/>
  <c r="AB4413" i="1"/>
  <c r="V4413" i="1"/>
  <c r="AB4412" i="1"/>
  <c r="Y4412" i="1"/>
  <c r="V4412" i="1"/>
  <c r="AB4411" i="1"/>
  <c r="Y4411" i="1"/>
  <c r="V4411" i="1"/>
  <c r="AB4410" i="1"/>
  <c r="Y4410" i="1"/>
  <c r="AA4410" i="1"/>
  <c r="V4410" i="1"/>
  <c r="AB4409" i="1"/>
  <c r="Y4409" i="1"/>
  <c r="V4409" i="1"/>
  <c r="AB4408" i="1"/>
  <c r="Y4408" i="1"/>
  <c r="V4408" i="1"/>
  <c r="AB4407" i="1"/>
  <c r="Y4407" i="1"/>
  <c r="V4407" i="1"/>
  <c r="AB4406" i="1"/>
  <c r="Y4406" i="1"/>
  <c r="AA4406" i="1"/>
  <c r="V4406" i="1"/>
  <c r="AB4405" i="1"/>
  <c r="V4405" i="1"/>
  <c r="AB4404" i="1"/>
  <c r="Y4404" i="1"/>
  <c r="V4404" i="1"/>
  <c r="AB4403" i="1"/>
  <c r="V4403" i="1"/>
  <c r="AB4402" i="1"/>
  <c r="Y4402" i="1"/>
  <c r="V4402" i="1"/>
  <c r="AB4401" i="1"/>
  <c r="V4401" i="1"/>
  <c r="AB4400" i="1"/>
  <c r="Y4400" i="1"/>
  <c r="V4400" i="1"/>
  <c r="AB4399" i="1"/>
  <c r="Y4399" i="1"/>
  <c r="V4399" i="1"/>
  <c r="AB4398" i="1"/>
  <c r="Y4398" i="1"/>
  <c r="V4398" i="1"/>
  <c r="AB4397" i="1"/>
  <c r="V4397" i="1"/>
  <c r="AB4396" i="1"/>
  <c r="Y4396" i="1"/>
  <c r="V4396" i="1"/>
  <c r="AB4395" i="1"/>
  <c r="Y4395" i="1"/>
  <c r="V4395" i="1"/>
  <c r="AB4394" i="1"/>
  <c r="Y4394" i="1"/>
  <c r="V4394" i="1"/>
  <c r="AB4393" i="1"/>
  <c r="V4393" i="1"/>
  <c r="AB4392" i="1"/>
  <c r="Y4392" i="1"/>
  <c r="V4392" i="1"/>
  <c r="AB4391" i="1"/>
  <c r="Y4391" i="1"/>
  <c r="V4391" i="1"/>
  <c r="AB4390" i="1"/>
  <c r="Y4390" i="1"/>
  <c r="AA4390" i="1"/>
  <c r="V4390" i="1"/>
  <c r="AB4389" i="1"/>
  <c r="V4389" i="1"/>
  <c r="AB4388" i="1"/>
  <c r="Y4388" i="1"/>
  <c r="V4388" i="1"/>
  <c r="AB4387" i="1"/>
  <c r="Y4387" i="1"/>
  <c r="V4387" i="1"/>
  <c r="AB4386" i="1"/>
  <c r="Y4386" i="1"/>
  <c r="V4386" i="1"/>
  <c r="AB4385" i="1"/>
  <c r="Y4385" i="1"/>
  <c r="V4385" i="1"/>
  <c r="AB4384" i="1"/>
  <c r="Y4384" i="1"/>
  <c r="V4384" i="1"/>
  <c r="AB4383" i="1"/>
  <c r="Y4383" i="1"/>
  <c r="V4383" i="1"/>
  <c r="AB4382" i="1"/>
  <c r="Y4382" i="1"/>
  <c r="AA4382" i="1"/>
  <c r="V4382" i="1"/>
  <c r="AB4381" i="1"/>
  <c r="V4381" i="1"/>
  <c r="AB4380" i="1"/>
  <c r="Y4380" i="1"/>
  <c r="V4380" i="1"/>
  <c r="AB4379" i="1"/>
  <c r="AA4379" i="1"/>
  <c r="V4379" i="1"/>
  <c r="AB4378" i="1"/>
  <c r="Y4378" i="1"/>
  <c r="AA4378" i="1"/>
  <c r="V4378" i="1"/>
  <c r="AB4377" i="1"/>
  <c r="AA4377" i="1"/>
  <c r="V4377" i="1"/>
  <c r="AB4376" i="1"/>
  <c r="Y4376" i="1"/>
  <c r="V4376" i="1"/>
  <c r="AB4375" i="1"/>
  <c r="Y4375" i="1"/>
  <c r="V4375" i="1"/>
  <c r="AB4374" i="1"/>
  <c r="Y4374" i="1"/>
  <c r="V4374" i="1"/>
  <c r="AB4373" i="1"/>
  <c r="V4373" i="1"/>
  <c r="AB4372" i="1"/>
  <c r="Y4372" i="1"/>
  <c r="AA4372" i="1"/>
  <c r="V4372" i="1"/>
  <c r="AB4371" i="1"/>
  <c r="Y4371" i="1"/>
  <c r="V4371" i="1"/>
  <c r="AB4370" i="1"/>
  <c r="Y4370" i="1"/>
  <c r="V4370" i="1"/>
  <c r="AB4369" i="1"/>
  <c r="Y4369" i="1"/>
  <c r="V4369" i="1"/>
  <c r="AB4368" i="1"/>
  <c r="Y4368" i="1"/>
  <c r="AA4368" i="1"/>
  <c r="V4368" i="1"/>
  <c r="AB4367" i="1"/>
  <c r="Y4367" i="1"/>
  <c r="V4367" i="1"/>
  <c r="AB4366" i="1"/>
  <c r="Y4366" i="1"/>
  <c r="AA4366" i="1"/>
  <c r="V4366" i="1"/>
  <c r="AB4365" i="1"/>
  <c r="V4365" i="1"/>
  <c r="AB4364" i="1"/>
  <c r="Y4364" i="1"/>
  <c r="V4364" i="1"/>
  <c r="AB4363" i="1"/>
  <c r="Y4363" i="1"/>
  <c r="V4363" i="1"/>
  <c r="AB4362" i="1"/>
  <c r="AA4362" i="1"/>
  <c r="V4362" i="1"/>
  <c r="AB4361" i="1"/>
  <c r="Y4361" i="1"/>
  <c r="AA4361" i="1"/>
  <c r="V4361" i="1"/>
  <c r="AB4360" i="1"/>
  <c r="Y4360" i="1"/>
  <c r="V4360" i="1"/>
  <c r="AB4359" i="1"/>
  <c r="V4359" i="1"/>
  <c r="AB4358" i="1"/>
  <c r="Y4358" i="1"/>
  <c r="V4358" i="1"/>
  <c r="AB4357" i="1"/>
  <c r="V4357" i="1"/>
  <c r="AB4356" i="1"/>
  <c r="Y4356" i="1"/>
  <c r="AA4356" i="1"/>
  <c r="V4356" i="1"/>
  <c r="AB4355" i="1"/>
  <c r="Y4355" i="1"/>
  <c r="V4355" i="1"/>
  <c r="AB4354" i="1"/>
  <c r="Y4354" i="1"/>
  <c r="V4354" i="1"/>
  <c r="AB4353" i="1"/>
  <c r="V4353" i="1"/>
  <c r="AB4352" i="1"/>
  <c r="Y4352" i="1"/>
  <c r="AA4352" i="1"/>
  <c r="V4352" i="1"/>
  <c r="AB4351" i="1"/>
  <c r="Y4351" i="1"/>
  <c r="V4351" i="1"/>
  <c r="AB4350" i="1"/>
  <c r="Y4350" i="1"/>
  <c r="AA4350" i="1"/>
  <c r="V4350" i="1"/>
  <c r="AB4349" i="1"/>
  <c r="V4349" i="1"/>
  <c r="AB4348" i="1"/>
  <c r="Y4348" i="1"/>
  <c r="V4348" i="1"/>
  <c r="AB4347" i="1"/>
  <c r="Y4347" i="1"/>
  <c r="V4347" i="1"/>
  <c r="AB4346" i="1"/>
  <c r="Y4346" i="1"/>
  <c r="AA4346" i="1"/>
  <c r="V4346" i="1"/>
  <c r="AB4345" i="1"/>
  <c r="V4345" i="1"/>
  <c r="AB4344" i="1"/>
  <c r="Y4344" i="1"/>
  <c r="V4344" i="1"/>
  <c r="AB4343" i="1"/>
  <c r="Y4343" i="1"/>
  <c r="V4343" i="1"/>
  <c r="AB4342" i="1"/>
  <c r="Y4342" i="1"/>
  <c r="AA4342" i="1"/>
  <c r="V4342" i="1"/>
  <c r="AB4341" i="1"/>
  <c r="V4341" i="1"/>
  <c r="AB4340" i="1"/>
  <c r="Y4340" i="1"/>
  <c r="AA4340" i="1"/>
  <c r="AB4339" i="1"/>
  <c r="AB4338" i="1"/>
  <c r="Y4338" i="1"/>
  <c r="AB4337" i="1"/>
  <c r="Y4337" i="1"/>
  <c r="AB4336" i="1"/>
  <c r="Y4336" i="1"/>
  <c r="AB4335" i="1"/>
  <c r="Y4335" i="1"/>
  <c r="V4335" i="1"/>
  <c r="AB4334" i="1"/>
  <c r="Y4334" i="1"/>
  <c r="AA4334" i="1"/>
  <c r="V4334" i="1"/>
  <c r="AB4333" i="1"/>
  <c r="V4333" i="1"/>
  <c r="AB4332" i="1"/>
  <c r="Y4332" i="1"/>
  <c r="V4332" i="1"/>
  <c r="AB4331" i="1"/>
  <c r="Y4331" i="1"/>
  <c r="V4331" i="1"/>
  <c r="AB4330" i="1"/>
  <c r="Y4330" i="1"/>
  <c r="V4330" i="1"/>
  <c r="AB4329" i="1"/>
  <c r="Y4329" i="1"/>
  <c r="V4329" i="1"/>
  <c r="AB4328" i="1"/>
  <c r="Y4328" i="1"/>
  <c r="V4328" i="1"/>
  <c r="AB4327" i="1"/>
  <c r="Y4327" i="1"/>
  <c r="V4327" i="1"/>
  <c r="AB4326" i="1"/>
  <c r="Y4326" i="1"/>
  <c r="V4326" i="1"/>
  <c r="AB4325" i="1"/>
  <c r="V4325" i="1"/>
  <c r="AB4324" i="1"/>
  <c r="Y4324" i="1"/>
  <c r="AA4324" i="1"/>
  <c r="V4324" i="1"/>
  <c r="AB4323" i="1"/>
  <c r="AA4323" i="1"/>
  <c r="V4323" i="1"/>
  <c r="AB4322" i="1"/>
  <c r="Y4322" i="1"/>
  <c r="AA4322" i="1"/>
  <c r="V4322" i="1"/>
  <c r="AB4321" i="1"/>
  <c r="AA4321" i="1"/>
  <c r="V4321" i="1"/>
  <c r="AB4320" i="1"/>
  <c r="Y4320" i="1"/>
  <c r="AA4320" i="1"/>
  <c r="V4320" i="1"/>
  <c r="AB4319" i="1"/>
  <c r="Y4319" i="1"/>
  <c r="AA4319" i="1"/>
  <c r="V4319" i="1"/>
  <c r="AB4318" i="1"/>
  <c r="Y4318" i="1"/>
  <c r="V4318" i="1"/>
  <c r="AB4317" i="1"/>
  <c r="V4317" i="1"/>
  <c r="AB4316" i="1"/>
  <c r="Y4316" i="1"/>
  <c r="AA4316" i="1"/>
  <c r="V4316" i="1"/>
  <c r="AB4315" i="1"/>
  <c r="Y4315" i="1"/>
  <c r="V4315" i="1"/>
  <c r="AB4314" i="1"/>
  <c r="Y4314" i="1"/>
  <c r="AA4314" i="1"/>
  <c r="V4314" i="1"/>
  <c r="AB4313" i="1"/>
  <c r="Y4313" i="1"/>
  <c r="AA4313" i="1"/>
  <c r="V4313" i="1"/>
  <c r="AB4312" i="1"/>
  <c r="Y4312" i="1"/>
  <c r="AA4312" i="1"/>
  <c r="V4312" i="1"/>
  <c r="AB4311" i="1"/>
  <c r="Y4311" i="1"/>
  <c r="V4311" i="1"/>
  <c r="AB4310" i="1"/>
  <c r="Y4310" i="1"/>
  <c r="V4310" i="1"/>
  <c r="AB4309" i="1"/>
  <c r="V4309" i="1"/>
  <c r="AB4308" i="1"/>
  <c r="Y4308" i="1"/>
  <c r="V4308" i="1"/>
  <c r="AB4307" i="1"/>
  <c r="AA4307" i="1"/>
  <c r="V4307" i="1"/>
  <c r="AB4306" i="1"/>
  <c r="Y4306" i="1"/>
  <c r="AA4306" i="1"/>
  <c r="V4306" i="1"/>
  <c r="AB4305" i="1"/>
  <c r="Y4305" i="1"/>
  <c r="AA4305" i="1"/>
  <c r="V4305" i="1"/>
  <c r="AB4304" i="1"/>
  <c r="Y4304" i="1"/>
  <c r="AA4304" i="1"/>
  <c r="V4304" i="1"/>
  <c r="AB4303" i="1"/>
  <c r="Y4303" i="1"/>
  <c r="AA4303" i="1"/>
  <c r="V4303" i="1"/>
  <c r="AB4302" i="1"/>
  <c r="Y4302" i="1"/>
  <c r="V4302" i="1"/>
  <c r="AB4301" i="1"/>
  <c r="V4301" i="1"/>
  <c r="AB4300" i="1"/>
  <c r="Y4300" i="1"/>
  <c r="V4300" i="1"/>
  <c r="AB4299" i="1"/>
  <c r="Y4299" i="1"/>
  <c r="V4299" i="1"/>
  <c r="AB4298" i="1"/>
  <c r="Y4298" i="1"/>
  <c r="V4298" i="1"/>
  <c r="AB4297" i="1"/>
  <c r="AA4297" i="1"/>
  <c r="V4297" i="1"/>
  <c r="AB4296" i="1"/>
  <c r="Y4296" i="1"/>
  <c r="V4296" i="1"/>
  <c r="AB4295" i="1"/>
  <c r="Y4295" i="1"/>
  <c r="V4295" i="1"/>
  <c r="AB4294" i="1"/>
  <c r="Y4294" i="1"/>
  <c r="V4294" i="1"/>
  <c r="AB4293" i="1"/>
  <c r="V4293" i="1"/>
  <c r="AB4292" i="1"/>
  <c r="Y4292" i="1"/>
  <c r="V4292" i="1"/>
  <c r="AB4291" i="1"/>
  <c r="V4291" i="1"/>
  <c r="AB4290" i="1"/>
  <c r="Y4290" i="1"/>
  <c r="V4290" i="1"/>
  <c r="AB4289" i="1"/>
  <c r="Y4289" i="1"/>
  <c r="AA4289" i="1"/>
  <c r="V4289" i="1"/>
  <c r="AB4288" i="1"/>
  <c r="Y4288" i="1"/>
  <c r="AA4288" i="1"/>
  <c r="V4288" i="1"/>
  <c r="AB4287" i="1"/>
  <c r="Y4287" i="1"/>
  <c r="V4287" i="1"/>
  <c r="AB4286" i="1"/>
  <c r="Y4286" i="1"/>
  <c r="V4286" i="1"/>
  <c r="AB4285" i="1"/>
  <c r="V4285" i="1"/>
  <c r="AB4284" i="1"/>
  <c r="Y4284" i="1"/>
  <c r="AA4284" i="1"/>
  <c r="V4284" i="1"/>
  <c r="AB4283" i="1"/>
  <c r="Y4283" i="1"/>
  <c r="V4283" i="1"/>
  <c r="AB4282" i="1"/>
  <c r="Y4282" i="1"/>
  <c r="V4282" i="1"/>
  <c r="AB4281" i="1"/>
  <c r="V4281" i="1"/>
  <c r="AB4280" i="1"/>
  <c r="Y4280" i="1"/>
  <c r="AA4280" i="1"/>
  <c r="V4280" i="1"/>
  <c r="AB4279" i="1"/>
  <c r="Y4279" i="1"/>
  <c r="AA4279" i="1"/>
  <c r="V4279" i="1"/>
  <c r="AB4278" i="1"/>
  <c r="Y4278" i="1"/>
  <c r="V4278" i="1"/>
  <c r="AB4277" i="1"/>
  <c r="V4277" i="1"/>
  <c r="AB4276" i="1"/>
  <c r="Y4276" i="1"/>
  <c r="V4276" i="1"/>
  <c r="AB4275" i="1"/>
  <c r="Y4275" i="1"/>
  <c r="V4275" i="1"/>
  <c r="AB4274" i="1"/>
  <c r="Y4274" i="1"/>
  <c r="AA4274" i="1"/>
  <c r="V4274" i="1"/>
  <c r="AB4273" i="1"/>
  <c r="V4273" i="1"/>
  <c r="AB4272" i="1"/>
  <c r="Y4272" i="1"/>
  <c r="AA4272" i="1"/>
  <c r="V4272" i="1"/>
  <c r="AB4271" i="1"/>
  <c r="Y4271" i="1"/>
  <c r="V4271" i="1"/>
  <c r="AB4270" i="1"/>
  <c r="Y4270" i="1"/>
  <c r="AA4270" i="1"/>
  <c r="V4270" i="1"/>
  <c r="AB4269" i="1"/>
  <c r="V4269" i="1"/>
  <c r="AB4268" i="1"/>
  <c r="Y4268" i="1"/>
  <c r="V4268" i="1"/>
  <c r="AB4267" i="1"/>
  <c r="Y4267" i="1"/>
  <c r="V4267" i="1"/>
  <c r="AB4266" i="1"/>
  <c r="Y4266" i="1"/>
  <c r="V4266" i="1"/>
  <c r="AB4265" i="1"/>
  <c r="Y4265" i="1"/>
  <c r="AA4265" i="1"/>
  <c r="V4265" i="1"/>
  <c r="AB4264" i="1"/>
  <c r="Y4264" i="1"/>
  <c r="V4264" i="1"/>
  <c r="AB4263" i="1"/>
  <c r="V4263" i="1"/>
  <c r="AB4262" i="1"/>
  <c r="Y4262" i="1"/>
  <c r="AA4262" i="1"/>
  <c r="V4262" i="1"/>
  <c r="AB4261" i="1"/>
  <c r="V4261" i="1"/>
  <c r="AB4260" i="1"/>
  <c r="Y4260" i="1"/>
  <c r="AA4260" i="1"/>
  <c r="V4260" i="1"/>
  <c r="AB4259" i="1"/>
  <c r="V4259" i="1"/>
  <c r="AB4258" i="1"/>
  <c r="Y4258" i="1"/>
  <c r="AA4258" i="1"/>
  <c r="V4258" i="1"/>
  <c r="AB4257" i="1"/>
  <c r="Y4257" i="1"/>
  <c r="AA4257" i="1"/>
  <c r="V4257" i="1"/>
  <c r="AB4256" i="1"/>
  <c r="Y4256" i="1"/>
  <c r="AA4256" i="1"/>
  <c r="V4256" i="1"/>
  <c r="AB4255" i="1"/>
  <c r="Y4255" i="1"/>
  <c r="V4255" i="1"/>
  <c r="AB4254" i="1"/>
  <c r="Y4254" i="1"/>
  <c r="AA4254" i="1"/>
  <c r="V4254" i="1"/>
  <c r="AB4253" i="1"/>
  <c r="V4253" i="1"/>
  <c r="AB4252" i="1"/>
  <c r="Y4252" i="1"/>
  <c r="V4252" i="1"/>
  <c r="AB4251" i="1"/>
  <c r="Y4251" i="1"/>
  <c r="AA4251" i="1"/>
  <c r="V4251" i="1"/>
  <c r="AB4250" i="1"/>
  <c r="Y4250" i="1"/>
  <c r="AA4250" i="1"/>
  <c r="V4250" i="1"/>
  <c r="AB4249" i="1"/>
  <c r="Y4249" i="1"/>
  <c r="V4249" i="1"/>
  <c r="AB4248" i="1"/>
  <c r="Y4248" i="1"/>
  <c r="AA4248" i="1"/>
  <c r="V4248" i="1"/>
  <c r="AB4247" i="1"/>
  <c r="Y4247" i="1"/>
  <c r="V4247" i="1"/>
  <c r="AB4246" i="1"/>
  <c r="Y4246" i="1"/>
  <c r="V4246" i="1"/>
  <c r="AB4245" i="1"/>
  <c r="V4245" i="1"/>
  <c r="AB4244" i="1"/>
  <c r="Y4244" i="1"/>
  <c r="V4244" i="1"/>
  <c r="AB4243" i="1"/>
  <c r="V4243" i="1"/>
  <c r="AB4242" i="1"/>
  <c r="Y4242" i="1"/>
  <c r="V4242" i="1"/>
  <c r="AB4241" i="1"/>
  <c r="V4241" i="1"/>
  <c r="AB4240" i="1"/>
  <c r="Y4240" i="1"/>
  <c r="AA4240" i="1"/>
  <c r="V4240" i="1"/>
  <c r="AB4239" i="1"/>
  <c r="Y4239" i="1"/>
  <c r="V4239" i="1"/>
  <c r="AB4238" i="1"/>
  <c r="Y4238" i="1"/>
  <c r="V4238" i="1"/>
  <c r="AB4237" i="1"/>
  <c r="V4237" i="1"/>
  <c r="AB4236" i="1"/>
  <c r="Y4236" i="1"/>
  <c r="V4236" i="1"/>
  <c r="AB4235" i="1"/>
  <c r="Y4235" i="1"/>
  <c r="AA4235" i="1"/>
  <c r="V4235" i="1"/>
  <c r="AB4234" i="1"/>
  <c r="Y4234" i="1"/>
  <c r="AA4234" i="1"/>
  <c r="V4234" i="1"/>
  <c r="AB4233" i="1"/>
  <c r="V4233" i="1"/>
  <c r="AB4232" i="1"/>
  <c r="Y4232" i="1"/>
  <c r="V4232" i="1"/>
  <c r="AB4231" i="1"/>
  <c r="Y4231" i="1"/>
  <c r="V4231" i="1"/>
  <c r="AB4230" i="1"/>
  <c r="Y4230" i="1"/>
  <c r="V4230" i="1"/>
  <c r="AB4229" i="1"/>
  <c r="V4229" i="1"/>
  <c r="AB4228" i="1"/>
  <c r="Y4228" i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/>
  <c r="AA4212" i="1"/>
  <c r="V4212" i="1"/>
  <c r="AB4211" i="1"/>
  <c r="Y4211" i="1"/>
  <c r="V4211" i="1"/>
  <c r="AB4210" i="1"/>
  <c r="Y4210" i="1"/>
  <c r="AA4210" i="1"/>
  <c r="V4210" i="1"/>
  <c r="AB4209" i="1"/>
  <c r="Y4209" i="1"/>
  <c r="V4209" i="1"/>
  <c r="AB4208" i="1"/>
  <c r="Y4208" i="1"/>
  <c r="AA4208" i="1"/>
  <c r="V4208" i="1"/>
  <c r="AB4207" i="1"/>
  <c r="Y4207" i="1"/>
  <c r="V4207" i="1"/>
  <c r="AB4206" i="1"/>
  <c r="Y4206" i="1"/>
  <c r="V4206" i="1"/>
  <c r="AB4205" i="1"/>
  <c r="V4205" i="1"/>
  <c r="AB4204" i="1"/>
  <c r="Y4204" i="1"/>
  <c r="V4204" i="1"/>
  <c r="AB4203" i="1"/>
  <c r="V4203" i="1"/>
  <c r="AB4202" i="1"/>
  <c r="Y4202" i="1"/>
  <c r="V4202" i="1"/>
  <c r="AB4201" i="1"/>
  <c r="V4201" i="1"/>
  <c r="AB4200" i="1"/>
  <c r="Y4200" i="1"/>
  <c r="V4200" i="1"/>
  <c r="AB4199" i="1"/>
  <c r="Y4199" i="1"/>
  <c r="V4199" i="1"/>
  <c r="AB4198" i="1"/>
  <c r="Y4198" i="1"/>
  <c r="AA4198" i="1"/>
  <c r="V4198" i="1"/>
  <c r="AB4197" i="1"/>
  <c r="V4197" i="1"/>
  <c r="AB4196" i="1"/>
  <c r="Y4196" i="1"/>
  <c r="AA4196" i="1"/>
  <c r="V4196" i="1"/>
  <c r="AB4195" i="1"/>
  <c r="Y4195" i="1"/>
  <c r="AA4195" i="1"/>
  <c r="V4195" i="1"/>
  <c r="AB4194" i="1"/>
  <c r="Y4194" i="1"/>
  <c r="AA4194" i="1"/>
  <c r="V4194" i="1"/>
  <c r="AB4193" i="1"/>
  <c r="V4193" i="1"/>
  <c r="AB4192" i="1"/>
  <c r="Y4192" i="1"/>
  <c r="AA4192" i="1"/>
  <c r="V4192" i="1"/>
  <c r="AB4191" i="1"/>
  <c r="V4191" i="1"/>
  <c r="AB4190" i="1"/>
  <c r="Y4190" i="1"/>
  <c r="AA4190" i="1"/>
  <c r="V4190" i="1"/>
  <c r="AB4189" i="1"/>
  <c r="V4189" i="1"/>
  <c r="AB4188" i="1"/>
  <c r="Y4188" i="1"/>
  <c r="V4188" i="1"/>
  <c r="AB4187" i="1"/>
  <c r="Y4187" i="1"/>
  <c r="AB4186" i="1"/>
  <c r="Y4186" i="1"/>
  <c r="V4186" i="1"/>
  <c r="AB4185" i="1"/>
  <c r="V4185" i="1"/>
  <c r="AB4184" i="1"/>
  <c r="Y4184" i="1"/>
  <c r="V4184" i="1"/>
  <c r="AB4183" i="1"/>
  <c r="Y4183" i="1"/>
  <c r="V4183" i="1"/>
  <c r="AB4182" i="1"/>
  <c r="Y4182" i="1"/>
  <c r="V4182" i="1"/>
  <c r="AB4181" i="1"/>
  <c r="V4181" i="1"/>
  <c r="AB4180" i="1"/>
  <c r="Y4180" i="1"/>
  <c r="V4180" i="1"/>
  <c r="AB4179" i="1"/>
  <c r="Y4179" i="1"/>
  <c r="V4179" i="1"/>
  <c r="AB4178" i="1"/>
  <c r="Y4178" i="1"/>
  <c r="V4178" i="1"/>
  <c r="AB4177" i="1"/>
  <c r="V4177" i="1"/>
  <c r="AB4176" i="1"/>
  <c r="Y4176" i="1"/>
  <c r="AA4176" i="1"/>
  <c r="V4176" i="1"/>
  <c r="AB4175" i="1"/>
  <c r="V4175" i="1"/>
  <c r="AB4174" i="1"/>
  <c r="Y4174" i="1"/>
  <c r="V4174" i="1"/>
  <c r="AB4173" i="1"/>
  <c r="AB4172" i="1"/>
  <c r="Y4172" i="1"/>
  <c r="V4172" i="1"/>
  <c r="AB4171" i="1"/>
  <c r="Y4171" i="1"/>
  <c r="V4171" i="1"/>
  <c r="AB4170" i="1"/>
  <c r="Y4170" i="1"/>
  <c r="AA4170" i="1"/>
  <c r="V4170" i="1"/>
  <c r="AB4169" i="1"/>
  <c r="Y4169" i="1"/>
  <c r="AA4169" i="1"/>
  <c r="V4169" i="1"/>
  <c r="AB4168" i="1"/>
  <c r="Y4168" i="1"/>
  <c r="V4168" i="1"/>
  <c r="AB4167" i="1"/>
  <c r="Y4167" i="1"/>
  <c r="V4167" i="1"/>
  <c r="AB4166" i="1"/>
  <c r="Y4166" i="1"/>
  <c r="V4166" i="1"/>
  <c r="AB4165" i="1"/>
  <c r="V4165" i="1"/>
  <c r="AB4164" i="1"/>
  <c r="Y4164" i="1"/>
  <c r="AA4164" i="1"/>
  <c r="V4164" i="1"/>
  <c r="AB4163" i="1"/>
  <c r="Y4163" i="1"/>
  <c r="V4163" i="1"/>
  <c r="AB4162" i="1"/>
  <c r="Y4162" i="1"/>
  <c r="AA4162" i="1"/>
  <c r="V4162" i="1"/>
  <c r="AB4161" i="1"/>
  <c r="V4161" i="1"/>
  <c r="AB4160" i="1"/>
  <c r="Y4160" i="1"/>
  <c r="AA4160" i="1"/>
  <c r="V4160" i="1"/>
  <c r="AB4159" i="1"/>
  <c r="Y4159" i="1"/>
  <c r="V4159" i="1"/>
  <c r="AB4158" i="1"/>
  <c r="Y4158" i="1"/>
  <c r="AA4158" i="1"/>
  <c r="V4158" i="1"/>
  <c r="AB4157" i="1"/>
  <c r="V4157" i="1"/>
  <c r="AB4156" i="1"/>
  <c r="Y4156" i="1"/>
  <c r="V4156" i="1"/>
  <c r="AB4155" i="1"/>
  <c r="Y4155" i="1"/>
  <c r="V4155" i="1"/>
  <c r="AB4154" i="1"/>
  <c r="Y4154" i="1"/>
  <c r="AA4154" i="1"/>
  <c r="V4154" i="1"/>
  <c r="AB4153" i="1"/>
  <c r="V4153" i="1"/>
  <c r="AB4152" i="1"/>
  <c r="Y4152" i="1"/>
  <c r="AA4152" i="1"/>
  <c r="V4152" i="1"/>
  <c r="AB4151" i="1"/>
  <c r="AA4151" i="1"/>
  <c r="V4151" i="1"/>
  <c r="AB4150" i="1"/>
  <c r="Y4150" i="1"/>
  <c r="AA4150" i="1"/>
  <c r="V4150" i="1"/>
  <c r="AB4149" i="1"/>
  <c r="V4149" i="1"/>
  <c r="AB4148" i="1"/>
  <c r="Y4148" i="1"/>
  <c r="AA4148" i="1"/>
  <c r="V4148" i="1"/>
  <c r="AB4147" i="1"/>
  <c r="Y4147" i="1"/>
  <c r="V4147" i="1"/>
  <c r="AB4146" i="1"/>
  <c r="Y4146" i="1"/>
  <c r="AA4146" i="1"/>
  <c r="V4146" i="1"/>
  <c r="AB4145" i="1"/>
  <c r="AA4145" i="1"/>
  <c r="V4145" i="1"/>
  <c r="AB4144" i="1"/>
  <c r="Y4144" i="1"/>
  <c r="AA4144" i="1"/>
  <c r="V4144" i="1"/>
  <c r="AB4143" i="1"/>
  <c r="V4143" i="1"/>
  <c r="AB4142" i="1"/>
  <c r="Y4142" i="1"/>
  <c r="V4142" i="1"/>
  <c r="AB4141" i="1"/>
  <c r="V4141" i="1"/>
  <c r="AB4140" i="1"/>
  <c r="Y4140" i="1"/>
  <c r="V4140" i="1"/>
  <c r="AB4139" i="1"/>
  <c r="Y4139" i="1"/>
  <c r="V4139" i="1"/>
  <c r="AB4138" i="1"/>
  <c r="Y4138" i="1"/>
  <c r="V4138" i="1"/>
  <c r="AB4137" i="1"/>
  <c r="Y4137" i="1"/>
  <c r="V4137" i="1"/>
  <c r="AB4136" i="1"/>
  <c r="Y4136" i="1"/>
  <c r="AA4136" i="1"/>
  <c r="V4136" i="1"/>
  <c r="AB4135" i="1"/>
  <c r="Y4135" i="1"/>
  <c r="V4135" i="1"/>
  <c r="AB4134" i="1"/>
  <c r="Y4134" i="1"/>
  <c r="V4134" i="1"/>
  <c r="AB4133" i="1"/>
  <c r="V4133" i="1"/>
  <c r="AB4132" i="1"/>
  <c r="Y4132" i="1"/>
  <c r="V4132" i="1"/>
  <c r="AB4131" i="1"/>
  <c r="V4131" i="1"/>
  <c r="AB4130" i="1"/>
  <c r="Y4130" i="1"/>
  <c r="V4130" i="1"/>
  <c r="AB4129" i="1"/>
  <c r="V4129" i="1"/>
  <c r="AB4128" i="1"/>
  <c r="Y4128" i="1"/>
  <c r="V4128" i="1"/>
  <c r="AB4127" i="1"/>
  <c r="V4127" i="1"/>
  <c r="AB4126" i="1"/>
  <c r="Y4126" i="1"/>
  <c r="AA4126" i="1"/>
  <c r="V4126" i="1"/>
  <c r="AB4125" i="1"/>
  <c r="V4125" i="1"/>
  <c r="AB4124" i="1"/>
  <c r="Y4124" i="1"/>
  <c r="V4124" i="1"/>
  <c r="AB4123" i="1"/>
  <c r="Y4123" i="1"/>
  <c r="V4123" i="1"/>
  <c r="AB4122" i="1"/>
  <c r="Y4122" i="1"/>
  <c r="V4122" i="1"/>
  <c r="AB4121" i="1"/>
  <c r="Y4121" i="1"/>
  <c r="V4121" i="1"/>
  <c r="AB4120" i="1"/>
  <c r="Y4120" i="1"/>
  <c r="V4120" i="1"/>
  <c r="AB4119" i="1"/>
  <c r="Y4119" i="1"/>
  <c r="AA4119" i="1"/>
  <c r="V4119" i="1"/>
  <c r="AB4118" i="1"/>
  <c r="Y4118" i="1"/>
  <c r="V4118" i="1"/>
  <c r="AB4117" i="1"/>
  <c r="AB4116" i="1"/>
  <c r="Y4116" i="1"/>
  <c r="V4116" i="1"/>
  <c r="AB4115" i="1"/>
  <c r="Y4115" i="1"/>
  <c r="V4115" i="1"/>
  <c r="AB4114" i="1"/>
  <c r="Y4114" i="1"/>
  <c r="V4114" i="1"/>
  <c r="AB4113" i="1"/>
  <c r="Y4113" i="1"/>
  <c r="AA4113" i="1"/>
  <c r="V4113" i="1"/>
  <c r="AB4112" i="1"/>
  <c r="Y4112" i="1"/>
  <c r="V4112" i="1"/>
  <c r="AB4111" i="1"/>
  <c r="Y4111" i="1"/>
  <c r="V4111" i="1"/>
  <c r="AB4110" i="1"/>
  <c r="Y4110" i="1"/>
  <c r="V4110" i="1"/>
  <c r="AB4109" i="1"/>
  <c r="V4109" i="1"/>
  <c r="AB4108" i="1"/>
  <c r="Y4108" i="1"/>
  <c r="V4108" i="1"/>
  <c r="AB4107" i="1"/>
  <c r="Y4107" i="1"/>
  <c r="AA4107" i="1"/>
  <c r="V4107" i="1"/>
  <c r="AB4106" i="1"/>
  <c r="Y4106" i="1"/>
  <c r="V4106" i="1"/>
  <c r="AB4105" i="1"/>
  <c r="V4105" i="1"/>
  <c r="AB4104" i="1"/>
  <c r="Y4104" i="1"/>
  <c r="V4104" i="1"/>
  <c r="AB4103" i="1"/>
  <c r="Y4103" i="1"/>
  <c r="AA4103" i="1"/>
  <c r="V4103" i="1"/>
  <c r="AB4102" i="1"/>
  <c r="Y4102" i="1"/>
  <c r="AA4102" i="1"/>
  <c r="V4102" i="1"/>
  <c r="AB4101" i="1"/>
  <c r="V4101" i="1"/>
  <c r="AB4100" i="1"/>
  <c r="Y4100" i="1"/>
  <c r="AA4100" i="1"/>
  <c r="V4100" i="1"/>
  <c r="AB4099" i="1"/>
  <c r="Y4099" i="1"/>
  <c r="V4099" i="1"/>
  <c r="AB4098" i="1"/>
  <c r="Y4098" i="1"/>
  <c r="V4098" i="1"/>
  <c r="AB4097" i="1"/>
  <c r="Y4097" i="1"/>
  <c r="V4097" i="1"/>
  <c r="AB4096" i="1"/>
  <c r="Y4096" i="1"/>
  <c r="AA4096" i="1"/>
  <c r="V4096" i="1"/>
  <c r="AB4095" i="1"/>
  <c r="Y4095" i="1"/>
  <c r="AA4095" i="1"/>
  <c r="V4095" i="1"/>
  <c r="AB4094" i="1"/>
  <c r="Y4094" i="1"/>
  <c r="V4094" i="1"/>
  <c r="AB4093" i="1"/>
  <c r="V4093" i="1"/>
  <c r="AB4092" i="1"/>
  <c r="Y4092" i="1"/>
  <c r="V4092" i="1"/>
  <c r="AB4091" i="1"/>
  <c r="Y4091" i="1"/>
  <c r="AA4091" i="1"/>
  <c r="V4091" i="1"/>
  <c r="AB4090" i="1"/>
  <c r="Y4090" i="1"/>
  <c r="AA4090" i="1"/>
  <c r="V4090" i="1"/>
  <c r="AB4089" i="1"/>
  <c r="Y4089" i="1"/>
  <c r="V4089" i="1"/>
  <c r="AB4088" i="1"/>
  <c r="Y4088" i="1"/>
  <c r="V4088" i="1"/>
  <c r="AB4087" i="1"/>
  <c r="Y4087" i="1"/>
  <c r="AA4087" i="1"/>
  <c r="V4087" i="1"/>
  <c r="AB4086" i="1"/>
  <c r="Y4086" i="1"/>
  <c r="AA4086" i="1"/>
  <c r="V4086" i="1"/>
  <c r="AB4085" i="1"/>
  <c r="V4085" i="1"/>
  <c r="AB4084" i="1"/>
  <c r="Y4084" i="1"/>
  <c r="AA4084" i="1"/>
  <c r="V4084" i="1"/>
  <c r="AB4083" i="1"/>
  <c r="Y4083" i="1"/>
  <c r="AA4083" i="1"/>
  <c r="V4083" i="1"/>
  <c r="AB4082" i="1"/>
  <c r="Y4082" i="1"/>
  <c r="V4082" i="1"/>
  <c r="AB4081" i="1"/>
  <c r="Y4081" i="1"/>
  <c r="V4081" i="1"/>
  <c r="AB4080" i="1"/>
  <c r="Y4080" i="1"/>
  <c r="V4080" i="1"/>
  <c r="AB4079" i="1"/>
  <c r="Y4079" i="1"/>
  <c r="AA4079" i="1"/>
  <c r="V4079" i="1"/>
  <c r="AB4078" i="1"/>
  <c r="Y4078" i="1"/>
  <c r="AA4078" i="1"/>
  <c r="V4078" i="1"/>
  <c r="AB4077" i="1"/>
  <c r="V4077" i="1"/>
  <c r="AB4076" i="1"/>
  <c r="Y4076" i="1"/>
  <c r="V4076" i="1"/>
  <c r="AB4075" i="1"/>
  <c r="Y4075" i="1"/>
  <c r="V4075" i="1"/>
  <c r="AB4074" i="1"/>
  <c r="Y4074" i="1"/>
  <c r="AA4074" i="1"/>
  <c r="V4074" i="1"/>
  <c r="AB4073" i="1"/>
  <c r="Y4073" i="1"/>
  <c r="V4073" i="1"/>
  <c r="AB4072" i="1"/>
  <c r="Y4072" i="1"/>
  <c r="V4072" i="1"/>
  <c r="AB4071" i="1"/>
  <c r="Y4071" i="1"/>
  <c r="AA4071" i="1"/>
  <c r="V4071" i="1"/>
  <c r="AB4070" i="1"/>
  <c r="Y4070" i="1"/>
  <c r="AA4070" i="1"/>
  <c r="V4070" i="1"/>
  <c r="AB4069" i="1"/>
  <c r="V4069" i="1"/>
  <c r="AB4068" i="1"/>
  <c r="Y4068" i="1"/>
  <c r="V4068" i="1"/>
  <c r="AB4067" i="1"/>
  <c r="Y4067" i="1"/>
  <c r="V4067" i="1"/>
  <c r="AB4066" i="1"/>
  <c r="Y4066" i="1"/>
  <c r="V4066" i="1"/>
  <c r="AB4065" i="1"/>
  <c r="V4065" i="1"/>
  <c r="AB4064" i="1"/>
  <c r="Y4064" i="1"/>
  <c r="V4064" i="1"/>
  <c r="AB4063" i="1"/>
  <c r="Y4063" i="1"/>
  <c r="V4063" i="1"/>
  <c r="AB4062" i="1"/>
  <c r="Y4062" i="1"/>
  <c r="V4062" i="1"/>
  <c r="AB4061" i="1"/>
  <c r="V4061" i="1"/>
  <c r="AB4060" i="1"/>
  <c r="Y4060" i="1"/>
  <c r="V4060" i="1"/>
  <c r="AB4059" i="1"/>
  <c r="Y4059" i="1"/>
  <c r="AA4059" i="1"/>
  <c r="V4059" i="1"/>
  <c r="AB4058" i="1"/>
  <c r="Y4058" i="1"/>
  <c r="AA4058" i="1"/>
  <c r="V4058" i="1"/>
  <c r="AB4057" i="1"/>
  <c r="Y4057" i="1"/>
  <c r="V4057" i="1"/>
  <c r="AB4056" i="1"/>
  <c r="Y4056" i="1"/>
  <c r="V4056" i="1"/>
  <c r="AB4055" i="1"/>
  <c r="Y4055" i="1"/>
  <c r="AA4055" i="1"/>
  <c r="V4055" i="1"/>
  <c r="AB4054" i="1"/>
  <c r="Y4054" i="1"/>
  <c r="V4054" i="1"/>
  <c r="AB4053" i="1"/>
  <c r="V4053" i="1"/>
  <c r="AB4052" i="1"/>
  <c r="Y4052" i="1"/>
  <c r="AA4052" i="1"/>
  <c r="V4052" i="1"/>
  <c r="AB4051" i="1"/>
  <c r="Y4051" i="1"/>
  <c r="V4051" i="1"/>
  <c r="AB4050" i="1"/>
  <c r="Y4050" i="1"/>
  <c r="V4050" i="1"/>
  <c r="AB4049" i="1"/>
  <c r="V4049" i="1"/>
  <c r="AB4048" i="1"/>
  <c r="Y4048" i="1"/>
  <c r="AA4048" i="1"/>
  <c r="V4048" i="1"/>
  <c r="AB4047" i="1"/>
  <c r="Y4047" i="1"/>
  <c r="V4047" i="1"/>
  <c r="AB4046" i="1"/>
  <c r="Y4046" i="1"/>
  <c r="V4046" i="1"/>
  <c r="AB4045" i="1"/>
  <c r="V4045" i="1"/>
  <c r="AB4044" i="1"/>
  <c r="Y4044" i="1"/>
  <c r="V4044" i="1"/>
  <c r="AB4043" i="1"/>
  <c r="Y4043" i="1"/>
  <c r="AA4043" i="1"/>
  <c r="V4043" i="1"/>
  <c r="AB4042" i="1"/>
  <c r="Y4042" i="1"/>
  <c r="V4042" i="1"/>
  <c r="AB4041" i="1"/>
  <c r="Y4041" i="1"/>
  <c r="V4041" i="1"/>
  <c r="AB4040" i="1"/>
  <c r="Y4040" i="1"/>
  <c r="V4040" i="1"/>
  <c r="AB4039" i="1"/>
  <c r="Y4039" i="1"/>
  <c r="V4039" i="1"/>
  <c r="AB4038" i="1"/>
  <c r="Y4038" i="1"/>
  <c r="V4038" i="1"/>
  <c r="AB4037" i="1"/>
  <c r="V4037" i="1"/>
  <c r="AB4036" i="1"/>
  <c r="Y4036" i="1"/>
  <c r="AA4036" i="1"/>
  <c r="V4036" i="1"/>
  <c r="AB4035" i="1"/>
  <c r="Y4035" i="1"/>
  <c r="V4035" i="1"/>
  <c r="AB4034" i="1"/>
  <c r="Y4034" i="1"/>
  <c r="AA4034" i="1"/>
  <c r="V4034" i="1"/>
  <c r="AB4033" i="1"/>
  <c r="AA4033" i="1"/>
  <c r="V4033" i="1"/>
  <c r="AB4032" i="1"/>
  <c r="Y4032" i="1"/>
  <c r="V4032" i="1"/>
  <c r="AB4031" i="1"/>
  <c r="Y4031" i="1"/>
  <c r="V4031" i="1"/>
  <c r="AB4030" i="1"/>
  <c r="Y4030" i="1"/>
  <c r="V4030" i="1"/>
  <c r="AB4029" i="1"/>
  <c r="V4029" i="1"/>
  <c r="AB4028" i="1"/>
  <c r="Y4028" i="1"/>
  <c r="V4028" i="1"/>
  <c r="AB4027" i="1"/>
  <c r="Y4027" i="1"/>
  <c r="AA4027" i="1"/>
  <c r="V4027" i="1"/>
  <c r="AB4026" i="1"/>
  <c r="Y4026" i="1"/>
  <c r="V4026" i="1"/>
  <c r="AB4025" i="1"/>
  <c r="Y4025" i="1"/>
  <c r="V4025" i="1"/>
  <c r="AB4024" i="1"/>
  <c r="Y4024" i="1"/>
  <c r="V4024" i="1"/>
  <c r="AB4023" i="1"/>
  <c r="Y4023" i="1"/>
  <c r="AA4023" i="1"/>
  <c r="V4023" i="1"/>
  <c r="AB4022" i="1"/>
  <c r="Y4022" i="1"/>
  <c r="AA4022" i="1"/>
  <c r="V4022" i="1"/>
  <c r="AB4021" i="1"/>
  <c r="V4021" i="1"/>
  <c r="AB4020" i="1"/>
  <c r="Y4020" i="1"/>
  <c r="AA4020" i="1"/>
  <c r="V4020" i="1"/>
  <c r="AB4019" i="1"/>
  <c r="Y4019" i="1"/>
  <c r="AA4019" i="1"/>
  <c r="V4019" i="1"/>
  <c r="AB4018" i="1"/>
  <c r="Y4018" i="1"/>
  <c r="AA4018" i="1"/>
  <c r="V4018" i="1"/>
  <c r="AB4017" i="1"/>
  <c r="V4017" i="1"/>
  <c r="AB4016" i="1"/>
  <c r="Y4016" i="1"/>
  <c r="AA4016" i="1"/>
  <c r="V4016" i="1"/>
  <c r="AB4015" i="1"/>
  <c r="Y4015" i="1"/>
  <c r="V4015" i="1"/>
  <c r="AB4014" i="1"/>
  <c r="Y4014" i="1"/>
  <c r="AA4014" i="1"/>
  <c r="V4014" i="1"/>
  <c r="AB4013" i="1"/>
  <c r="V4013" i="1"/>
  <c r="AB4012" i="1"/>
  <c r="Y4012" i="1"/>
  <c r="V4012" i="1"/>
  <c r="AB4011" i="1"/>
  <c r="Y4011" i="1"/>
  <c r="AA4011" i="1"/>
  <c r="V4011" i="1"/>
  <c r="AB4010" i="1"/>
  <c r="Y4010" i="1"/>
  <c r="V4010" i="1"/>
  <c r="AB4009" i="1"/>
  <c r="Y4009" i="1"/>
  <c r="V4009" i="1"/>
  <c r="AB4008" i="1"/>
  <c r="Y4008" i="1"/>
  <c r="AA4008" i="1"/>
  <c r="V4008" i="1"/>
  <c r="AB4007" i="1"/>
  <c r="Y4007" i="1"/>
  <c r="AA4007" i="1"/>
  <c r="V4007" i="1"/>
  <c r="AB4006" i="1"/>
  <c r="Y4006" i="1"/>
  <c r="V4006" i="1"/>
  <c r="AB4005" i="1"/>
  <c r="V4005" i="1"/>
  <c r="AB4004" i="1"/>
  <c r="Y4004" i="1"/>
  <c r="V4004" i="1"/>
  <c r="AB4003" i="1"/>
  <c r="Y4003" i="1"/>
  <c r="V4003" i="1"/>
  <c r="AB4002" i="1"/>
  <c r="Y4002" i="1"/>
  <c r="AA4002" i="1"/>
  <c r="V4002" i="1"/>
  <c r="AB4001" i="1"/>
  <c r="Y4001" i="1"/>
  <c r="V4001" i="1"/>
  <c r="AB4000" i="1"/>
  <c r="Y4000" i="1"/>
  <c r="AA4000" i="1"/>
  <c r="V4000" i="1"/>
  <c r="AB3999" i="1"/>
  <c r="Y3999" i="1"/>
  <c r="V3999" i="1"/>
  <c r="AB3998" i="1"/>
  <c r="Y3998" i="1"/>
  <c r="AA3998" i="1"/>
  <c r="V3998" i="1"/>
  <c r="AB3997" i="1"/>
  <c r="V3997" i="1"/>
  <c r="AB3996" i="1"/>
  <c r="Y3996" i="1"/>
  <c r="V3996" i="1"/>
  <c r="AB3995" i="1"/>
  <c r="Y3995" i="1"/>
  <c r="AA3995" i="1"/>
  <c r="V3995" i="1"/>
  <c r="AB3994" i="1"/>
  <c r="Y3994" i="1"/>
  <c r="AA3994" i="1"/>
  <c r="V3994" i="1"/>
  <c r="AB3993" i="1"/>
  <c r="Y3993" i="1"/>
  <c r="AA3993" i="1"/>
  <c r="V3993" i="1"/>
  <c r="AB3992" i="1"/>
  <c r="Y3992" i="1"/>
  <c r="AA3992" i="1"/>
  <c r="V3992" i="1"/>
  <c r="AB3991" i="1"/>
  <c r="Y3991" i="1"/>
  <c r="AA3991" i="1"/>
  <c r="V3991" i="1"/>
  <c r="AB3990" i="1"/>
  <c r="Y3990" i="1"/>
  <c r="AA3990" i="1"/>
  <c r="V3990" i="1"/>
  <c r="AB3989" i="1"/>
  <c r="V3989" i="1"/>
  <c r="AB3988" i="1"/>
  <c r="Y3988" i="1"/>
  <c r="V3988" i="1"/>
  <c r="AB3987" i="1"/>
  <c r="Y3987" i="1"/>
  <c r="AA3987" i="1"/>
  <c r="V3987" i="1"/>
  <c r="AB3986" i="1"/>
  <c r="Y3986" i="1"/>
  <c r="AA3986" i="1"/>
  <c r="V3986" i="1"/>
  <c r="AB3985" i="1"/>
  <c r="V3985" i="1"/>
  <c r="AB3984" i="1"/>
  <c r="Y3984" i="1"/>
  <c r="AA3984" i="1"/>
  <c r="V3984" i="1"/>
  <c r="AB3983" i="1"/>
  <c r="Y3983" i="1"/>
  <c r="V3983" i="1"/>
  <c r="AB3982" i="1"/>
  <c r="Y3982" i="1"/>
  <c r="V3982" i="1"/>
  <c r="AB3981" i="1"/>
  <c r="V3981" i="1"/>
  <c r="AB3980" i="1"/>
  <c r="Y3980" i="1"/>
  <c r="AA3980" i="1"/>
  <c r="V3980" i="1"/>
  <c r="AB3979" i="1"/>
  <c r="Y3979" i="1"/>
  <c r="V3979" i="1"/>
  <c r="AB3978" i="1"/>
  <c r="Y3978" i="1"/>
  <c r="AA3978" i="1"/>
  <c r="V3978" i="1"/>
  <c r="AB3977" i="1"/>
  <c r="V3977" i="1"/>
  <c r="AB3976" i="1"/>
  <c r="Y3976" i="1"/>
  <c r="V3976" i="1"/>
  <c r="AB3975" i="1"/>
  <c r="Y3975" i="1"/>
  <c r="AA3975" i="1"/>
  <c r="V3975" i="1"/>
  <c r="AB3974" i="1"/>
  <c r="Y3974" i="1"/>
  <c r="AA3974" i="1"/>
  <c r="V3974" i="1"/>
  <c r="AB3973" i="1"/>
  <c r="V3973" i="1"/>
  <c r="AB3972" i="1"/>
  <c r="Y3972" i="1"/>
  <c r="AA3972" i="1"/>
  <c r="V3972" i="1"/>
  <c r="AB3971" i="1"/>
  <c r="Y3971" i="1"/>
  <c r="V3971" i="1"/>
  <c r="AB3970" i="1"/>
  <c r="Y3970" i="1"/>
  <c r="V3970" i="1"/>
  <c r="AB3969" i="1"/>
  <c r="V3969" i="1"/>
  <c r="AB3968" i="1"/>
  <c r="Y3968" i="1"/>
  <c r="AA3968" i="1"/>
  <c r="V3968" i="1"/>
  <c r="AB3967" i="1"/>
  <c r="Y3967" i="1"/>
  <c r="V3967" i="1"/>
  <c r="AB3966" i="1"/>
  <c r="Y3966" i="1"/>
  <c r="AB3965" i="1"/>
  <c r="V3965" i="1"/>
  <c r="AB3964" i="1"/>
  <c r="Y3964" i="1"/>
  <c r="AA3964" i="1"/>
  <c r="V3964" i="1"/>
  <c r="AB3963" i="1"/>
  <c r="Y3963" i="1"/>
  <c r="V3963" i="1"/>
  <c r="AB3962" i="1"/>
  <c r="Y3962" i="1"/>
  <c r="AA3962" i="1"/>
  <c r="V3962" i="1"/>
  <c r="AB3961" i="1"/>
  <c r="Y3961" i="1"/>
  <c r="V3961" i="1"/>
  <c r="AB3960" i="1"/>
  <c r="Y3960" i="1"/>
  <c r="AA3960" i="1"/>
  <c r="V3960" i="1"/>
  <c r="AB3959" i="1"/>
  <c r="Y3959" i="1"/>
  <c r="AA3959" i="1"/>
  <c r="V3959" i="1"/>
  <c r="AB3958" i="1"/>
  <c r="Y3958" i="1"/>
  <c r="AA3958" i="1"/>
  <c r="V3958" i="1"/>
  <c r="AB3957" i="1"/>
  <c r="V3957" i="1"/>
  <c r="AB3956" i="1"/>
  <c r="Y3956" i="1"/>
  <c r="V3956" i="1"/>
  <c r="AB3955" i="1"/>
  <c r="Y3955" i="1"/>
  <c r="AA3955" i="1"/>
  <c r="V3955" i="1"/>
  <c r="AB3954" i="1"/>
  <c r="Y3954" i="1"/>
  <c r="AA3954" i="1"/>
  <c r="V3954" i="1"/>
  <c r="AB3953" i="1"/>
  <c r="Y3953" i="1"/>
  <c r="V3953" i="1"/>
  <c r="AB3952" i="1"/>
  <c r="Y3952" i="1"/>
  <c r="AA3952" i="1"/>
  <c r="V3952" i="1"/>
  <c r="AB3951" i="1"/>
  <c r="Y3951" i="1"/>
  <c r="V3951" i="1"/>
  <c r="AB3950" i="1"/>
  <c r="Y3950" i="1"/>
  <c r="V3950" i="1"/>
  <c r="AB3949" i="1"/>
  <c r="V3949" i="1"/>
  <c r="AB3948" i="1"/>
  <c r="Y3948" i="1"/>
  <c r="V3948" i="1"/>
  <c r="AB3947" i="1"/>
  <c r="Y3947" i="1"/>
  <c r="AA3947" i="1"/>
  <c r="V3947" i="1"/>
  <c r="AB3946" i="1"/>
  <c r="Y3946" i="1"/>
  <c r="AA3946" i="1"/>
  <c r="V3946" i="1"/>
  <c r="AB3945" i="1"/>
  <c r="Y3945" i="1"/>
  <c r="V3945" i="1"/>
  <c r="AB3944" i="1"/>
  <c r="Y3944" i="1"/>
  <c r="AA3944" i="1"/>
  <c r="V3944" i="1"/>
  <c r="AB3943" i="1"/>
  <c r="Y3943" i="1"/>
  <c r="AA3943" i="1"/>
  <c r="V3943" i="1"/>
  <c r="AB3942" i="1"/>
  <c r="Y3942" i="1"/>
  <c r="AA3942" i="1"/>
  <c r="V3942" i="1"/>
  <c r="AB3941" i="1"/>
  <c r="V3941" i="1"/>
  <c r="AB3940" i="1"/>
  <c r="Y3940" i="1"/>
  <c r="AA3940" i="1"/>
  <c r="V3940" i="1"/>
  <c r="AB3939" i="1"/>
  <c r="Y3939" i="1"/>
  <c r="V3939" i="1"/>
  <c r="AB3938" i="1"/>
  <c r="Y3938" i="1"/>
  <c r="AA3938" i="1"/>
  <c r="V3938" i="1"/>
  <c r="AB3937" i="1"/>
  <c r="Y3937" i="1"/>
  <c r="V3937" i="1"/>
  <c r="AB3936" i="1"/>
  <c r="Y3936" i="1"/>
  <c r="AA3936" i="1"/>
  <c r="V3936" i="1"/>
  <c r="AB3935" i="1"/>
  <c r="Y3935" i="1"/>
  <c r="V3935" i="1"/>
  <c r="AB3934" i="1"/>
  <c r="Y3934" i="1"/>
  <c r="V3934" i="1"/>
  <c r="AB3933" i="1"/>
  <c r="V3933" i="1"/>
  <c r="AB3932" i="1"/>
  <c r="Y3932" i="1"/>
  <c r="AA3932" i="1"/>
  <c r="V3932" i="1"/>
  <c r="AB3931" i="1"/>
  <c r="Y3931" i="1"/>
  <c r="AA3931" i="1"/>
  <c r="V3931" i="1"/>
  <c r="AB3930" i="1"/>
  <c r="Y3930" i="1"/>
  <c r="AA3930" i="1"/>
  <c r="V3930" i="1"/>
  <c r="AB3929" i="1"/>
  <c r="V3929" i="1"/>
  <c r="AB3928" i="1"/>
  <c r="Y3928" i="1"/>
  <c r="V3928" i="1"/>
  <c r="AB3927" i="1"/>
  <c r="Y3927" i="1"/>
  <c r="V3927" i="1"/>
  <c r="AB3926" i="1"/>
  <c r="Y3926" i="1"/>
  <c r="AA3926" i="1"/>
  <c r="V3926" i="1"/>
  <c r="AB3925" i="1"/>
  <c r="V3925" i="1"/>
  <c r="AB3924" i="1"/>
  <c r="Y3924" i="1"/>
  <c r="V3924" i="1"/>
  <c r="AB3923" i="1"/>
  <c r="Y3923" i="1"/>
  <c r="V3923" i="1"/>
  <c r="AB3922" i="1"/>
  <c r="Y3922" i="1"/>
  <c r="AA3922" i="1"/>
  <c r="V3922" i="1"/>
  <c r="AB3921" i="1"/>
  <c r="Y3921" i="1"/>
  <c r="V3921" i="1"/>
  <c r="AB3920" i="1"/>
  <c r="Y3920" i="1"/>
  <c r="AA3920" i="1"/>
  <c r="V3920" i="1"/>
  <c r="AB3919" i="1"/>
  <c r="Y3919" i="1"/>
  <c r="AA3919" i="1"/>
  <c r="V3919" i="1"/>
  <c r="AB3918" i="1"/>
  <c r="Y3918" i="1"/>
  <c r="V3918" i="1"/>
  <c r="AB3917" i="1"/>
  <c r="V3917" i="1"/>
  <c r="AB3916" i="1"/>
  <c r="Y3916" i="1"/>
  <c r="AA3916" i="1"/>
  <c r="V3916" i="1"/>
  <c r="V3915" i="1"/>
  <c r="AB3914" i="1"/>
  <c r="Y3914" i="1"/>
  <c r="AA3914" i="1"/>
  <c r="V3914" i="1"/>
  <c r="AB3913" i="1"/>
  <c r="Y3913" i="1"/>
  <c r="AA3913" i="1"/>
  <c r="V3913" i="1"/>
  <c r="AB3912" i="1"/>
  <c r="Y3912" i="1"/>
  <c r="V3912" i="1"/>
  <c r="AB3911" i="1"/>
  <c r="Y3911" i="1"/>
  <c r="AA3911" i="1"/>
  <c r="V3911" i="1"/>
  <c r="AB3910" i="1"/>
  <c r="Y3910" i="1"/>
  <c r="V3910" i="1"/>
  <c r="AB3909" i="1"/>
  <c r="V3909" i="1"/>
  <c r="AB3908" i="1"/>
  <c r="Y3908" i="1"/>
  <c r="AA3908" i="1"/>
  <c r="V3908" i="1"/>
  <c r="AB3907" i="1"/>
  <c r="Y3907" i="1"/>
  <c r="V3907" i="1"/>
  <c r="AB3906" i="1"/>
  <c r="Y3906" i="1"/>
  <c r="AA3906" i="1"/>
  <c r="V3906" i="1"/>
  <c r="AB3905" i="1"/>
  <c r="Y3905" i="1"/>
  <c r="V3905" i="1"/>
  <c r="AB3904" i="1"/>
  <c r="Y3904" i="1"/>
  <c r="V3904" i="1"/>
  <c r="AB3903" i="1"/>
  <c r="Y3903" i="1"/>
  <c r="V3903" i="1"/>
  <c r="AB3902" i="1"/>
  <c r="Y3902" i="1"/>
  <c r="V3902" i="1"/>
  <c r="AB3901" i="1"/>
  <c r="V3901" i="1"/>
  <c r="AB3900" i="1"/>
  <c r="Y3900" i="1"/>
  <c r="AA3900" i="1"/>
  <c r="V3900" i="1"/>
  <c r="AB3899" i="1"/>
  <c r="Y3899" i="1"/>
  <c r="AA3899" i="1"/>
  <c r="V3899" i="1"/>
  <c r="AB3898" i="1"/>
  <c r="Y3898" i="1"/>
  <c r="V3898" i="1"/>
  <c r="AB3897" i="1"/>
  <c r="Y3897" i="1"/>
  <c r="V3897" i="1"/>
  <c r="AB3896" i="1"/>
  <c r="Y3896" i="1"/>
  <c r="AA3896" i="1"/>
  <c r="V3896" i="1"/>
  <c r="AB3895" i="1"/>
  <c r="Y3895" i="1"/>
  <c r="AA3895" i="1"/>
  <c r="V3895" i="1"/>
  <c r="AB3894" i="1"/>
  <c r="Y3894" i="1"/>
  <c r="V3894" i="1"/>
  <c r="AB3893" i="1"/>
  <c r="V3893" i="1"/>
  <c r="AB3892" i="1"/>
  <c r="Y3892" i="1"/>
  <c r="V3892" i="1"/>
  <c r="AB3891" i="1"/>
  <c r="Y3891" i="1"/>
  <c r="AA3891" i="1"/>
  <c r="V3891" i="1"/>
  <c r="AB3890" i="1"/>
  <c r="Y3890" i="1"/>
  <c r="V3890" i="1"/>
  <c r="AB3889" i="1"/>
  <c r="Y3889" i="1"/>
  <c r="AA3889" i="1"/>
  <c r="V3889" i="1"/>
  <c r="AB3888" i="1"/>
  <c r="Y3888" i="1"/>
  <c r="V3888" i="1"/>
  <c r="AB3887" i="1"/>
  <c r="Y3887" i="1"/>
  <c r="V3887" i="1"/>
  <c r="AB3886" i="1"/>
  <c r="Y3886" i="1"/>
  <c r="V3886" i="1"/>
  <c r="AB3885" i="1"/>
  <c r="V3885" i="1"/>
  <c r="AB3884" i="1"/>
  <c r="Y3884" i="1"/>
  <c r="AA3884" i="1"/>
  <c r="V3884" i="1"/>
  <c r="V3883" i="1"/>
  <c r="AB3882" i="1"/>
  <c r="Y3882" i="1"/>
  <c r="V3882" i="1"/>
  <c r="AB3881" i="1"/>
  <c r="Y3881" i="1"/>
  <c r="V3881" i="1"/>
  <c r="AB3880" i="1"/>
  <c r="Y3880" i="1"/>
  <c r="V3880" i="1"/>
  <c r="AB3879" i="1"/>
  <c r="Y3879" i="1"/>
  <c r="V3879" i="1"/>
  <c r="AB3878" i="1"/>
  <c r="Y3878" i="1"/>
  <c r="V3878" i="1"/>
  <c r="AB3877" i="1"/>
  <c r="V3877" i="1"/>
  <c r="AB3876" i="1"/>
  <c r="Y3876" i="1"/>
  <c r="AA3876" i="1"/>
  <c r="V3876" i="1"/>
  <c r="AB3875" i="1"/>
  <c r="Y3875" i="1"/>
  <c r="AA3875" i="1"/>
  <c r="V3875" i="1"/>
  <c r="AB3874" i="1"/>
  <c r="Y3874" i="1"/>
  <c r="V3874" i="1"/>
  <c r="AB3873" i="1"/>
  <c r="Y3873" i="1"/>
  <c r="V3873" i="1"/>
  <c r="AB3872" i="1"/>
  <c r="Y3872" i="1"/>
  <c r="V3872" i="1"/>
  <c r="AB3871" i="1"/>
  <c r="Y3871" i="1"/>
  <c r="AA3871" i="1"/>
  <c r="V3871" i="1"/>
  <c r="AB3870" i="1"/>
  <c r="Y3870" i="1"/>
  <c r="AA3870" i="1"/>
  <c r="V3870" i="1"/>
  <c r="AB3869" i="1"/>
  <c r="V3869" i="1"/>
  <c r="AB3868" i="1"/>
  <c r="Y3868" i="1"/>
  <c r="V3868" i="1"/>
  <c r="AB3867" i="1"/>
  <c r="Y3867" i="1"/>
  <c r="V3867" i="1"/>
  <c r="AB3866" i="1"/>
  <c r="Y3866" i="1"/>
  <c r="AA3866" i="1"/>
  <c r="V3866" i="1"/>
  <c r="AB3865" i="1"/>
  <c r="Y3865" i="1"/>
  <c r="V3865" i="1"/>
  <c r="AB3864" i="1"/>
  <c r="Y3864" i="1"/>
  <c r="V3864" i="1"/>
  <c r="AB3863" i="1"/>
  <c r="Y3863" i="1"/>
  <c r="AA3863" i="1"/>
  <c r="V3863" i="1"/>
  <c r="AB3862" i="1"/>
  <c r="Y3862" i="1"/>
  <c r="V3862" i="1"/>
  <c r="AB3861" i="1"/>
  <c r="V3861" i="1"/>
  <c r="AB3860" i="1"/>
  <c r="Y3860" i="1"/>
  <c r="AA3860" i="1"/>
  <c r="V3860" i="1"/>
  <c r="AB3859" i="1"/>
  <c r="Y3859" i="1"/>
  <c r="AA3859" i="1"/>
  <c r="V3859" i="1"/>
  <c r="AB3858" i="1"/>
  <c r="Y3858" i="1"/>
  <c r="V3858" i="1"/>
  <c r="AB3857" i="1"/>
  <c r="Y3857" i="1"/>
  <c r="V3857" i="1"/>
  <c r="AB3856" i="1"/>
  <c r="Y3856" i="1"/>
  <c r="AA3856" i="1"/>
  <c r="V3856" i="1"/>
  <c r="AB3855" i="1"/>
  <c r="Y3855" i="1"/>
  <c r="V3855" i="1"/>
  <c r="AB3854" i="1"/>
  <c r="Y3854" i="1"/>
  <c r="AA3854" i="1"/>
  <c r="V3854" i="1"/>
  <c r="AB3853" i="1"/>
  <c r="Y3853" i="1"/>
  <c r="AA3853" i="1"/>
  <c r="V3853" i="1"/>
  <c r="AB3852" i="1"/>
  <c r="Y3852" i="1"/>
  <c r="AA3852" i="1"/>
  <c r="V3852" i="1"/>
  <c r="AB3851" i="1"/>
  <c r="V3851" i="1"/>
  <c r="AB3850" i="1"/>
  <c r="Y3850" i="1"/>
  <c r="AB3849" i="1"/>
  <c r="Y3849" i="1"/>
  <c r="AA3849" i="1"/>
  <c r="V3849" i="1"/>
  <c r="AB3848" i="1"/>
  <c r="Y3848" i="1"/>
  <c r="V3848" i="1"/>
  <c r="AB3847" i="1"/>
  <c r="V3847" i="1"/>
  <c r="AB3846" i="1"/>
  <c r="Y3846" i="1"/>
  <c r="AA3846" i="1"/>
  <c r="V3846" i="1"/>
  <c r="AB3845" i="1"/>
  <c r="Y3845" i="1"/>
  <c r="V3845" i="1"/>
  <c r="AB3844" i="1"/>
  <c r="Y3844" i="1"/>
  <c r="V3844" i="1"/>
  <c r="AB3843" i="1"/>
  <c r="V3843" i="1"/>
  <c r="AB3842" i="1"/>
  <c r="Y3842" i="1"/>
  <c r="V3842" i="1"/>
  <c r="AB3841" i="1"/>
  <c r="Y3841" i="1"/>
  <c r="AA3841" i="1"/>
  <c r="V3841" i="1"/>
  <c r="AB3840" i="1"/>
  <c r="Y3840" i="1"/>
  <c r="AA3840" i="1"/>
  <c r="V3840" i="1"/>
  <c r="AB3839" i="1"/>
  <c r="Y3839" i="1"/>
  <c r="V3839" i="1"/>
  <c r="AB3838" i="1"/>
  <c r="Y3838" i="1"/>
  <c r="AA3838" i="1"/>
  <c r="V3838" i="1"/>
  <c r="AB3837" i="1"/>
  <c r="Y3837" i="1"/>
  <c r="AA3837" i="1"/>
  <c r="AB3836" i="1"/>
  <c r="Y3836" i="1"/>
  <c r="AA3836" i="1"/>
  <c r="AB3835" i="1"/>
  <c r="V3835" i="1"/>
  <c r="AB3834" i="1"/>
  <c r="Y3834" i="1"/>
  <c r="V3834" i="1"/>
  <c r="AB3833" i="1"/>
  <c r="Y3833" i="1"/>
  <c r="V3833" i="1"/>
  <c r="AB3832" i="1"/>
  <c r="Y3832" i="1"/>
  <c r="V3832" i="1"/>
  <c r="AB3831" i="1"/>
  <c r="AA3831" i="1"/>
  <c r="V3831" i="1"/>
  <c r="AB3830" i="1"/>
  <c r="Y3830" i="1"/>
  <c r="AA3830" i="1"/>
  <c r="V3830" i="1"/>
  <c r="AB3829" i="1"/>
  <c r="Y3829" i="1"/>
  <c r="AA3829" i="1"/>
  <c r="V3829" i="1"/>
  <c r="AB3828" i="1"/>
  <c r="Y3828" i="1"/>
  <c r="V3828" i="1"/>
  <c r="AB3827" i="1"/>
  <c r="V3827" i="1"/>
  <c r="AB3826" i="1"/>
  <c r="Y3826" i="1"/>
  <c r="AA3826" i="1"/>
  <c r="V3826" i="1"/>
  <c r="AB3825" i="1"/>
  <c r="Y3825" i="1"/>
  <c r="AA3825" i="1"/>
  <c r="V3825" i="1"/>
  <c r="AB3824" i="1"/>
  <c r="Y3824" i="1"/>
  <c r="V3824" i="1"/>
  <c r="AB3823" i="1"/>
  <c r="Y3823" i="1"/>
  <c r="V3823" i="1"/>
  <c r="AB3822" i="1"/>
  <c r="Y3822" i="1"/>
  <c r="V3822" i="1"/>
  <c r="AB3821" i="1"/>
  <c r="Y3821" i="1"/>
  <c r="AA3821" i="1"/>
  <c r="V3821" i="1"/>
  <c r="AB3820" i="1"/>
  <c r="Y3820" i="1"/>
  <c r="AA3820" i="1"/>
  <c r="V3820" i="1"/>
  <c r="AB3819" i="1"/>
  <c r="Y3819" i="1"/>
  <c r="AA3819" i="1"/>
  <c r="V3819" i="1"/>
  <c r="AB3818" i="1"/>
  <c r="V3818" i="1"/>
  <c r="AB3817" i="1"/>
  <c r="Y3817" i="1"/>
  <c r="V3817" i="1"/>
  <c r="AB3816" i="1"/>
  <c r="Y3816" i="1"/>
  <c r="V3816" i="1"/>
  <c r="AB3815" i="1"/>
  <c r="Y3815" i="1"/>
  <c r="AA3815" i="1"/>
  <c r="V3815" i="1"/>
  <c r="AB3814" i="1"/>
  <c r="Y3814" i="1"/>
  <c r="V3814" i="1"/>
  <c r="AB3813" i="1"/>
  <c r="Y3813" i="1"/>
  <c r="V3813" i="1"/>
  <c r="AB3812" i="1"/>
  <c r="Y3812" i="1"/>
  <c r="V3812" i="1"/>
  <c r="AB3811" i="1"/>
  <c r="Y3811" i="1"/>
  <c r="V3811" i="1"/>
  <c r="AB3810" i="1"/>
  <c r="V3810" i="1"/>
  <c r="AB3809" i="1"/>
  <c r="Y3809" i="1"/>
  <c r="V3809" i="1"/>
  <c r="AB3808" i="1"/>
  <c r="Y3808" i="1"/>
  <c r="AA3808" i="1"/>
  <c r="V3808" i="1"/>
  <c r="AB3807" i="1"/>
  <c r="Y3807" i="1"/>
  <c r="V3807" i="1"/>
  <c r="AB3806" i="1"/>
  <c r="V3806" i="1"/>
  <c r="AB3805" i="1"/>
  <c r="Y3805" i="1"/>
  <c r="V3805" i="1"/>
  <c r="AB3804" i="1"/>
  <c r="Y3804" i="1"/>
  <c r="V3804" i="1"/>
  <c r="AB3803" i="1"/>
  <c r="Y3803" i="1"/>
  <c r="AA3803" i="1"/>
  <c r="V3803" i="1"/>
  <c r="AB3802" i="1"/>
  <c r="V3802" i="1"/>
  <c r="AB3801" i="1"/>
  <c r="Y3801" i="1"/>
  <c r="V3801" i="1"/>
  <c r="AB3800" i="1"/>
  <c r="Y3800" i="1"/>
  <c r="V3800" i="1"/>
  <c r="AB3799" i="1"/>
  <c r="Y3799" i="1"/>
  <c r="V3799" i="1"/>
  <c r="AB3798" i="1"/>
  <c r="Y3798" i="1"/>
  <c r="V3798" i="1"/>
  <c r="AB3797" i="1"/>
  <c r="Y3797" i="1"/>
  <c r="AB3796" i="1"/>
  <c r="Y3796" i="1"/>
  <c r="AB3795" i="1"/>
  <c r="Y3795" i="1"/>
  <c r="V3795" i="1"/>
  <c r="AB3794" i="1"/>
  <c r="V3794" i="1"/>
  <c r="AB3793" i="1"/>
  <c r="Y3793" i="1"/>
  <c r="AA3793" i="1"/>
  <c r="V3793" i="1"/>
  <c r="AB3792" i="1"/>
  <c r="Y3792" i="1"/>
  <c r="V3792" i="1"/>
  <c r="AB3791" i="1"/>
  <c r="Y3791" i="1"/>
  <c r="AB3790" i="1"/>
  <c r="Y3790" i="1"/>
  <c r="V3790" i="1"/>
  <c r="AB3789" i="1"/>
  <c r="Y3789" i="1"/>
  <c r="V3789" i="1"/>
  <c r="AB3788" i="1"/>
  <c r="Y3788" i="1"/>
  <c r="V3788" i="1"/>
  <c r="AB3787" i="1"/>
  <c r="Y3787" i="1"/>
  <c r="AA3787" i="1"/>
  <c r="V3787" i="1"/>
  <c r="AB3786" i="1"/>
  <c r="V3786" i="1"/>
  <c r="AB3785" i="1"/>
  <c r="Y3785" i="1"/>
  <c r="V3785" i="1"/>
  <c r="AB3784" i="1"/>
  <c r="Y3784" i="1"/>
  <c r="V3784" i="1"/>
  <c r="AB3783" i="1"/>
  <c r="Y3783" i="1"/>
  <c r="AA3783" i="1"/>
  <c r="V3783" i="1"/>
  <c r="AB3782" i="1"/>
  <c r="Y3782" i="1"/>
  <c r="AA3782" i="1"/>
  <c r="V3782" i="1"/>
  <c r="AB3781" i="1"/>
  <c r="Y3781" i="1"/>
  <c r="V3781" i="1"/>
  <c r="AB3780" i="1"/>
  <c r="Y3780" i="1"/>
  <c r="AA3780" i="1"/>
  <c r="V3780" i="1"/>
  <c r="AB3779" i="1"/>
  <c r="Y3779" i="1"/>
  <c r="AA3779" i="1"/>
  <c r="V3779" i="1"/>
  <c r="AB3778" i="1"/>
  <c r="V3778" i="1"/>
  <c r="AB3777" i="1"/>
  <c r="Y3777" i="1"/>
  <c r="AA3777" i="1"/>
  <c r="V3777" i="1"/>
  <c r="AB3776" i="1"/>
  <c r="Y3776" i="1"/>
  <c r="V3776" i="1"/>
  <c r="AB3775" i="1"/>
  <c r="Y3775" i="1"/>
  <c r="V3775" i="1"/>
  <c r="AB3774" i="1"/>
  <c r="Y3774" i="1"/>
  <c r="V3774" i="1"/>
  <c r="AB3773" i="1"/>
  <c r="Y3773" i="1"/>
  <c r="V3773" i="1"/>
  <c r="AB3772" i="1"/>
  <c r="Y3772" i="1"/>
  <c r="V3772" i="1"/>
  <c r="AB3771" i="1"/>
  <c r="Y3771" i="1"/>
  <c r="V3771" i="1"/>
  <c r="AB3770" i="1"/>
  <c r="V3770" i="1"/>
  <c r="AB3769" i="1"/>
  <c r="Y3769" i="1"/>
  <c r="AA3769" i="1"/>
  <c r="V3769" i="1"/>
  <c r="AB3768" i="1"/>
  <c r="Y3768" i="1"/>
  <c r="V3768" i="1"/>
  <c r="AB3767" i="1"/>
  <c r="Y3767" i="1"/>
  <c r="V3767" i="1"/>
  <c r="AB3766" i="1"/>
  <c r="Y3766" i="1"/>
  <c r="V3766" i="1"/>
  <c r="AB3765" i="1"/>
  <c r="Y3765" i="1"/>
  <c r="V3765" i="1"/>
  <c r="AB3764" i="1"/>
  <c r="Y3764" i="1"/>
  <c r="AA3764" i="1"/>
  <c r="V3764" i="1"/>
  <c r="AB3763" i="1"/>
  <c r="Y3763" i="1"/>
  <c r="V3763" i="1"/>
  <c r="AB3762" i="1"/>
  <c r="V3762" i="1"/>
  <c r="AB3761" i="1"/>
  <c r="Y3761" i="1"/>
  <c r="AA3761" i="1"/>
  <c r="V3761" i="1"/>
  <c r="AB3760" i="1"/>
  <c r="Y3760" i="1"/>
  <c r="V3760" i="1"/>
  <c r="AB3759" i="1"/>
  <c r="Y3759" i="1"/>
  <c r="AA3759" i="1"/>
  <c r="V3759" i="1"/>
  <c r="AB3758" i="1"/>
  <c r="Y3758" i="1"/>
  <c r="V3758" i="1"/>
  <c r="AB3757" i="1"/>
  <c r="Y3757" i="1"/>
  <c r="V3757" i="1"/>
  <c r="AB3756" i="1"/>
  <c r="Y3756" i="1"/>
  <c r="V3756" i="1"/>
  <c r="AB3755" i="1"/>
  <c r="Y3755" i="1"/>
  <c r="V3755" i="1"/>
  <c r="AB3754" i="1"/>
  <c r="V3754" i="1"/>
  <c r="AB3753" i="1"/>
  <c r="Y3753" i="1"/>
  <c r="AA3753" i="1"/>
  <c r="V3753" i="1"/>
  <c r="AB3752" i="1"/>
  <c r="Y3752" i="1"/>
  <c r="V3752" i="1"/>
  <c r="AB3751" i="1"/>
  <c r="Y3751" i="1"/>
  <c r="V3751" i="1"/>
  <c r="AB3750" i="1"/>
  <c r="Y3750" i="1"/>
  <c r="V3750" i="1"/>
  <c r="AB3749" i="1"/>
  <c r="Y3749" i="1"/>
  <c r="V3749" i="1"/>
  <c r="AB3748" i="1"/>
  <c r="Y3748" i="1"/>
  <c r="AA3748" i="1"/>
  <c r="V3748" i="1"/>
  <c r="AB3747" i="1"/>
  <c r="Y3747" i="1"/>
  <c r="V3747" i="1"/>
  <c r="AB3746" i="1"/>
  <c r="V3746" i="1"/>
  <c r="AB3745" i="1"/>
  <c r="Y3745" i="1"/>
  <c r="V3745" i="1"/>
  <c r="AB3744" i="1"/>
  <c r="Y3744" i="1"/>
  <c r="V3744" i="1"/>
  <c r="AB3743" i="1"/>
  <c r="Y3743" i="1"/>
  <c r="V3743" i="1"/>
  <c r="AB3742" i="1"/>
  <c r="V3742" i="1"/>
  <c r="AB3741" i="1"/>
  <c r="Y3741" i="1"/>
  <c r="V3741" i="1"/>
  <c r="AB3740" i="1"/>
  <c r="Y3740" i="1"/>
  <c r="V3740" i="1"/>
  <c r="AB3739" i="1"/>
  <c r="Y3739" i="1"/>
  <c r="V3739" i="1"/>
  <c r="AB3738" i="1"/>
  <c r="V3738" i="1"/>
  <c r="AB3737" i="1"/>
  <c r="Y3737" i="1"/>
  <c r="V3737" i="1"/>
  <c r="AB3736" i="1"/>
  <c r="Y3736" i="1"/>
  <c r="V3736" i="1"/>
  <c r="AB3735" i="1"/>
  <c r="Y3735" i="1"/>
  <c r="AA3735" i="1"/>
  <c r="V3735" i="1"/>
  <c r="AB3734" i="1"/>
  <c r="Y3734" i="1"/>
  <c r="AA3734" i="1"/>
  <c r="V3734" i="1"/>
  <c r="AB3733" i="1"/>
  <c r="Y3733" i="1"/>
  <c r="V3733" i="1"/>
  <c r="AB3732" i="1"/>
  <c r="Y3732" i="1"/>
  <c r="V3732" i="1"/>
  <c r="AB3731" i="1"/>
  <c r="Y3731" i="1"/>
  <c r="V3731" i="1"/>
  <c r="AB3730" i="1"/>
  <c r="V3730" i="1"/>
  <c r="AB3729" i="1"/>
  <c r="Y3729" i="1"/>
  <c r="AA3729" i="1"/>
  <c r="V3729" i="1"/>
  <c r="AB3728" i="1"/>
  <c r="Y3728" i="1"/>
  <c r="V3728" i="1"/>
  <c r="AB3727" i="1"/>
  <c r="Y3727" i="1"/>
  <c r="AA3727" i="1"/>
  <c r="V3727" i="1"/>
  <c r="AB3726" i="1"/>
  <c r="V3726" i="1"/>
  <c r="AB3725" i="1"/>
  <c r="Y3725" i="1"/>
  <c r="V3725" i="1"/>
  <c r="AB3724" i="1"/>
  <c r="Y3724" i="1"/>
  <c r="V3724" i="1"/>
  <c r="AB3723" i="1"/>
  <c r="Y3723" i="1"/>
  <c r="AB3722" i="1"/>
  <c r="V3722" i="1"/>
  <c r="AB3721" i="1"/>
  <c r="Y3721" i="1"/>
  <c r="V3721" i="1"/>
  <c r="AB3720" i="1"/>
  <c r="Y3720" i="1"/>
  <c r="V3720" i="1"/>
  <c r="AB3719" i="1"/>
  <c r="Y3719" i="1"/>
  <c r="AA3719" i="1"/>
  <c r="V3719" i="1"/>
  <c r="AB3718" i="1"/>
  <c r="AA3718" i="1"/>
  <c r="V3718" i="1"/>
  <c r="AB3717" i="1"/>
  <c r="Y3717" i="1"/>
  <c r="AA3717" i="1"/>
  <c r="V3717" i="1"/>
  <c r="AB3716" i="1"/>
  <c r="Y3716" i="1"/>
  <c r="V3716" i="1"/>
  <c r="AB3715" i="1"/>
  <c r="Y3715" i="1"/>
  <c r="V3715" i="1"/>
  <c r="AB3714" i="1"/>
  <c r="V3714" i="1"/>
  <c r="AB3713" i="1"/>
  <c r="Y3713" i="1"/>
  <c r="AA3713" i="1"/>
  <c r="V3713" i="1"/>
  <c r="AB3712" i="1"/>
  <c r="Y3712" i="1"/>
  <c r="V3712" i="1"/>
  <c r="AB3711" i="1"/>
  <c r="Y3711" i="1"/>
  <c r="V3711" i="1"/>
  <c r="AB3710" i="1"/>
  <c r="Y3710" i="1"/>
  <c r="V3710" i="1"/>
  <c r="AB3709" i="1"/>
  <c r="Y3709" i="1"/>
  <c r="AA3709" i="1"/>
  <c r="V3709" i="1"/>
  <c r="AB3708" i="1"/>
  <c r="Y3708" i="1"/>
  <c r="V3708" i="1"/>
  <c r="AB3707" i="1"/>
  <c r="Y3707" i="1"/>
  <c r="AA3707" i="1"/>
  <c r="V3707" i="1"/>
  <c r="AB3706" i="1"/>
  <c r="V3706" i="1"/>
  <c r="AB3705" i="1"/>
  <c r="Y3705" i="1"/>
  <c r="V3705" i="1"/>
  <c r="AB3704" i="1"/>
  <c r="Y3704" i="1"/>
  <c r="V3704" i="1"/>
  <c r="AB3703" i="1"/>
  <c r="Y3703" i="1"/>
  <c r="AA3703" i="1"/>
  <c r="V3703" i="1"/>
  <c r="AB3702" i="1"/>
  <c r="Y3702" i="1"/>
  <c r="V3702" i="1"/>
  <c r="AB3701" i="1"/>
  <c r="Y3701" i="1"/>
  <c r="V3701" i="1"/>
  <c r="AB3700" i="1"/>
  <c r="Y3700" i="1"/>
  <c r="V3700" i="1"/>
  <c r="AB3699" i="1"/>
  <c r="Y3699" i="1"/>
  <c r="V3699" i="1"/>
  <c r="AB3698" i="1"/>
  <c r="V3698" i="1"/>
  <c r="AB3697" i="1"/>
  <c r="Y3697" i="1"/>
  <c r="V3697" i="1"/>
  <c r="AB3696" i="1"/>
  <c r="Y3696" i="1"/>
  <c r="AB3695" i="1"/>
  <c r="Y3695" i="1"/>
  <c r="AA3695" i="1"/>
  <c r="V3695" i="1"/>
  <c r="AB3694" i="1"/>
  <c r="Y3694" i="1"/>
  <c r="V3694" i="1"/>
  <c r="AB3693" i="1"/>
  <c r="Y3693" i="1"/>
  <c r="V3693" i="1"/>
  <c r="AB3692" i="1"/>
  <c r="Y3692" i="1"/>
  <c r="V3692" i="1"/>
  <c r="AB3691" i="1"/>
  <c r="Y3691" i="1"/>
  <c r="V3691" i="1"/>
  <c r="AB3690" i="1"/>
  <c r="V3690" i="1"/>
  <c r="AB3689" i="1"/>
  <c r="Y3689" i="1"/>
  <c r="V3689" i="1"/>
  <c r="AB3688" i="1"/>
  <c r="Y3688" i="1"/>
  <c r="V3688" i="1"/>
  <c r="AB3687" i="1"/>
  <c r="Y3687" i="1"/>
  <c r="AA3687" i="1"/>
  <c r="V3687" i="1"/>
  <c r="AB3686" i="1"/>
  <c r="Y3686" i="1"/>
  <c r="V3686" i="1"/>
  <c r="AB3685" i="1"/>
  <c r="Y3685" i="1"/>
  <c r="V3685" i="1"/>
  <c r="AB3684" i="1"/>
  <c r="Y3684" i="1"/>
  <c r="V3684" i="1"/>
  <c r="AB3683" i="1"/>
  <c r="Y3683" i="1"/>
  <c r="V3683" i="1"/>
  <c r="AB3682" i="1"/>
  <c r="V3682" i="1"/>
  <c r="AB3681" i="1"/>
  <c r="Y3681" i="1"/>
  <c r="V3681" i="1"/>
  <c r="AB3680" i="1"/>
  <c r="Y3680" i="1"/>
  <c r="V3680" i="1"/>
  <c r="AB3679" i="1"/>
  <c r="Y3679" i="1"/>
  <c r="AA3679" i="1"/>
  <c r="V3679" i="1"/>
  <c r="AB3678" i="1"/>
  <c r="AA3678" i="1"/>
  <c r="V3678" i="1"/>
  <c r="AB3677" i="1"/>
  <c r="Y3677" i="1"/>
  <c r="V3677" i="1"/>
  <c r="AB3676" i="1"/>
  <c r="Y3676" i="1"/>
  <c r="V3676" i="1"/>
  <c r="AB3675" i="1"/>
  <c r="Y3675" i="1"/>
  <c r="V3675" i="1"/>
  <c r="AB3674" i="1"/>
  <c r="V3674" i="1"/>
  <c r="AB3673" i="1"/>
  <c r="Y3673" i="1"/>
  <c r="V3673" i="1"/>
  <c r="AB3672" i="1"/>
  <c r="Y3672" i="1"/>
  <c r="V3672" i="1"/>
  <c r="AB3671" i="1"/>
  <c r="Y3671" i="1"/>
  <c r="AA3671" i="1"/>
  <c r="V3671" i="1"/>
  <c r="AB3670" i="1"/>
  <c r="Y3670" i="1"/>
  <c r="V3670" i="1"/>
  <c r="AB3669" i="1"/>
  <c r="Y3669" i="1"/>
  <c r="AA3669" i="1"/>
  <c r="V3669" i="1"/>
  <c r="AB3668" i="1"/>
  <c r="Y3668" i="1"/>
  <c r="AA3668" i="1"/>
  <c r="V3668" i="1"/>
  <c r="AB3667" i="1"/>
  <c r="Y3667" i="1"/>
  <c r="V3667" i="1"/>
  <c r="AB3666" i="1"/>
  <c r="V3666" i="1"/>
  <c r="AB3665" i="1"/>
  <c r="Y3665" i="1"/>
  <c r="V3665" i="1"/>
  <c r="AB3664" i="1"/>
  <c r="Y3664" i="1"/>
  <c r="V3664" i="1"/>
  <c r="AB3663" i="1"/>
  <c r="Y3663" i="1"/>
  <c r="AA3663" i="1"/>
  <c r="V3663" i="1"/>
  <c r="AB3662" i="1"/>
  <c r="Y3662" i="1"/>
  <c r="AA3662" i="1"/>
  <c r="V3662" i="1"/>
  <c r="AB3661" i="1"/>
  <c r="Y3661" i="1"/>
  <c r="V3661" i="1"/>
  <c r="AB3660" i="1"/>
  <c r="Y3660" i="1"/>
  <c r="AA3660" i="1"/>
  <c r="V3660" i="1"/>
  <c r="AB3659" i="1"/>
  <c r="Y3659" i="1"/>
  <c r="V3659" i="1"/>
  <c r="AB3658" i="1"/>
  <c r="V3658" i="1"/>
  <c r="AB3657" i="1"/>
  <c r="Y3657" i="1"/>
  <c r="AA3657" i="1"/>
  <c r="V3657" i="1"/>
  <c r="AB3656" i="1"/>
  <c r="Y3656" i="1"/>
  <c r="V3656" i="1"/>
  <c r="AB3655" i="1"/>
  <c r="Y3655" i="1"/>
  <c r="AA3655" i="1"/>
  <c r="V3655" i="1"/>
  <c r="AB3654" i="1"/>
  <c r="Y3654" i="1"/>
  <c r="V3654" i="1"/>
  <c r="AB3653" i="1"/>
  <c r="Y3653" i="1"/>
  <c r="AA3653" i="1"/>
  <c r="V3653" i="1"/>
  <c r="AB3652" i="1"/>
  <c r="Y3652" i="1"/>
  <c r="AA3652" i="1"/>
  <c r="V3652" i="1"/>
  <c r="AB3651" i="1"/>
  <c r="Y3651" i="1"/>
  <c r="V3651" i="1"/>
  <c r="AB3650" i="1"/>
  <c r="V3650" i="1"/>
  <c r="AB3649" i="1"/>
  <c r="Y3649" i="1"/>
  <c r="V3649" i="1"/>
  <c r="AB3648" i="1"/>
  <c r="Y3648" i="1"/>
  <c r="AA3648" i="1"/>
  <c r="V3648" i="1"/>
  <c r="AB3647" i="1"/>
  <c r="Y3647" i="1"/>
  <c r="AA3647" i="1"/>
  <c r="V3647" i="1"/>
  <c r="AB3646" i="1"/>
  <c r="Y3646" i="1"/>
  <c r="V3646" i="1"/>
  <c r="AB3645" i="1"/>
  <c r="Y3645" i="1"/>
  <c r="V3645" i="1"/>
  <c r="AB3644" i="1"/>
  <c r="Y3644" i="1"/>
  <c r="AB3643" i="1"/>
  <c r="Y3643" i="1"/>
  <c r="V3643" i="1"/>
  <c r="AB3642" i="1"/>
  <c r="V3642" i="1"/>
  <c r="AB3641" i="1"/>
  <c r="Y3641" i="1"/>
  <c r="V3641" i="1"/>
  <c r="AB3640" i="1"/>
  <c r="Y3640" i="1"/>
  <c r="AB3639" i="1"/>
  <c r="Y3639" i="1"/>
  <c r="AA3639" i="1"/>
  <c r="V3639" i="1"/>
  <c r="AB3638" i="1"/>
  <c r="AA3638" i="1"/>
  <c r="AB3637" i="1"/>
  <c r="Y3637" i="1"/>
  <c r="V3637" i="1"/>
  <c r="AB3636" i="1"/>
  <c r="Y3636" i="1"/>
  <c r="AA3636" i="1"/>
  <c r="V3636" i="1"/>
  <c r="AB3635" i="1"/>
  <c r="Y3635" i="1"/>
  <c r="AA3635" i="1"/>
  <c r="V3635" i="1"/>
  <c r="AB3634" i="1"/>
  <c r="V3634" i="1"/>
  <c r="AB3633" i="1"/>
  <c r="Y3633" i="1"/>
  <c r="V3633" i="1"/>
  <c r="AB3632" i="1"/>
  <c r="Y3632" i="1"/>
  <c r="AA3632" i="1"/>
  <c r="V3632" i="1"/>
  <c r="AB3631" i="1"/>
  <c r="Y3631" i="1"/>
  <c r="V3631" i="1"/>
  <c r="AB3630" i="1"/>
  <c r="Y3630" i="1"/>
  <c r="V3630" i="1"/>
  <c r="AB3629" i="1"/>
  <c r="Y3629" i="1"/>
  <c r="V3629" i="1"/>
  <c r="AB3628" i="1"/>
  <c r="Y3628" i="1"/>
  <c r="V3628" i="1"/>
  <c r="AB3627" i="1"/>
  <c r="Y3627" i="1"/>
  <c r="AA3627" i="1"/>
  <c r="V3627" i="1"/>
  <c r="AB3626" i="1"/>
  <c r="V3626" i="1"/>
  <c r="AB3625" i="1"/>
  <c r="Y3625" i="1"/>
  <c r="V3625" i="1"/>
  <c r="AB3624" i="1"/>
  <c r="Y3624" i="1"/>
  <c r="AA3624" i="1"/>
  <c r="V3624" i="1"/>
  <c r="AB3623" i="1"/>
  <c r="Y3623" i="1"/>
  <c r="V3623" i="1"/>
  <c r="AB3622" i="1"/>
  <c r="Y3622" i="1"/>
  <c r="AA3622" i="1"/>
  <c r="V3622" i="1"/>
  <c r="AB3621" i="1"/>
  <c r="Y3621" i="1"/>
  <c r="V3621" i="1"/>
  <c r="AB3620" i="1"/>
  <c r="Y3620" i="1"/>
  <c r="AA3620" i="1"/>
  <c r="V3620" i="1"/>
  <c r="AB3619" i="1"/>
  <c r="Y3619" i="1"/>
  <c r="AA3619" i="1"/>
  <c r="V3619" i="1"/>
  <c r="AB3618" i="1"/>
  <c r="V3618" i="1"/>
  <c r="AB3617" i="1"/>
  <c r="Y3617" i="1"/>
  <c r="V3617" i="1"/>
  <c r="AB3616" i="1"/>
  <c r="Y3616" i="1"/>
  <c r="AA3616" i="1"/>
  <c r="V3616" i="1"/>
  <c r="AB3615" i="1"/>
  <c r="Y3615" i="1"/>
  <c r="V3615" i="1"/>
  <c r="AB3614" i="1"/>
  <c r="Y3614" i="1"/>
  <c r="V3614" i="1"/>
  <c r="AB3613" i="1"/>
  <c r="Y3613" i="1"/>
  <c r="V3613" i="1"/>
  <c r="AB3612" i="1"/>
  <c r="Y3612" i="1"/>
  <c r="AA3612" i="1"/>
  <c r="V3612" i="1"/>
  <c r="AB3611" i="1"/>
  <c r="Y3611" i="1"/>
  <c r="AA3611" i="1"/>
  <c r="V3611" i="1"/>
  <c r="AB3610" i="1"/>
  <c r="V3610" i="1"/>
  <c r="AB3609" i="1"/>
  <c r="Y3609" i="1"/>
  <c r="V3609" i="1"/>
  <c r="AB3608" i="1"/>
  <c r="Y3608" i="1"/>
  <c r="V3608" i="1"/>
  <c r="AB3607" i="1"/>
  <c r="Y3607" i="1"/>
  <c r="V3607" i="1"/>
  <c r="AB3606" i="1"/>
  <c r="Y3606" i="1"/>
  <c r="V3606" i="1"/>
  <c r="AB3605" i="1"/>
  <c r="Y3605" i="1"/>
  <c r="V3605" i="1"/>
  <c r="AB3604" i="1"/>
  <c r="Y3604" i="1"/>
  <c r="V3604" i="1"/>
  <c r="AB3603" i="1"/>
  <c r="Y3603" i="1"/>
  <c r="AA3603" i="1"/>
  <c r="V3603" i="1"/>
  <c r="AB3602" i="1"/>
  <c r="V3602" i="1"/>
  <c r="AB3601" i="1"/>
  <c r="Y3601" i="1"/>
  <c r="V3601" i="1"/>
  <c r="AB3600" i="1"/>
  <c r="Y3600" i="1"/>
  <c r="AA3600" i="1"/>
  <c r="V3600" i="1"/>
  <c r="AB3599" i="1"/>
  <c r="Y3599" i="1"/>
  <c r="AA3599" i="1"/>
  <c r="V3599" i="1"/>
  <c r="AB3598" i="1"/>
  <c r="Y3598" i="1"/>
  <c r="AA3598" i="1"/>
  <c r="V3598" i="1"/>
  <c r="AB3597" i="1"/>
  <c r="Y3597" i="1"/>
  <c r="AA3597" i="1"/>
  <c r="V3597" i="1"/>
  <c r="AB3596" i="1"/>
  <c r="Y3596" i="1"/>
  <c r="AA3596" i="1"/>
  <c r="V3596" i="1"/>
  <c r="AB3595" i="1"/>
  <c r="Y3595" i="1"/>
  <c r="AA3595" i="1"/>
  <c r="V3595" i="1"/>
  <c r="AB3594" i="1"/>
  <c r="V3594" i="1"/>
  <c r="AB3593" i="1"/>
  <c r="Y3593" i="1"/>
  <c r="AA3593" i="1"/>
  <c r="V3593" i="1"/>
  <c r="AB3592" i="1"/>
  <c r="Y3592" i="1"/>
  <c r="AA3592" i="1"/>
  <c r="V3592" i="1"/>
  <c r="AB3591" i="1"/>
  <c r="Y3591" i="1"/>
  <c r="V3591" i="1"/>
  <c r="AB3590" i="1"/>
  <c r="V3590" i="1"/>
  <c r="AB3589" i="1"/>
  <c r="Y3589" i="1"/>
  <c r="V3589" i="1"/>
  <c r="AB3588" i="1"/>
  <c r="Y3588" i="1"/>
  <c r="AA3588" i="1"/>
  <c r="V3588" i="1"/>
  <c r="AB3587" i="1"/>
  <c r="Y3587" i="1"/>
  <c r="V3587" i="1"/>
  <c r="AB3586" i="1"/>
  <c r="V3586" i="1"/>
  <c r="AB3585" i="1"/>
  <c r="Y3585" i="1"/>
  <c r="V3585" i="1"/>
  <c r="AB3584" i="1"/>
  <c r="Y3584" i="1"/>
  <c r="AA3584" i="1"/>
  <c r="V3584" i="1"/>
  <c r="AB3583" i="1"/>
  <c r="Y3583" i="1"/>
  <c r="V3583" i="1"/>
  <c r="AB3582" i="1"/>
  <c r="Y3582" i="1"/>
  <c r="V3582" i="1"/>
  <c r="AB3581" i="1"/>
  <c r="Y3581" i="1"/>
  <c r="V3581" i="1"/>
  <c r="AB3580" i="1"/>
  <c r="Y3580" i="1"/>
  <c r="V3580" i="1"/>
  <c r="AB3579" i="1"/>
  <c r="Y3579" i="1"/>
  <c r="AA3579" i="1"/>
  <c r="V3579" i="1"/>
  <c r="AA3578" i="1"/>
  <c r="V3578" i="1"/>
  <c r="AB3577" i="1"/>
  <c r="V3577" i="1"/>
  <c r="AB3576" i="1"/>
  <c r="Y3576" i="1"/>
  <c r="V3576" i="1"/>
  <c r="AB3575" i="1"/>
  <c r="Y3575" i="1"/>
  <c r="V3575" i="1"/>
  <c r="AB3574" i="1"/>
  <c r="Y3574" i="1"/>
  <c r="V3574" i="1"/>
  <c r="AB3573" i="1"/>
  <c r="Y3573" i="1"/>
  <c r="V3573" i="1"/>
  <c r="AB3572" i="1"/>
  <c r="Y3572" i="1"/>
  <c r="AA3572" i="1"/>
  <c r="V3572" i="1"/>
  <c r="AB3571" i="1"/>
  <c r="Y3571" i="1"/>
  <c r="V3571" i="1"/>
  <c r="AB3570" i="1"/>
  <c r="Y3570" i="1"/>
  <c r="V3570" i="1"/>
  <c r="AB3569" i="1"/>
  <c r="V3569" i="1"/>
  <c r="AB3568" i="1"/>
  <c r="Y3568" i="1"/>
  <c r="AA3568" i="1"/>
  <c r="V3568" i="1"/>
  <c r="AB3567" i="1"/>
  <c r="Y3567" i="1"/>
  <c r="V3567" i="1"/>
  <c r="AB3566" i="1"/>
  <c r="Y3566" i="1"/>
  <c r="V3566" i="1"/>
  <c r="AB3565" i="1"/>
  <c r="Y3565" i="1"/>
  <c r="AB3564" i="1"/>
  <c r="Y3564" i="1"/>
  <c r="V3564" i="1"/>
  <c r="AB3563" i="1"/>
  <c r="Y3563" i="1"/>
  <c r="V3563" i="1"/>
  <c r="AB3562" i="1"/>
  <c r="Y3562" i="1"/>
  <c r="AA3562" i="1"/>
  <c r="V3562" i="1"/>
  <c r="AB3561" i="1"/>
  <c r="V3561" i="1"/>
  <c r="AB3560" i="1"/>
  <c r="Y3560" i="1"/>
  <c r="V3560" i="1"/>
  <c r="AB3559" i="1"/>
  <c r="Y3559" i="1"/>
  <c r="V3559" i="1"/>
  <c r="AB3558" i="1"/>
  <c r="Y3558" i="1"/>
  <c r="V3558" i="1"/>
  <c r="AB3557" i="1"/>
  <c r="AA3557" i="1"/>
  <c r="V3557" i="1"/>
  <c r="AB3556" i="1"/>
  <c r="Y3556" i="1"/>
  <c r="V3556" i="1"/>
  <c r="AB3555" i="1"/>
  <c r="Y3555" i="1"/>
  <c r="V3555" i="1"/>
  <c r="AB3554" i="1"/>
  <c r="Y3554" i="1"/>
  <c r="V3554" i="1"/>
  <c r="AB3553" i="1"/>
  <c r="V3553" i="1"/>
  <c r="AB3552" i="1"/>
  <c r="Y3552" i="1"/>
  <c r="AA3552" i="1"/>
  <c r="V3552" i="1"/>
  <c r="AB3551" i="1"/>
  <c r="Y3551" i="1"/>
  <c r="V3551" i="1"/>
  <c r="AB3550" i="1"/>
  <c r="Y3550" i="1"/>
  <c r="AA3550" i="1"/>
  <c r="V3550" i="1"/>
  <c r="AB3549" i="1"/>
  <c r="Y3549" i="1"/>
  <c r="V3549" i="1"/>
  <c r="AB3548" i="1"/>
  <c r="Y3548" i="1"/>
  <c r="V3548" i="1"/>
  <c r="AB3547" i="1"/>
  <c r="Y3547" i="1"/>
  <c r="V3547" i="1"/>
  <c r="AB3546" i="1"/>
  <c r="Y3546" i="1"/>
  <c r="V3546" i="1"/>
  <c r="AB3545" i="1"/>
  <c r="V3545" i="1"/>
  <c r="AB3544" i="1"/>
  <c r="Y3544" i="1"/>
  <c r="V3544" i="1"/>
  <c r="AB3543" i="1"/>
  <c r="Y3543" i="1"/>
  <c r="V3543" i="1"/>
  <c r="AB3542" i="1"/>
  <c r="Y3542" i="1"/>
  <c r="AA3542" i="1"/>
  <c r="V3542" i="1"/>
  <c r="AB3541" i="1"/>
  <c r="Y3541" i="1"/>
  <c r="AA3541" i="1"/>
  <c r="V3541" i="1"/>
  <c r="AB3540" i="1"/>
  <c r="Y3540" i="1"/>
  <c r="AA3540" i="1"/>
  <c r="V3540" i="1"/>
  <c r="AB3539" i="1"/>
  <c r="Y3539" i="1"/>
  <c r="V3539" i="1"/>
  <c r="AB3538" i="1"/>
  <c r="Y3538" i="1"/>
  <c r="AA3538" i="1"/>
  <c r="V3538" i="1"/>
  <c r="AB3537" i="1"/>
  <c r="V3537" i="1"/>
  <c r="AB3536" i="1"/>
  <c r="Y3536" i="1"/>
  <c r="V3536" i="1"/>
  <c r="AB3535" i="1"/>
  <c r="Y3535" i="1"/>
  <c r="AA3535" i="1"/>
  <c r="V3535" i="1"/>
  <c r="AB3534" i="1"/>
  <c r="Y3534" i="1"/>
  <c r="V3534" i="1"/>
  <c r="AB3533" i="1"/>
  <c r="Y3533" i="1"/>
  <c r="AA3533" i="1"/>
  <c r="V3533" i="1"/>
  <c r="AB3532" i="1"/>
  <c r="Y3532" i="1"/>
  <c r="AA3532" i="1"/>
  <c r="V3532" i="1"/>
  <c r="AB3531" i="1"/>
  <c r="Y3531" i="1"/>
  <c r="V3531" i="1"/>
  <c r="AB3530" i="1"/>
  <c r="Y3530" i="1"/>
  <c r="V3530" i="1"/>
  <c r="AA3529" i="1"/>
  <c r="V3529" i="1"/>
  <c r="AB3528" i="1"/>
  <c r="V3528" i="1"/>
  <c r="AB3527" i="1"/>
  <c r="Y3527" i="1"/>
  <c r="V3527" i="1"/>
  <c r="AB3526" i="1"/>
  <c r="Y3526" i="1"/>
  <c r="V3526" i="1"/>
  <c r="AB3525" i="1"/>
  <c r="Y3525" i="1"/>
  <c r="V3525" i="1"/>
  <c r="AB3524" i="1"/>
  <c r="Y3524" i="1"/>
  <c r="V3524" i="1"/>
  <c r="AB3523" i="1"/>
  <c r="Y3523" i="1"/>
  <c r="V3523" i="1"/>
  <c r="AB3522" i="1"/>
  <c r="Y3522" i="1"/>
  <c r="AA3522" i="1"/>
  <c r="V3522" i="1"/>
  <c r="AB3521" i="1"/>
  <c r="Y3521" i="1"/>
  <c r="V3521" i="1"/>
  <c r="AB3520" i="1"/>
  <c r="V3520" i="1"/>
  <c r="AB3519" i="1"/>
  <c r="Y3519" i="1"/>
  <c r="AA3519" i="1"/>
  <c r="V3519" i="1"/>
  <c r="AB3518" i="1"/>
  <c r="Y3518" i="1"/>
  <c r="AA3518" i="1"/>
  <c r="V3518" i="1"/>
  <c r="AB3517" i="1"/>
  <c r="Y3517" i="1"/>
  <c r="AA3517" i="1"/>
  <c r="V3517" i="1"/>
  <c r="AB3516" i="1"/>
  <c r="Y3516" i="1"/>
  <c r="V3516" i="1"/>
  <c r="AB3515" i="1"/>
  <c r="Y3515" i="1"/>
  <c r="AA3515" i="1"/>
  <c r="V3515" i="1"/>
  <c r="AB3514" i="1"/>
  <c r="Y3514" i="1"/>
  <c r="V3514" i="1"/>
  <c r="AB3513" i="1"/>
  <c r="Y3513" i="1"/>
  <c r="V3513" i="1"/>
  <c r="AB3512" i="1"/>
  <c r="V3512" i="1"/>
  <c r="AB3511" i="1"/>
  <c r="Y3511" i="1"/>
  <c r="V3511" i="1"/>
  <c r="AB3510" i="1"/>
  <c r="Y3510" i="1"/>
  <c r="V3510" i="1"/>
  <c r="AB3509" i="1"/>
  <c r="Y3509" i="1"/>
  <c r="AA3509" i="1"/>
  <c r="V3509" i="1"/>
  <c r="AB3508" i="1"/>
  <c r="Y3508" i="1"/>
  <c r="V3508" i="1"/>
  <c r="AB3507" i="1"/>
  <c r="Y3507" i="1"/>
  <c r="AA3507" i="1"/>
  <c r="V3507" i="1"/>
  <c r="AB3506" i="1"/>
  <c r="Y3506" i="1"/>
  <c r="AA3506" i="1"/>
  <c r="V3506" i="1"/>
  <c r="AB3505" i="1"/>
  <c r="Y3505" i="1"/>
  <c r="AA3505" i="1"/>
  <c r="V3505" i="1"/>
  <c r="AB3504" i="1"/>
  <c r="V3504" i="1"/>
  <c r="AB3503" i="1"/>
  <c r="Y3503" i="1"/>
  <c r="AA3503" i="1"/>
  <c r="V3503" i="1"/>
  <c r="AB3502" i="1"/>
  <c r="Y3502" i="1"/>
  <c r="AA3502" i="1"/>
  <c r="V3502" i="1"/>
  <c r="AB3501" i="1"/>
  <c r="Y3501" i="1"/>
  <c r="AA3501" i="1"/>
  <c r="V3501" i="1"/>
  <c r="AB3500" i="1"/>
  <c r="Y3500" i="1"/>
  <c r="V3500" i="1"/>
  <c r="AB3499" i="1"/>
  <c r="Y3499" i="1"/>
  <c r="V3499" i="1"/>
  <c r="AB3498" i="1"/>
  <c r="Y3498" i="1"/>
  <c r="V3498" i="1"/>
  <c r="AB3497" i="1"/>
  <c r="Y3497" i="1"/>
  <c r="V3497" i="1"/>
  <c r="AB3496" i="1"/>
  <c r="V3496" i="1"/>
  <c r="AB3495" i="1"/>
  <c r="Y3495" i="1"/>
  <c r="V3495" i="1"/>
  <c r="AB3494" i="1"/>
  <c r="Y3494" i="1"/>
  <c r="V3494" i="1"/>
  <c r="AB3493" i="1"/>
  <c r="Y3493" i="1"/>
  <c r="V3493" i="1"/>
  <c r="AB3492" i="1"/>
  <c r="Y3492" i="1"/>
  <c r="V3492" i="1"/>
  <c r="AB3491" i="1"/>
  <c r="Y3491" i="1"/>
  <c r="AA3491" i="1"/>
  <c r="V3491" i="1"/>
  <c r="AB3490" i="1"/>
  <c r="Y3490" i="1"/>
  <c r="AA3490" i="1"/>
  <c r="V3490" i="1"/>
  <c r="AB3489" i="1"/>
  <c r="Y3489" i="1"/>
  <c r="V3489" i="1"/>
  <c r="AB3488" i="1"/>
  <c r="V3488" i="1"/>
  <c r="AB3487" i="1"/>
  <c r="Y3487" i="1"/>
  <c r="AA3487" i="1"/>
  <c r="V3487" i="1"/>
  <c r="AB3486" i="1"/>
  <c r="Y3486" i="1"/>
  <c r="V3486" i="1"/>
  <c r="AB3485" i="1"/>
  <c r="Y3485" i="1"/>
  <c r="V3485" i="1"/>
  <c r="AB3484" i="1"/>
  <c r="V3484" i="1"/>
  <c r="AB3483" i="1"/>
  <c r="Y3483" i="1"/>
  <c r="V3483" i="1"/>
  <c r="AB3482" i="1"/>
  <c r="Y3482" i="1"/>
  <c r="AA3482" i="1"/>
  <c r="V3482" i="1"/>
  <c r="AB3481" i="1"/>
  <c r="Y3481" i="1"/>
  <c r="AA3481" i="1"/>
  <c r="V3481" i="1"/>
  <c r="AB3480" i="1"/>
  <c r="V3480" i="1"/>
  <c r="AB3479" i="1"/>
  <c r="Y3479" i="1"/>
  <c r="V3479" i="1"/>
  <c r="AB3478" i="1"/>
  <c r="Y3478" i="1"/>
  <c r="AA3478" i="1"/>
  <c r="V3478" i="1"/>
  <c r="AB3477" i="1"/>
  <c r="Y3477" i="1"/>
  <c r="V3477" i="1"/>
  <c r="AB3476" i="1"/>
  <c r="Y3476" i="1"/>
  <c r="V3476" i="1"/>
  <c r="AB3475" i="1"/>
  <c r="Y3475" i="1"/>
  <c r="AA3475" i="1"/>
  <c r="V3475" i="1"/>
  <c r="AB3474" i="1"/>
  <c r="Y3474" i="1"/>
  <c r="AA3474" i="1"/>
  <c r="V3474" i="1"/>
  <c r="AB3473" i="1"/>
  <c r="Y3473" i="1"/>
  <c r="AA3473" i="1"/>
  <c r="V3473" i="1"/>
  <c r="AB3472" i="1"/>
  <c r="V3472" i="1"/>
  <c r="AB3471" i="1"/>
  <c r="Y3471" i="1"/>
  <c r="V3471" i="1"/>
  <c r="AB3470" i="1"/>
  <c r="Y3470" i="1"/>
  <c r="V3470" i="1"/>
  <c r="AB3469" i="1"/>
  <c r="Y3469" i="1"/>
  <c r="V3469" i="1"/>
  <c r="AB3468" i="1"/>
  <c r="Y3468" i="1"/>
  <c r="V3468" i="1"/>
  <c r="AB3467" i="1"/>
  <c r="Y3467" i="1"/>
  <c r="AA3467" i="1"/>
  <c r="V3467" i="1"/>
  <c r="AB3466" i="1"/>
  <c r="Y3466" i="1"/>
  <c r="AA3466" i="1"/>
  <c r="V3466" i="1"/>
  <c r="AB3465" i="1"/>
  <c r="Y3465" i="1"/>
  <c r="AA3465" i="1"/>
  <c r="V3465" i="1"/>
  <c r="AB3464" i="1"/>
  <c r="V3464" i="1"/>
  <c r="AB3463" i="1"/>
  <c r="Y3463" i="1"/>
  <c r="AA3463" i="1"/>
  <c r="V3463" i="1"/>
  <c r="AB3462" i="1"/>
  <c r="Y3462" i="1"/>
  <c r="V3462" i="1"/>
  <c r="AB3461" i="1"/>
  <c r="Y3461" i="1"/>
  <c r="AA3461" i="1"/>
  <c r="V3461" i="1"/>
  <c r="AB3460" i="1"/>
  <c r="Y3460" i="1"/>
  <c r="V3460" i="1"/>
  <c r="AB3459" i="1"/>
  <c r="Y3459" i="1"/>
  <c r="V3459" i="1"/>
  <c r="AB3458" i="1"/>
  <c r="Y3458" i="1"/>
  <c r="AA3458" i="1"/>
  <c r="V3458" i="1"/>
  <c r="AB3457" i="1"/>
  <c r="Y3457" i="1"/>
  <c r="V3457" i="1"/>
  <c r="AB3456" i="1"/>
  <c r="V3456" i="1"/>
  <c r="AB3455" i="1"/>
  <c r="Y3455" i="1"/>
  <c r="AA3455" i="1"/>
  <c r="V3455" i="1"/>
  <c r="AB3454" i="1"/>
  <c r="Y3454" i="1"/>
  <c r="V3454" i="1"/>
  <c r="AB3453" i="1"/>
  <c r="Y3453" i="1"/>
  <c r="V3453" i="1"/>
  <c r="AB3452" i="1"/>
  <c r="Y3452" i="1"/>
  <c r="V3452" i="1"/>
  <c r="AB3451" i="1"/>
  <c r="Y3451" i="1"/>
  <c r="V3451" i="1"/>
  <c r="AB3450" i="1"/>
  <c r="Y3450" i="1"/>
  <c r="AA3450" i="1"/>
  <c r="V3450" i="1"/>
  <c r="AB3449" i="1"/>
  <c r="Y3449" i="1"/>
  <c r="V3449" i="1"/>
  <c r="AB3448" i="1"/>
  <c r="V3448" i="1"/>
  <c r="AB3447" i="1"/>
  <c r="Y3447" i="1"/>
  <c r="V3447" i="1"/>
  <c r="AB3446" i="1"/>
  <c r="Y3446" i="1"/>
  <c r="V3446" i="1"/>
  <c r="AB3445" i="1"/>
  <c r="Y3445" i="1"/>
  <c r="V3445" i="1"/>
  <c r="AB3444" i="1"/>
  <c r="Y3444" i="1"/>
  <c r="V3444" i="1"/>
  <c r="AB3443" i="1"/>
  <c r="Y3443" i="1"/>
  <c r="V3443" i="1"/>
  <c r="AB3442" i="1"/>
  <c r="Y3442" i="1"/>
  <c r="AA3442" i="1"/>
  <c r="V3442" i="1"/>
  <c r="AB3441" i="1"/>
  <c r="Y3441" i="1"/>
  <c r="AA3441" i="1"/>
  <c r="V3441" i="1"/>
  <c r="AB3440" i="1"/>
  <c r="AB3439" i="1"/>
  <c r="Y3439" i="1"/>
  <c r="AA3439" i="1"/>
  <c r="V3439" i="1"/>
  <c r="AB3438" i="1"/>
  <c r="Y3438" i="1"/>
  <c r="AA3438" i="1"/>
  <c r="V3438" i="1"/>
  <c r="AB3437" i="1"/>
  <c r="Y3437" i="1"/>
  <c r="AA3437" i="1"/>
  <c r="V3437" i="1"/>
  <c r="AB3436" i="1"/>
  <c r="Y3436" i="1"/>
  <c r="AA3436" i="1"/>
  <c r="V3436" i="1"/>
  <c r="AB3435" i="1"/>
  <c r="Y3435" i="1"/>
  <c r="V3435" i="1"/>
  <c r="AB3434" i="1"/>
  <c r="Y3434" i="1"/>
  <c r="V3434" i="1"/>
  <c r="AB3433" i="1"/>
  <c r="Y3433" i="1"/>
  <c r="V3433" i="1"/>
  <c r="AB3432" i="1"/>
  <c r="V3432" i="1"/>
  <c r="AB3431" i="1"/>
  <c r="Y3431" i="1"/>
  <c r="AA3431" i="1"/>
  <c r="V3431" i="1"/>
  <c r="AB3430" i="1"/>
  <c r="Y3430" i="1"/>
  <c r="AA3430" i="1"/>
  <c r="V3430" i="1"/>
  <c r="AB3429" i="1"/>
  <c r="Y3429" i="1"/>
  <c r="V3429" i="1"/>
  <c r="AB3428" i="1"/>
  <c r="Y3428" i="1"/>
  <c r="AA3428" i="1"/>
  <c r="V3428" i="1"/>
  <c r="AB3427" i="1"/>
  <c r="Y3427" i="1"/>
  <c r="AA3427" i="1"/>
  <c r="V3427" i="1"/>
  <c r="AB3426" i="1"/>
  <c r="Y3426" i="1"/>
  <c r="AA3426" i="1"/>
  <c r="V3426" i="1"/>
  <c r="AB3425" i="1"/>
  <c r="Y3425" i="1"/>
  <c r="V3425" i="1"/>
  <c r="AB3424" i="1"/>
  <c r="V3424" i="1"/>
  <c r="AB3423" i="1"/>
  <c r="Y3423" i="1"/>
  <c r="V3423" i="1"/>
  <c r="AB3422" i="1"/>
  <c r="Y3422" i="1"/>
  <c r="AA3422" i="1"/>
  <c r="V3422" i="1"/>
  <c r="AB3421" i="1"/>
  <c r="Y3421" i="1"/>
  <c r="V3421" i="1"/>
  <c r="AB3420" i="1"/>
  <c r="Y3420" i="1"/>
  <c r="V3420" i="1"/>
  <c r="AB3419" i="1"/>
  <c r="Y3419" i="1"/>
  <c r="V3419" i="1"/>
  <c r="AB3418" i="1"/>
  <c r="Y3418" i="1"/>
  <c r="AA3418" i="1"/>
  <c r="V3418" i="1"/>
  <c r="AB3417" i="1"/>
  <c r="Y3417" i="1"/>
  <c r="AA3417" i="1"/>
  <c r="V3417" i="1"/>
  <c r="AB3416" i="1"/>
  <c r="V3416" i="1"/>
  <c r="AB3415" i="1"/>
  <c r="Y3415" i="1"/>
  <c r="AA3415" i="1"/>
  <c r="V3415" i="1"/>
  <c r="AB3414" i="1"/>
  <c r="Y3414" i="1"/>
  <c r="AA3414" i="1"/>
  <c r="V3414" i="1"/>
  <c r="AB3413" i="1"/>
  <c r="Y3413" i="1"/>
  <c r="V3413" i="1"/>
  <c r="AB3412" i="1"/>
  <c r="Y3412" i="1"/>
  <c r="AA3412" i="1"/>
  <c r="V3412" i="1"/>
  <c r="AB3411" i="1"/>
  <c r="Y3411" i="1"/>
  <c r="V3411" i="1"/>
  <c r="AB3410" i="1"/>
  <c r="Y3410" i="1"/>
  <c r="V3410" i="1"/>
  <c r="AB3409" i="1"/>
  <c r="Y3409" i="1"/>
  <c r="V3409" i="1"/>
  <c r="AB3408" i="1"/>
  <c r="V3408" i="1"/>
  <c r="AB3407" i="1"/>
  <c r="Y3407" i="1"/>
  <c r="AA3407" i="1"/>
  <c r="V3407" i="1"/>
  <c r="AB3406" i="1"/>
  <c r="Y3406" i="1"/>
  <c r="V3406" i="1"/>
  <c r="AB3405" i="1"/>
  <c r="Y3405" i="1"/>
  <c r="AA3405" i="1"/>
  <c r="V3405" i="1"/>
  <c r="AB3404" i="1"/>
  <c r="Y3404" i="1"/>
  <c r="AA3404" i="1"/>
  <c r="V3404" i="1"/>
  <c r="AB3403" i="1"/>
  <c r="Y3403" i="1"/>
  <c r="V3403" i="1"/>
  <c r="AB3402" i="1"/>
  <c r="Y3402" i="1"/>
  <c r="V3402" i="1"/>
  <c r="AB3401" i="1"/>
  <c r="Y3401" i="1"/>
  <c r="V3401" i="1"/>
  <c r="AB3400" i="1"/>
  <c r="V3400" i="1"/>
  <c r="AB3399" i="1"/>
  <c r="Y3399" i="1"/>
  <c r="AA3399" i="1"/>
  <c r="V3399" i="1"/>
  <c r="AB3398" i="1"/>
  <c r="Y3398" i="1"/>
  <c r="V3398" i="1"/>
  <c r="AB3397" i="1"/>
  <c r="Y3397" i="1"/>
  <c r="AA3397" i="1"/>
  <c r="V3397" i="1"/>
  <c r="AB3396" i="1"/>
  <c r="Y3396" i="1"/>
  <c r="AA3396" i="1"/>
  <c r="V3396" i="1"/>
  <c r="AB3395" i="1"/>
  <c r="V3395" i="1"/>
  <c r="AB3394" i="1"/>
  <c r="Y3394" i="1"/>
  <c r="V3394" i="1"/>
  <c r="AB3393" i="1"/>
  <c r="Y3393" i="1"/>
  <c r="V3393" i="1"/>
  <c r="AB3392" i="1"/>
  <c r="V3392" i="1"/>
  <c r="AB3391" i="1"/>
  <c r="Y3391" i="1"/>
  <c r="AA3391" i="1"/>
  <c r="V3391" i="1"/>
  <c r="AB3390" i="1"/>
  <c r="Y3390" i="1"/>
  <c r="AA3390" i="1"/>
  <c r="V3390" i="1"/>
  <c r="AB3389" i="1"/>
  <c r="Y3389" i="1"/>
  <c r="V3389" i="1"/>
  <c r="AB3388" i="1"/>
  <c r="Y3388" i="1"/>
  <c r="AA3388" i="1"/>
  <c r="V3388" i="1"/>
  <c r="AB3387" i="1"/>
  <c r="Y3387" i="1"/>
  <c r="V3387" i="1"/>
  <c r="AB3386" i="1"/>
  <c r="Y3386" i="1"/>
  <c r="V3386" i="1"/>
  <c r="AB3385" i="1"/>
  <c r="Y3385" i="1"/>
  <c r="V3385" i="1"/>
  <c r="AB3384" i="1"/>
  <c r="V3384" i="1"/>
  <c r="AB3383" i="1"/>
  <c r="Y3383" i="1"/>
  <c r="V3383" i="1"/>
  <c r="AB3382" i="1"/>
  <c r="Y3382" i="1"/>
  <c r="AA3382" i="1"/>
  <c r="V3382" i="1"/>
  <c r="AB3381" i="1"/>
  <c r="Y3381" i="1"/>
  <c r="V3381" i="1"/>
  <c r="AB3380" i="1"/>
  <c r="Y3380" i="1"/>
  <c r="V3380" i="1"/>
  <c r="AB3379" i="1"/>
  <c r="Y3379" i="1"/>
  <c r="V3379" i="1"/>
  <c r="AB3378" i="1"/>
  <c r="Y3378" i="1"/>
  <c r="V3378" i="1"/>
  <c r="AB3377" i="1"/>
  <c r="Y3377" i="1"/>
  <c r="V3377" i="1"/>
  <c r="AB3376" i="1"/>
  <c r="V3376" i="1"/>
  <c r="AB3375" i="1"/>
  <c r="Y3375" i="1"/>
  <c r="AA3375" i="1"/>
  <c r="V3375" i="1"/>
  <c r="AB3374" i="1"/>
  <c r="Y3374" i="1"/>
  <c r="AA3374" i="1"/>
  <c r="V3374" i="1"/>
  <c r="AB3373" i="1"/>
  <c r="Y3373" i="1"/>
  <c r="V3373" i="1"/>
  <c r="AB3372" i="1"/>
  <c r="Y3372" i="1"/>
  <c r="AA3372" i="1"/>
  <c r="V3372" i="1"/>
  <c r="AB3371" i="1"/>
  <c r="Y3371" i="1"/>
  <c r="V3371" i="1"/>
  <c r="AB3370" i="1"/>
  <c r="Y3370" i="1"/>
  <c r="AA3370" i="1"/>
  <c r="V3370" i="1"/>
  <c r="AB3369" i="1"/>
  <c r="Y3369" i="1"/>
  <c r="V3369" i="1"/>
  <c r="AB3368" i="1"/>
  <c r="V3368" i="1"/>
  <c r="AB3367" i="1"/>
  <c r="Y3367" i="1"/>
  <c r="AA3367" i="1"/>
  <c r="V3367" i="1"/>
  <c r="AB3366" i="1"/>
  <c r="Y3366" i="1"/>
  <c r="V3366" i="1"/>
  <c r="AB3365" i="1"/>
  <c r="Y3365" i="1"/>
  <c r="V3365" i="1"/>
  <c r="AB3364" i="1"/>
  <c r="Y3364" i="1"/>
  <c r="AA3364" i="1"/>
  <c r="V3364" i="1"/>
  <c r="AB3363" i="1"/>
  <c r="Y3363" i="1"/>
  <c r="AA3363" i="1"/>
  <c r="V3363" i="1"/>
  <c r="AB3362" i="1"/>
  <c r="Y3362" i="1"/>
  <c r="AA3362" i="1"/>
  <c r="V3362" i="1"/>
  <c r="AB3361" i="1"/>
  <c r="Y3361" i="1"/>
  <c r="V3361" i="1"/>
  <c r="AB3360" i="1"/>
  <c r="V3360" i="1"/>
  <c r="AB3359" i="1"/>
  <c r="Y3359" i="1"/>
  <c r="V3359" i="1"/>
  <c r="AB3358" i="1"/>
  <c r="Y3358" i="1"/>
  <c r="V3358" i="1"/>
  <c r="AB3357" i="1"/>
  <c r="Y3357" i="1"/>
  <c r="V3357" i="1"/>
  <c r="AB3356" i="1"/>
  <c r="Y3356" i="1"/>
  <c r="V3356" i="1"/>
  <c r="AB3355" i="1"/>
  <c r="Y3355" i="1"/>
  <c r="V3355" i="1"/>
  <c r="AB3354" i="1"/>
  <c r="Y3354" i="1"/>
  <c r="AA3354" i="1"/>
  <c r="V3354" i="1"/>
  <c r="AB3353" i="1"/>
  <c r="Y3353" i="1"/>
  <c r="V3353" i="1"/>
  <c r="AB3352" i="1"/>
  <c r="V3352" i="1"/>
  <c r="AB3351" i="1"/>
  <c r="Y3351" i="1"/>
  <c r="V3351" i="1"/>
  <c r="AB3350" i="1"/>
  <c r="Y3350" i="1"/>
  <c r="AA3350" i="1"/>
  <c r="V3350" i="1"/>
  <c r="AB3349" i="1"/>
  <c r="Y3349" i="1"/>
  <c r="AA3349" i="1"/>
  <c r="V3349" i="1"/>
  <c r="AB3348" i="1"/>
  <c r="Y3348" i="1"/>
  <c r="V3348" i="1"/>
  <c r="AB3347" i="1"/>
  <c r="Y3347" i="1"/>
  <c r="V3347" i="1"/>
  <c r="AB3346" i="1"/>
  <c r="Y3346" i="1"/>
  <c r="V3346" i="1"/>
  <c r="AB3345" i="1"/>
  <c r="Y3345" i="1"/>
  <c r="V3345" i="1"/>
  <c r="AB3344" i="1"/>
  <c r="V3344" i="1"/>
  <c r="AB3343" i="1"/>
  <c r="Y3343" i="1"/>
  <c r="AA3343" i="1"/>
  <c r="V3343" i="1"/>
  <c r="AB3342" i="1"/>
  <c r="Y3342" i="1"/>
  <c r="AA3342" i="1"/>
  <c r="V3342" i="1"/>
  <c r="AB3341" i="1"/>
  <c r="Y3341" i="1"/>
  <c r="V3341" i="1"/>
  <c r="AB3340" i="1"/>
  <c r="Y3340" i="1"/>
  <c r="V3340" i="1"/>
  <c r="AB3339" i="1"/>
  <c r="Y3339" i="1"/>
  <c r="V3339" i="1"/>
  <c r="AB3338" i="1"/>
  <c r="Y3338" i="1"/>
  <c r="V3338" i="1"/>
  <c r="AB3337" i="1"/>
  <c r="Y3337" i="1"/>
  <c r="V3337" i="1"/>
  <c r="AB3336" i="1"/>
  <c r="V3336" i="1"/>
  <c r="AB3335" i="1"/>
  <c r="Y3335" i="1"/>
  <c r="AA3335" i="1"/>
  <c r="V3335" i="1"/>
  <c r="AB3334" i="1"/>
  <c r="Y3334" i="1"/>
  <c r="AA3334" i="1"/>
  <c r="V3334" i="1"/>
  <c r="AB3333" i="1"/>
  <c r="Y3333" i="1"/>
  <c r="V3333" i="1"/>
  <c r="AB3332" i="1"/>
  <c r="Y3332" i="1"/>
  <c r="AA3332" i="1"/>
  <c r="V3332" i="1"/>
  <c r="AB3331" i="1"/>
  <c r="Y3331" i="1"/>
  <c r="V3331" i="1"/>
  <c r="AB3330" i="1"/>
  <c r="Y3330" i="1"/>
  <c r="AA3330" i="1"/>
  <c r="V3330" i="1"/>
  <c r="AB3329" i="1"/>
  <c r="Y3329" i="1"/>
  <c r="V3329" i="1"/>
  <c r="AB3328" i="1"/>
  <c r="V3328" i="1"/>
  <c r="AB3327" i="1"/>
  <c r="Y3327" i="1"/>
  <c r="V3327" i="1"/>
  <c r="AB3326" i="1"/>
  <c r="Y3326" i="1"/>
  <c r="AA3326" i="1"/>
  <c r="V3326" i="1"/>
  <c r="AB3325" i="1"/>
  <c r="Y3325" i="1"/>
  <c r="V3325" i="1"/>
  <c r="AB3324" i="1"/>
  <c r="Y3324" i="1"/>
  <c r="AA3324" i="1"/>
  <c r="V3324" i="1"/>
  <c r="AB3323" i="1"/>
  <c r="Y3323" i="1"/>
  <c r="V3323" i="1"/>
  <c r="AB3322" i="1"/>
  <c r="Y3322" i="1"/>
  <c r="V3322" i="1"/>
  <c r="V3321" i="1"/>
  <c r="V3320" i="1"/>
  <c r="AB3319" i="1"/>
  <c r="Y3319" i="1"/>
  <c r="AA3319" i="1"/>
  <c r="V3319" i="1"/>
  <c r="AB3318" i="1"/>
  <c r="V3318" i="1"/>
  <c r="AB3317" i="1"/>
  <c r="Y3317" i="1"/>
  <c r="V3317" i="1"/>
  <c r="AB3316" i="1"/>
  <c r="Y3316" i="1"/>
  <c r="AA3316" i="1"/>
  <c r="V3316" i="1"/>
  <c r="AB3315" i="1"/>
  <c r="Y3315" i="1"/>
  <c r="AA3315" i="1"/>
  <c r="V3315" i="1"/>
  <c r="AB3314" i="1"/>
  <c r="Y3314" i="1"/>
  <c r="V3314" i="1"/>
  <c r="AB3313" i="1"/>
  <c r="Y3313" i="1"/>
  <c r="V3313" i="1"/>
  <c r="AB3312" i="1"/>
  <c r="Y3312" i="1"/>
  <c r="AA3312" i="1"/>
  <c r="V3312" i="1"/>
  <c r="AB3311" i="1"/>
  <c r="Y3311" i="1"/>
  <c r="V3311" i="1"/>
  <c r="AB3310" i="1"/>
  <c r="V3310" i="1"/>
  <c r="AB3309" i="1"/>
  <c r="Y3309" i="1"/>
  <c r="V3309" i="1"/>
  <c r="AB3308" i="1"/>
  <c r="Y3308" i="1"/>
  <c r="V3308" i="1"/>
  <c r="AB3307" i="1"/>
  <c r="Y3307" i="1"/>
  <c r="AA3307" i="1"/>
  <c r="V3307" i="1"/>
  <c r="AB3306" i="1"/>
  <c r="Y3306" i="1"/>
  <c r="V3306" i="1"/>
  <c r="AB3305" i="1"/>
  <c r="Y3305" i="1"/>
  <c r="V3305" i="1"/>
  <c r="AB3304" i="1"/>
  <c r="Y3304" i="1"/>
  <c r="V3304" i="1"/>
  <c r="AB3303" i="1"/>
  <c r="Y3303" i="1"/>
  <c r="V3303" i="1"/>
  <c r="AB3302" i="1"/>
  <c r="V3302" i="1"/>
  <c r="AB3301" i="1"/>
  <c r="Y3301" i="1"/>
  <c r="V3301" i="1"/>
  <c r="AB3300" i="1"/>
  <c r="Y3300" i="1"/>
  <c r="AA3300" i="1"/>
  <c r="V3300" i="1"/>
  <c r="AB3299" i="1"/>
  <c r="Y3299" i="1"/>
  <c r="V3299" i="1"/>
  <c r="AB3298" i="1"/>
  <c r="Y3298" i="1"/>
  <c r="AA3298" i="1"/>
  <c r="V3298" i="1"/>
  <c r="AB3297" i="1"/>
  <c r="Y3297" i="1"/>
  <c r="V3297" i="1"/>
  <c r="AB3296" i="1"/>
  <c r="Y3296" i="1"/>
  <c r="AA3296" i="1"/>
  <c r="V3296" i="1"/>
  <c r="AB3295" i="1"/>
  <c r="Y3295" i="1"/>
  <c r="V3295" i="1"/>
  <c r="AB3294" i="1"/>
  <c r="V3294" i="1"/>
  <c r="AB3293" i="1"/>
  <c r="Y3293" i="1"/>
  <c r="V3293" i="1"/>
  <c r="AB3292" i="1"/>
  <c r="Y3292" i="1"/>
  <c r="V3292" i="1"/>
  <c r="AB3291" i="1"/>
  <c r="Y3291" i="1"/>
  <c r="AA3291" i="1"/>
  <c r="V3291" i="1"/>
  <c r="AB3290" i="1"/>
  <c r="Y3290" i="1"/>
  <c r="AA3290" i="1"/>
  <c r="V3290" i="1"/>
  <c r="AB3289" i="1"/>
  <c r="Y3289" i="1"/>
  <c r="V3289" i="1"/>
  <c r="AB3288" i="1"/>
  <c r="Y3288" i="1"/>
  <c r="V3288" i="1"/>
  <c r="AB3287" i="1"/>
  <c r="Y3287" i="1"/>
  <c r="V3287" i="1"/>
  <c r="AB3286" i="1"/>
  <c r="V3286" i="1"/>
  <c r="AB3285" i="1"/>
  <c r="Y3285" i="1"/>
  <c r="AA3285" i="1"/>
  <c r="V3285" i="1"/>
  <c r="AB3284" i="1"/>
  <c r="Y3284" i="1"/>
  <c r="AA3284" i="1"/>
  <c r="V3284" i="1"/>
  <c r="AB3283" i="1"/>
  <c r="Y3283" i="1"/>
  <c r="AA3283" i="1"/>
  <c r="V3283" i="1"/>
  <c r="AB3282" i="1"/>
  <c r="Y3282" i="1"/>
  <c r="V3282" i="1"/>
  <c r="AB3281" i="1"/>
  <c r="Y3281" i="1"/>
  <c r="V3281" i="1"/>
  <c r="AB3280" i="1"/>
  <c r="Y3280" i="1"/>
  <c r="AA3280" i="1"/>
  <c r="V3280" i="1"/>
  <c r="AB3279" i="1"/>
  <c r="Y3279" i="1"/>
  <c r="V3279" i="1"/>
  <c r="AB3278" i="1"/>
  <c r="AB3277" i="1"/>
  <c r="Y3277" i="1"/>
  <c r="V3277" i="1"/>
  <c r="AB3276" i="1"/>
  <c r="Y3276" i="1"/>
  <c r="V3276" i="1"/>
  <c r="AB3275" i="1"/>
  <c r="Y3275" i="1"/>
  <c r="V3275" i="1"/>
  <c r="AB3274" i="1"/>
  <c r="Y3274" i="1"/>
  <c r="V3274" i="1"/>
  <c r="AB3273" i="1"/>
  <c r="Y3273" i="1"/>
  <c r="V3273" i="1"/>
  <c r="AB3272" i="1"/>
  <c r="AA3272" i="1"/>
  <c r="V3272" i="1"/>
  <c r="AB3271" i="1"/>
  <c r="Y3271" i="1"/>
  <c r="AA3271" i="1"/>
  <c r="V3271" i="1"/>
  <c r="AB3270" i="1"/>
  <c r="V3270" i="1"/>
  <c r="AB3269" i="1"/>
  <c r="Y3269" i="1"/>
  <c r="AA3269" i="1"/>
  <c r="AB3268" i="1"/>
  <c r="Y3268" i="1"/>
  <c r="AB3267" i="1"/>
  <c r="Y3267" i="1"/>
  <c r="AA3267" i="1"/>
  <c r="V3267" i="1"/>
  <c r="AB3266" i="1"/>
  <c r="Y3266" i="1"/>
  <c r="V3266" i="1"/>
  <c r="AB3265" i="1"/>
  <c r="Y3265" i="1"/>
  <c r="V3265" i="1"/>
  <c r="AB3264" i="1"/>
  <c r="Y3264" i="1"/>
  <c r="V3264" i="1"/>
  <c r="AB3263" i="1"/>
  <c r="Y3263" i="1"/>
  <c r="V3263" i="1"/>
  <c r="AB3262" i="1"/>
  <c r="V3262" i="1"/>
  <c r="AB3261" i="1"/>
  <c r="Y3261" i="1"/>
  <c r="AA3261" i="1"/>
  <c r="V3261" i="1"/>
  <c r="AB3260" i="1"/>
  <c r="Y3260" i="1"/>
  <c r="V3260" i="1"/>
  <c r="AB3259" i="1"/>
  <c r="Y3259" i="1"/>
  <c r="V3259" i="1"/>
  <c r="AB3258" i="1"/>
  <c r="Y3258" i="1"/>
  <c r="V3258" i="1"/>
  <c r="AB3257" i="1"/>
  <c r="Y3257" i="1"/>
  <c r="AA3257" i="1"/>
  <c r="V3257" i="1"/>
  <c r="AB3256" i="1"/>
  <c r="Y3256" i="1"/>
  <c r="V3256" i="1"/>
  <c r="AB3255" i="1"/>
  <c r="Y3255" i="1"/>
  <c r="AA3255" i="1"/>
  <c r="V3255" i="1"/>
  <c r="AB3254" i="1"/>
  <c r="V3254" i="1"/>
  <c r="AB3253" i="1"/>
  <c r="Y3253" i="1"/>
  <c r="AA3253" i="1"/>
  <c r="V3253" i="1"/>
  <c r="AB3252" i="1"/>
  <c r="Y3252" i="1"/>
  <c r="AA3252" i="1"/>
  <c r="V3252" i="1"/>
  <c r="AB3251" i="1"/>
  <c r="Y3251" i="1"/>
  <c r="V3251" i="1"/>
  <c r="AB3250" i="1"/>
  <c r="Y3250" i="1"/>
  <c r="V3250" i="1"/>
  <c r="AB3249" i="1"/>
  <c r="Y3249" i="1"/>
  <c r="AA3249" i="1"/>
  <c r="V3249" i="1"/>
  <c r="AB3248" i="1"/>
  <c r="Y3248" i="1"/>
  <c r="AA3248" i="1"/>
  <c r="V3248" i="1"/>
  <c r="AB3247" i="1"/>
  <c r="Y3247" i="1"/>
  <c r="AA3247" i="1"/>
  <c r="V3247" i="1"/>
  <c r="AB3246" i="1"/>
  <c r="V3246" i="1"/>
  <c r="AB3245" i="1"/>
  <c r="Y3245" i="1"/>
  <c r="V3245" i="1"/>
  <c r="AB3244" i="1"/>
  <c r="Y3244" i="1"/>
  <c r="AA3244" i="1"/>
  <c r="V3244" i="1"/>
  <c r="AB3243" i="1"/>
  <c r="Y3243" i="1"/>
  <c r="AA3243" i="1"/>
  <c r="V3243" i="1"/>
  <c r="AB3242" i="1"/>
  <c r="Y3242" i="1"/>
  <c r="AA3242" i="1"/>
  <c r="V3242" i="1"/>
  <c r="AB3241" i="1"/>
  <c r="Y3241" i="1"/>
  <c r="AA3241" i="1"/>
  <c r="V3241" i="1"/>
  <c r="AB3240" i="1"/>
  <c r="Y3240" i="1"/>
  <c r="V3240" i="1"/>
  <c r="AB3239" i="1"/>
  <c r="Y3239" i="1"/>
  <c r="V3239" i="1"/>
  <c r="AB3238" i="1"/>
  <c r="V3238" i="1"/>
  <c r="AB3237" i="1"/>
  <c r="Y3237" i="1"/>
  <c r="V3237" i="1"/>
  <c r="AB3236" i="1"/>
  <c r="Y3236" i="1"/>
  <c r="V3236" i="1"/>
  <c r="AB3235" i="1"/>
  <c r="Y3235" i="1"/>
  <c r="AA3235" i="1"/>
  <c r="V3235" i="1"/>
  <c r="AB3234" i="1"/>
  <c r="Y3234" i="1"/>
  <c r="V3234" i="1"/>
  <c r="AB3233" i="1"/>
  <c r="Y3233" i="1"/>
  <c r="AA3233" i="1"/>
  <c r="V3233" i="1"/>
  <c r="AB3232" i="1"/>
  <c r="Y3232" i="1"/>
  <c r="V3232" i="1"/>
  <c r="AB3231" i="1"/>
  <c r="Y3231" i="1"/>
  <c r="AA3231" i="1"/>
  <c r="V3231" i="1"/>
  <c r="AB3230" i="1"/>
  <c r="V3230" i="1"/>
  <c r="AB3229" i="1"/>
  <c r="Y3229" i="1"/>
  <c r="AA3229" i="1"/>
  <c r="V3229" i="1"/>
  <c r="AB3228" i="1"/>
  <c r="Y3228" i="1"/>
  <c r="V3228" i="1"/>
  <c r="AB3227" i="1"/>
  <c r="Y3227" i="1"/>
  <c r="V3227" i="1"/>
  <c r="AB3226" i="1"/>
  <c r="Y3226" i="1"/>
  <c r="AA3226" i="1"/>
  <c r="V3226" i="1"/>
  <c r="AB3225" i="1"/>
  <c r="Y3225" i="1"/>
  <c r="AA3225" i="1"/>
  <c r="V3225" i="1"/>
  <c r="AB3224" i="1"/>
  <c r="Y3224" i="1"/>
  <c r="AA3224" i="1"/>
  <c r="V3224" i="1"/>
  <c r="AB3223" i="1"/>
  <c r="Y3223" i="1"/>
  <c r="AA3223" i="1"/>
  <c r="V3223" i="1"/>
  <c r="AB3222" i="1"/>
  <c r="V3222" i="1"/>
  <c r="AB3221" i="1"/>
  <c r="Y3221" i="1"/>
  <c r="V3221" i="1"/>
  <c r="AB3220" i="1"/>
  <c r="Y3220" i="1"/>
  <c r="V3220" i="1"/>
  <c r="AB3219" i="1"/>
  <c r="Y3219" i="1"/>
  <c r="V3219" i="1"/>
  <c r="AB3218" i="1"/>
  <c r="Y3218" i="1"/>
  <c r="AA3218" i="1"/>
  <c r="V3218" i="1"/>
  <c r="AB3217" i="1"/>
  <c r="Y3217" i="1"/>
  <c r="AA3217" i="1"/>
  <c r="V3217" i="1"/>
  <c r="AB3216" i="1"/>
  <c r="Y3216" i="1"/>
  <c r="AA3216" i="1"/>
  <c r="V3216" i="1"/>
  <c r="AB3215" i="1"/>
  <c r="Y3215" i="1"/>
  <c r="V3215" i="1"/>
  <c r="AB3214" i="1"/>
  <c r="V3214" i="1"/>
  <c r="AB3213" i="1"/>
  <c r="Y3213" i="1"/>
  <c r="AA3213" i="1"/>
  <c r="V3213" i="1"/>
  <c r="AB3212" i="1"/>
  <c r="Y3212" i="1"/>
  <c r="V3212" i="1"/>
  <c r="AB3211" i="1"/>
  <c r="Y3211" i="1"/>
  <c r="AA3211" i="1"/>
  <c r="V3211" i="1"/>
  <c r="AB3210" i="1"/>
  <c r="Y3210" i="1"/>
  <c r="AA3210" i="1"/>
  <c r="V3210" i="1"/>
  <c r="AB3209" i="1"/>
  <c r="Y3209" i="1"/>
  <c r="V3209" i="1"/>
  <c r="AB3208" i="1"/>
  <c r="Y3208" i="1"/>
  <c r="V3208" i="1"/>
  <c r="AB3207" i="1"/>
  <c r="Y3207" i="1"/>
  <c r="AA3207" i="1"/>
  <c r="V3207" i="1"/>
  <c r="AB3206" i="1"/>
  <c r="V3206" i="1"/>
  <c r="AB3205" i="1"/>
  <c r="Y3205" i="1"/>
  <c r="V3205" i="1"/>
  <c r="AB3204" i="1"/>
  <c r="Y3204" i="1"/>
  <c r="V3204" i="1"/>
  <c r="AB3203" i="1"/>
  <c r="Y3203" i="1"/>
  <c r="AA3203" i="1"/>
  <c r="V3203" i="1"/>
  <c r="AB3202" i="1"/>
  <c r="Y3202" i="1"/>
  <c r="AA3202" i="1"/>
  <c r="V3202" i="1"/>
  <c r="AB3201" i="1"/>
  <c r="Y3201" i="1"/>
  <c r="AA3201" i="1"/>
  <c r="V3201" i="1"/>
  <c r="AB3200" i="1"/>
  <c r="Y3200" i="1"/>
  <c r="AA3200" i="1"/>
  <c r="V3200" i="1"/>
  <c r="AB3199" i="1"/>
  <c r="Y3199" i="1"/>
  <c r="AA3199" i="1"/>
  <c r="V3199" i="1"/>
  <c r="AB3198" i="1"/>
  <c r="V3198" i="1"/>
  <c r="AB3197" i="1"/>
  <c r="Y3197" i="1"/>
  <c r="AA3197" i="1"/>
  <c r="V3197" i="1"/>
  <c r="AB3196" i="1"/>
  <c r="Y3196" i="1"/>
  <c r="V3196" i="1"/>
  <c r="AB3195" i="1"/>
  <c r="Y3195" i="1"/>
  <c r="AA3195" i="1"/>
  <c r="V3195" i="1"/>
  <c r="AB3194" i="1"/>
  <c r="Y3194" i="1"/>
  <c r="V3194" i="1"/>
  <c r="AB3193" i="1"/>
  <c r="Y3193" i="1"/>
  <c r="V3193" i="1"/>
  <c r="AB3192" i="1"/>
  <c r="Y3192" i="1"/>
  <c r="V3192" i="1"/>
  <c r="AB3191" i="1"/>
  <c r="Y3191" i="1"/>
  <c r="AA3191" i="1"/>
  <c r="V3191" i="1"/>
  <c r="AB3190" i="1"/>
  <c r="V3190" i="1"/>
  <c r="AB3189" i="1"/>
  <c r="Y3189" i="1"/>
  <c r="AA3189" i="1"/>
  <c r="V3189" i="1"/>
  <c r="AB3188" i="1"/>
  <c r="Y3188" i="1"/>
  <c r="V3188" i="1"/>
  <c r="AB3187" i="1"/>
  <c r="Y3187" i="1"/>
  <c r="V3187" i="1"/>
  <c r="AB3186" i="1"/>
  <c r="Y3186" i="1"/>
  <c r="V3186" i="1"/>
  <c r="AB3185" i="1"/>
  <c r="Y3185" i="1"/>
  <c r="V3185" i="1"/>
  <c r="AB3184" i="1"/>
  <c r="Y3184" i="1"/>
  <c r="AA3184" i="1"/>
  <c r="V3184" i="1"/>
  <c r="AB3183" i="1"/>
  <c r="Y3183" i="1"/>
  <c r="AA3183" i="1"/>
  <c r="V3183" i="1"/>
  <c r="AB3182" i="1"/>
  <c r="V3182" i="1"/>
  <c r="AB3181" i="1"/>
  <c r="Y3181" i="1"/>
  <c r="V3181" i="1"/>
  <c r="AB3180" i="1"/>
  <c r="Y3180" i="1"/>
  <c r="V3180" i="1"/>
  <c r="AB3179" i="1"/>
  <c r="Y3179" i="1"/>
  <c r="AA3179" i="1"/>
  <c r="V3179" i="1"/>
  <c r="AB3178" i="1"/>
  <c r="Y3178" i="1"/>
  <c r="AA3178" i="1"/>
  <c r="V3178" i="1"/>
  <c r="AB3177" i="1"/>
  <c r="Y3177" i="1"/>
  <c r="V3177" i="1"/>
  <c r="AB3176" i="1"/>
  <c r="Y3176" i="1"/>
  <c r="V3176" i="1"/>
  <c r="AB3175" i="1"/>
  <c r="Y3175" i="1"/>
  <c r="AA3175" i="1"/>
  <c r="V3175" i="1"/>
  <c r="AB3174" i="1"/>
  <c r="V3174" i="1"/>
  <c r="AB3173" i="1"/>
  <c r="Y3173" i="1"/>
  <c r="AA3173" i="1"/>
  <c r="V3173" i="1"/>
  <c r="AB3172" i="1"/>
  <c r="Y3172" i="1"/>
  <c r="AA3172" i="1"/>
  <c r="V3172" i="1"/>
  <c r="AB3171" i="1"/>
  <c r="Y3171" i="1"/>
  <c r="V3171" i="1"/>
  <c r="AB3170" i="1"/>
  <c r="Y3170" i="1"/>
  <c r="V3170" i="1"/>
  <c r="AB3169" i="1"/>
  <c r="Y3169" i="1"/>
  <c r="V3169" i="1"/>
  <c r="AB3168" i="1"/>
  <c r="Y3168" i="1"/>
  <c r="V3168" i="1"/>
  <c r="AB3167" i="1"/>
  <c r="Y3167" i="1"/>
  <c r="AA3167" i="1"/>
  <c r="V3167" i="1"/>
  <c r="AB3166" i="1"/>
  <c r="V3166" i="1"/>
  <c r="AB3165" i="1"/>
  <c r="Y3165" i="1"/>
  <c r="AA3165" i="1"/>
  <c r="V3165" i="1"/>
  <c r="AB3164" i="1"/>
  <c r="Y3164" i="1"/>
  <c r="V3164" i="1"/>
  <c r="AB3163" i="1"/>
  <c r="Y3163" i="1"/>
  <c r="AA3163" i="1"/>
  <c r="V3163" i="1"/>
  <c r="AB3162" i="1"/>
  <c r="Y3162" i="1"/>
  <c r="AA3162" i="1"/>
  <c r="V3162" i="1"/>
  <c r="AB3161" i="1"/>
  <c r="Y3161" i="1"/>
  <c r="AA3161" i="1"/>
  <c r="V3161" i="1"/>
  <c r="AB3160" i="1"/>
  <c r="Y3160" i="1"/>
  <c r="V3160" i="1"/>
  <c r="AB3159" i="1"/>
  <c r="Y3159" i="1"/>
  <c r="AA3159" i="1"/>
  <c r="V3159" i="1"/>
  <c r="AB3158" i="1"/>
  <c r="V3158" i="1"/>
  <c r="AB3157" i="1"/>
  <c r="Y3157" i="1"/>
  <c r="AA3157" i="1"/>
  <c r="V3157" i="1"/>
  <c r="AB3156" i="1"/>
  <c r="Y3156" i="1"/>
  <c r="V3156" i="1"/>
  <c r="AB3155" i="1"/>
  <c r="Y3155" i="1"/>
  <c r="V3155" i="1"/>
  <c r="AB3154" i="1"/>
  <c r="Y3154" i="1"/>
  <c r="AA3154" i="1"/>
  <c r="V3154" i="1"/>
  <c r="AB3153" i="1"/>
  <c r="Y3153" i="1"/>
  <c r="V3153" i="1"/>
  <c r="AB3152" i="1"/>
  <c r="Y3152" i="1"/>
  <c r="V3152" i="1"/>
  <c r="AB3151" i="1"/>
  <c r="Y3151" i="1"/>
  <c r="AA3151" i="1"/>
  <c r="V3151" i="1"/>
  <c r="AB3150" i="1"/>
  <c r="V3150" i="1"/>
  <c r="AB3149" i="1"/>
  <c r="Y3149" i="1"/>
  <c r="AA3149" i="1"/>
  <c r="V3149" i="1"/>
  <c r="AB3148" i="1"/>
  <c r="Y3148" i="1"/>
  <c r="V3148" i="1"/>
  <c r="AB3147" i="1"/>
  <c r="Y3147" i="1"/>
  <c r="AA3147" i="1"/>
  <c r="V3147" i="1"/>
  <c r="AB3146" i="1"/>
  <c r="Y3146" i="1"/>
  <c r="AA3146" i="1"/>
  <c r="V3146" i="1"/>
  <c r="AB3145" i="1"/>
  <c r="Y3145" i="1"/>
  <c r="V3145" i="1"/>
  <c r="AB3144" i="1"/>
  <c r="Y3144" i="1"/>
  <c r="V3144" i="1"/>
  <c r="AB3143" i="1"/>
  <c r="Y3143" i="1"/>
  <c r="V3143" i="1"/>
  <c r="AB3142" i="1"/>
  <c r="V3142" i="1"/>
  <c r="AB3141" i="1"/>
  <c r="Y3141" i="1"/>
  <c r="V3141" i="1"/>
  <c r="AB3140" i="1"/>
  <c r="Y3140" i="1"/>
  <c r="V3140" i="1"/>
  <c r="AB3139" i="1"/>
  <c r="Y3139" i="1"/>
  <c r="V3139" i="1"/>
  <c r="AB3138" i="1"/>
  <c r="Y3138" i="1"/>
  <c r="V3138" i="1"/>
  <c r="AB3137" i="1"/>
  <c r="Y3137" i="1"/>
  <c r="V3137" i="1"/>
  <c r="AB3136" i="1"/>
  <c r="Y3136" i="1"/>
  <c r="V3136" i="1"/>
  <c r="AB3135" i="1"/>
  <c r="Y3135" i="1"/>
  <c r="AA3135" i="1"/>
  <c r="V3135" i="1"/>
  <c r="AB3134" i="1"/>
  <c r="V3134" i="1"/>
  <c r="AB3133" i="1"/>
  <c r="Y3133" i="1"/>
  <c r="AA3133" i="1"/>
  <c r="V3133" i="1"/>
  <c r="AB3132" i="1"/>
  <c r="Y3132" i="1"/>
  <c r="V3132" i="1"/>
  <c r="AB3131" i="1"/>
  <c r="Y3131" i="1"/>
  <c r="AA3131" i="1"/>
  <c r="V3131" i="1"/>
  <c r="AB3130" i="1"/>
  <c r="Y3130" i="1"/>
  <c r="V3130" i="1"/>
  <c r="AB3129" i="1"/>
  <c r="Y3129" i="1"/>
  <c r="AA3129" i="1"/>
  <c r="V3129" i="1"/>
  <c r="AB3128" i="1"/>
  <c r="Y3128" i="1"/>
  <c r="V3128" i="1"/>
  <c r="AB3127" i="1"/>
  <c r="Y3127" i="1"/>
  <c r="AA3127" i="1"/>
  <c r="V3127" i="1"/>
  <c r="AB3126" i="1"/>
  <c r="V3126" i="1"/>
  <c r="AB3125" i="1"/>
  <c r="Y3125" i="1"/>
  <c r="V3125" i="1"/>
  <c r="AB3124" i="1"/>
  <c r="Y3124" i="1"/>
  <c r="V3124" i="1"/>
  <c r="AB3123" i="1"/>
  <c r="Y3123" i="1"/>
  <c r="V3123" i="1"/>
  <c r="AB3122" i="1"/>
  <c r="Y3122" i="1"/>
  <c r="AA3122" i="1"/>
  <c r="V3122" i="1"/>
  <c r="AB3121" i="1"/>
  <c r="Y3121" i="1"/>
  <c r="V3121" i="1"/>
  <c r="AB3120" i="1"/>
  <c r="Y3120" i="1"/>
  <c r="V3120" i="1"/>
  <c r="AB3119" i="1"/>
  <c r="Y3119" i="1"/>
  <c r="AA3119" i="1"/>
  <c r="V3119" i="1"/>
  <c r="AB3118" i="1"/>
  <c r="V3118" i="1"/>
  <c r="AB3117" i="1"/>
  <c r="Y3117" i="1"/>
  <c r="V3117" i="1"/>
  <c r="AB3116" i="1"/>
  <c r="Y3116" i="1"/>
  <c r="V3116" i="1"/>
  <c r="AB3115" i="1"/>
  <c r="Y3115" i="1"/>
  <c r="V3115" i="1"/>
  <c r="AB3114" i="1"/>
  <c r="Y3114" i="1"/>
  <c r="AA3114" i="1"/>
  <c r="V3114" i="1"/>
  <c r="AB3113" i="1"/>
  <c r="Y3113" i="1"/>
  <c r="V3113" i="1"/>
  <c r="AB3112" i="1"/>
  <c r="Y3112" i="1"/>
  <c r="V3112" i="1"/>
  <c r="AB3111" i="1"/>
  <c r="Y3111" i="1"/>
  <c r="V3111" i="1"/>
  <c r="AB3110" i="1"/>
  <c r="V3110" i="1"/>
  <c r="AB3109" i="1"/>
  <c r="Y3109" i="1"/>
  <c r="AA3109" i="1"/>
  <c r="V3109" i="1"/>
  <c r="AB3108" i="1"/>
  <c r="Y3108" i="1"/>
  <c r="V3108" i="1"/>
  <c r="AB3107" i="1"/>
  <c r="Y3107" i="1"/>
  <c r="V3107" i="1"/>
  <c r="AB3106" i="1"/>
  <c r="Y3106" i="1"/>
  <c r="V3106" i="1"/>
  <c r="AB3105" i="1"/>
  <c r="Y3105" i="1"/>
  <c r="V3105" i="1"/>
  <c r="AB3104" i="1"/>
  <c r="Y3104" i="1"/>
  <c r="V3104" i="1"/>
  <c r="AB3103" i="1"/>
  <c r="Y3103" i="1"/>
  <c r="AA3103" i="1"/>
  <c r="V3103" i="1"/>
  <c r="AB3102" i="1"/>
  <c r="V3102" i="1"/>
  <c r="AB3101" i="1"/>
  <c r="Y3101" i="1"/>
  <c r="AA3101" i="1"/>
  <c r="V3101" i="1"/>
  <c r="AB3100" i="1"/>
  <c r="Y3100" i="1"/>
  <c r="V3100" i="1"/>
  <c r="AB3099" i="1"/>
  <c r="Y3099" i="1"/>
  <c r="V3099" i="1"/>
  <c r="AB3098" i="1"/>
  <c r="Y3098" i="1"/>
  <c r="AA3098" i="1"/>
  <c r="V3098" i="1"/>
  <c r="AB3097" i="1"/>
  <c r="Y3097" i="1"/>
  <c r="AA3097" i="1"/>
  <c r="V3097" i="1"/>
  <c r="AB3096" i="1"/>
  <c r="Y3096" i="1"/>
  <c r="V3096" i="1"/>
  <c r="AB3095" i="1"/>
  <c r="Y3095" i="1"/>
  <c r="AA3095" i="1"/>
  <c r="V3095" i="1"/>
  <c r="AB3094" i="1"/>
  <c r="AB3093" i="1"/>
  <c r="Y3093" i="1"/>
  <c r="AA3093" i="1"/>
  <c r="V3093" i="1"/>
  <c r="AB3092" i="1"/>
  <c r="Y3092" i="1"/>
  <c r="AA3092" i="1"/>
  <c r="V3092" i="1"/>
  <c r="AB3091" i="1"/>
  <c r="Y3091" i="1"/>
  <c r="AA3091" i="1"/>
  <c r="V3091" i="1"/>
  <c r="AB3090" i="1"/>
  <c r="Y3090" i="1"/>
  <c r="V3090" i="1"/>
  <c r="AB3089" i="1"/>
  <c r="Y3089" i="1"/>
  <c r="V3089" i="1"/>
  <c r="AB3088" i="1"/>
  <c r="Y3088" i="1"/>
  <c r="V3088" i="1"/>
  <c r="AB3087" i="1"/>
  <c r="Y3087" i="1"/>
  <c r="AA3087" i="1"/>
  <c r="V3087" i="1"/>
  <c r="AB3086" i="1"/>
  <c r="V3086" i="1"/>
  <c r="AB3085" i="1"/>
  <c r="Y3085" i="1"/>
  <c r="V3085" i="1"/>
  <c r="AB3084" i="1"/>
  <c r="Y3084" i="1"/>
  <c r="AA3084" i="1"/>
  <c r="V3084" i="1"/>
  <c r="AB3083" i="1"/>
  <c r="Y3083" i="1"/>
  <c r="V3083" i="1"/>
  <c r="AB3082" i="1"/>
  <c r="Y3082" i="1"/>
  <c r="V3082" i="1"/>
  <c r="AB3081" i="1"/>
  <c r="Y3081" i="1"/>
  <c r="V3081" i="1"/>
  <c r="AB3080" i="1"/>
  <c r="Y3080" i="1"/>
  <c r="AA3080" i="1"/>
  <c r="V3080" i="1"/>
  <c r="AB3079" i="1"/>
  <c r="Y3079" i="1"/>
  <c r="AA3079" i="1"/>
  <c r="V3079" i="1"/>
  <c r="AB3078" i="1"/>
  <c r="V3078" i="1"/>
  <c r="AB3077" i="1"/>
  <c r="Y3077" i="1"/>
  <c r="V3077" i="1"/>
  <c r="AB3076" i="1"/>
  <c r="Y3076" i="1"/>
  <c r="V3076" i="1"/>
  <c r="AB3075" i="1"/>
  <c r="Y3075" i="1"/>
  <c r="V3075" i="1"/>
  <c r="AB3074" i="1"/>
  <c r="Y3074" i="1"/>
  <c r="AA3074" i="1"/>
  <c r="V3074" i="1"/>
  <c r="AB3073" i="1"/>
  <c r="Y3073" i="1"/>
  <c r="V3073" i="1"/>
  <c r="AB3072" i="1"/>
  <c r="Y3072" i="1"/>
  <c r="V3072" i="1"/>
  <c r="AB3071" i="1"/>
  <c r="Y3071" i="1"/>
  <c r="AA3071" i="1"/>
  <c r="V3071" i="1"/>
  <c r="AB3070" i="1"/>
  <c r="V3070" i="1"/>
  <c r="AB3069" i="1"/>
  <c r="Y3069" i="1"/>
  <c r="V3069" i="1"/>
  <c r="AB3068" i="1"/>
  <c r="Y3068" i="1"/>
  <c r="V3068" i="1"/>
  <c r="AB3067" i="1"/>
  <c r="Y3067" i="1"/>
  <c r="AA3067" i="1"/>
  <c r="V3067" i="1"/>
  <c r="AB3066" i="1"/>
  <c r="Y3066" i="1"/>
  <c r="V3066" i="1"/>
  <c r="AB3065" i="1"/>
  <c r="Y3065" i="1"/>
  <c r="AA3065" i="1"/>
  <c r="V3065" i="1"/>
  <c r="AB3064" i="1"/>
  <c r="Y3064" i="1"/>
  <c r="V3064" i="1"/>
  <c r="AB3063" i="1"/>
  <c r="Y3063" i="1"/>
  <c r="V3063" i="1"/>
  <c r="AB3062" i="1"/>
  <c r="AB3061" i="1"/>
  <c r="Y3061" i="1"/>
  <c r="AB3060" i="1"/>
  <c r="Y3060" i="1"/>
  <c r="AA3060" i="1"/>
  <c r="AB3059" i="1"/>
  <c r="Y3059" i="1"/>
  <c r="AA3059" i="1"/>
  <c r="AB3058" i="1"/>
  <c r="Y3058" i="1"/>
  <c r="V3058" i="1"/>
  <c r="AB3057" i="1"/>
  <c r="Y3057" i="1"/>
  <c r="V3057" i="1"/>
  <c r="AB3056" i="1"/>
  <c r="Y3056" i="1"/>
  <c r="AA3056" i="1"/>
  <c r="V3056" i="1"/>
  <c r="AB3055" i="1"/>
  <c r="Y3055" i="1"/>
  <c r="AA3055" i="1"/>
  <c r="V3055" i="1"/>
  <c r="AB3054" i="1"/>
  <c r="V3054" i="1"/>
  <c r="AB3053" i="1"/>
  <c r="Y3053" i="1"/>
  <c r="AA3053" i="1"/>
  <c r="V3053" i="1"/>
  <c r="AB3052" i="1"/>
  <c r="Y3052" i="1"/>
  <c r="AA3052" i="1"/>
  <c r="V3052" i="1"/>
  <c r="AB3051" i="1"/>
  <c r="Y3051" i="1"/>
  <c r="AA3051" i="1"/>
  <c r="V3051" i="1"/>
  <c r="AB3050" i="1"/>
  <c r="Y3050" i="1"/>
  <c r="AA3050" i="1"/>
  <c r="V3050" i="1"/>
  <c r="AB3049" i="1"/>
  <c r="Y3049" i="1"/>
  <c r="AA3049" i="1"/>
  <c r="V3049" i="1"/>
  <c r="AB3048" i="1"/>
  <c r="Y3048" i="1"/>
  <c r="AA3048" i="1"/>
  <c r="V3048" i="1"/>
  <c r="AB3047" i="1"/>
  <c r="Y3047" i="1"/>
  <c r="AA3047" i="1"/>
  <c r="V3047" i="1"/>
  <c r="AB3046" i="1"/>
  <c r="V3046" i="1"/>
  <c r="AB3045" i="1"/>
  <c r="Y3045" i="1"/>
  <c r="V3045" i="1"/>
  <c r="AB3044" i="1"/>
  <c r="Y3044" i="1"/>
  <c r="AA3044" i="1"/>
  <c r="V3044" i="1"/>
  <c r="AB3043" i="1"/>
  <c r="Y3043" i="1"/>
  <c r="AA3043" i="1"/>
  <c r="V3043" i="1"/>
  <c r="AB3042" i="1"/>
  <c r="Y3042" i="1"/>
  <c r="V3042" i="1"/>
  <c r="AB3041" i="1"/>
  <c r="Y3041" i="1"/>
  <c r="AA3041" i="1"/>
  <c r="V3041" i="1"/>
  <c r="AB3040" i="1"/>
  <c r="Y3040" i="1"/>
  <c r="AA3040" i="1"/>
  <c r="V3040" i="1"/>
  <c r="AB3039" i="1"/>
  <c r="Y3039" i="1"/>
  <c r="AA3039" i="1"/>
  <c r="V3039" i="1"/>
  <c r="AB3038" i="1"/>
  <c r="V3038" i="1"/>
  <c r="AB3037" i="1"/>
  <c r="Y3037" i="1"/>
  <c r="AA3037" i="1"/>
  <c r="V3037" i="1"/>
  <c r="AB3036" i="1"/>
  <c r="Y3036" i="1"/>
  <c r="AA3036" i="1"/>
  <c r="V3036" i="1"/>
  <c r="AB3035" i="1"/>
  <c r="Y3035" i="1"/>
  <c r="V3035" i="1"/>
  <c r="AB3034" i="1"/>
  <c r="Y3034" i="1"/>
  <c r="V3034" i="1"/>
  <c r="AB3033" i="1"/>
  <c r="Y3033" i="1"/>
  <c r="V3033" i="1"/>
  <c r="AB3032" i="1"/>
  <c r="Y3032" i="1"/>
  <c r="V3032" i="1"/>
  <c r="AB3031" i="1"/>
  <c r="Y3031" i="1"/>
  <c r="V3031" i="1"/>
  <c r="AB3030" i="1"/>
  <c r="V3030" i="1"/>
  <c r="AB3029" i="1"/>
  <c r="Y3029" i="1"/>
  <c r="V3029" i="1"/>
  <c r="AB3028" i="1"/>
  <c r="Y3028" i="1"/>
  <c r="V3028" i="1"/>
  <c r="AB3027" i="1"/>
  <c r="Y3027" i="1"/>
  <c r="V3027" i="1"/>
  <c r="AB3026" i="1"/>
  <c r="Y3026" i="1"/>
  <c r="AA3026" i="1"/>
  <c r="V3026" i="1"/>
  <c r="AB3025" i="1"/>
  <c r="Y3025" i="1"/>
  <c r="V3025" i="1"/>
  <c r="AB3024" i="1"/>
  <c r="Y3024" i="1"/>
  <c r="V3024" i="1"/>
  <c r="AB3023" i="1"/>
  <c r="Y3023" i="1"/>
  <c r="AA3023" i="1"/>
  <c r="V3023" i="1"/>
  <c r="AB3022" i="1"/>
  <c r="V3022" i="1"/>
  <c r="AB3021" i="1"/>
  <c r="Y3021" i="1"/>
  <c r="V3021" i="1"/>
  <c r="AB3020" i="1"/>
  <c r="Y3020" i="1"/>
  <c r="V3020" i="1"/>
  <c r="AB3019" i="1"/>
  <c r="Y3019" i="1"/>
  <c r="AA3019" i="1"/>
  <c r="V3019" i="1"/>
  <c r="AB3018" i="1"/>
  <c r="Y3018" i="1"/>
  <c r="V3018" i="1"/>
  <c r="AB3017" i="1"/>
  <c r="Y3017" i="1"/>
  <c r="AA3017" i="1"/>
  <c r="V3017" i="1"/>
  <c r="AB3016" i="1"/>
  <c r="Y3016" i="1"/>
  <c r="V3016" i="1"/>
  <c r="AB3015" i="1"/>
  <c r="Y3015" i="1"/>
  <c r="V3015" i="1"/>
  <c r="AB3014" i="1"/>
  <c r="V3014" i="1"/>
  <c r="AB3013" i="1"/>
  <c r="Y3013" i="1"/>
  <c r="V3013" i="1"/>
  <c r="AB3012" i="1"/>
  <c r="Y3012" i="1"/>
  <c r="V3012" i="1"/>
  <c r="AB3011" i="1"/>
  <c r="Y3011" i="1"/>
  <c r="AA3011" i="1"/>
  <c r="V3011" i="1"/>
  <c r="AB3010" i="1"/>
  <c r="Y3010" i="1"/>
  <c r="AA3010" i="1"/>
  <c r="V3010" i="1"/>
  <c r="AB3009" i="1"/>
  <c r="Y3009" i="1"/>
  <c r="AA3009" i="1"/>
  <c r="V3009" i="1"/>
  <c r="AB3008" i="1"/>
  <c r="Y3008" i="1"/>
  <c r="AA3008" i="1"/>
  <c r="V3008" i="1"/>
  <c r="AB3007" i="1"/>
  <c r="Y3007" i="1"/>
  <c r="V3007" i="1"/>
  <c r="AB3006" i="1"/>
  <c r="V3006" i="1"/>
  <c r="AB3005" i="1"/>
  <c r="Y3005" i="1"/>
  <c r="V3005" i="1"/>
  <c r="AB3004" i="1"/>
  <c r="Y3004" i="1"/>
  <c r="V3004" i="1"/>
  <c r="AB3003" i="1"/>
  <c r="Y3003" i="1"/>
  <c r="V3003" i="1"/>
  <c r="AB3002" i="1"/>
  <c r="Y3002" i="1"/>
  <c r="V3002" i="1"/>
  <c r="AB3001" i="1"/>
  <c r="Y3001" i="1"/>
  <c r="V3001" i="1"/>
  <c r="AB3000" i="1"/>
  <c r="Y3000" i="1"/>
  <c r="V3000" i="1"/>
  <c r="AB2999" i="1"/>
  <c r="Y2999" i="1"/>
  <c r="AA2999" i="1"/>
  <c r="V2999" i="1"/>
  <c r="AB2998" i="1"/>
  <c r="V2998" i="1"/>
  <c r="AB2997" i="1"/>
  <c r="Y2997" i="1"/>
  <c r="V2997" i="1"/>
  <c r="AB2996" i="1"/>
  <c r="Y2996" i="1"/>
  <c r="AA2996" i="1"/>
  <c r="V2996" i="1"/>
  <c r="AB2995" i="1"/>
  <c r="Y2995" i="1"/>
  <c r="AA2995" i="1"/>
  <c r="V2995" i="1"/>
  <c r="AB2994" i="1"/>
  <c r="Y2994" i="1"/>
  <c r="V2994" i="1"/>
  <c r="AB2993" i="1"/>
  <c r="Y2993" i="1"/>
  <c r="V2993" i="1"/>
  <c r="AB2992" i="1"/>
  <c r="Y2992" i="1"/>
  <c r="AA2992" i="1"/>
  <c r="V2992" i="1"/>
  <c r="AB2991" i="1"/>
  <c r="Y2991" i="1"/>
  <c r="AA2991" i="1"/>
  <c r="V2991" i="1"/>
  <c r="AB2990" i="1"/>
  <c r="V2990" i="1"/>
  <c r="AB2989" i="1"/>
  <c r="Y2989" i="1"/>
  <c r="AA2989" i="1"/>
  <c r="V2989" i="1"/>
  <c r="AB2988" i="1"/>
  <c r="Y2988" i="1"/>
  <c r="AA2988" i="1"/>
  <c r="V2988" i="1"/>
  <c r="AB2987" i="1"/>
  <c r="Y2987" i="1"/>
  <c r="AA2987" i="1"/>
  <c r="V2987" i="1"/>
  <c r="AB2986" i="1"/>
  <c r="Y2986" i="1"/>
  <c r="AA2986" i="1"/>
  <c r="V2986" i="1"/>
  <c r="AB2985" i="1"/>
  <c r="Y2985" i="1"/>
  <c r="V2985" i="1"/>
  <c r="AB2984" i="1"/>
  <c r="Y2984" i="1"/>
  <c r="AA2984" i="1"/>
  <c r="V2984" i="1"/>
  <c r="AB2983" i="1"/>
  <c r="Y2983" i="1"/>
  <c r="AA2983" i="1"/>
  <c r="V2983" i="1"/>
  <c r="AB2982" i="1"/>
  <c r="V2982" i="1"/>
  <c r="AB2981" i="1"/>
  <c r="Y2981" i="1"/>
  <c r="V2981" i="1"/>
  <c r="AB2980" i="1"/>
  <c r="Y2980" i="1"/>
  <c r="AA2980" i="1"/>
  <c r="V2980" i="1"/>
  <c r="AB2979" i="1"/>
  <c r="Y2979" i="1"/>
  <c r="AA2979" i="1"/>
  <c r="V2979" i="1"/>
  <c r="AB2978" i="1"/>
  <c r="Y2978" i="1"/>
  <c r="AA2978" i="1"/>
  <c r="V2978" i="1"/>
  <c r="AB2977" i="1"/>
  <c r="Y2977" i="1"/>
  <c r="V2977" i="1"/>
  <c r="AB2976" i="1"/>
  <c r="Y2976" i="1"/>
  <c r="AA2976" i="1"/>
  <c r="V2976" i="1"/>
  <c r="AB2975" i="1"/>
  <c r="Y2975" i="1"/>
  <c r="V2975" i="1"/>
  <c r="AB2974" i="1"/>
  <c r="V2974" i="1"/>
  <c r="AB2973" i="1"/>
  <c r="Y2973" i="1"/>
  <c r="V2973" i="1"/>
  <c r="AB2972" i="1"/>
  <c r="Y2972" i="1"/>
  <c r="AA2972" i="1"/>
  <c r="V2972" i="1"/>
  <c r="AB2971" i="1"/>
  <c r="Y2971" i="1"/>
  <c r="AA2971" i="1"/>
  <c r="V2971" i="1"/>
  <c r="AB2970" i="1"/>
  <c r="Y2970" i="1"/>
  <c r="AA2970" i="1"/>
  <c r="V2970" i="1"/>
  <c r="AB2969" i="1"/>
  <c r="Y2969" i="1"/>
  <c r="AA2969" i="1"/>
  <c r="V2969" i="1"/>
  <c r="AB2968" i="1"/>
  <c r="Y2968" i="1"/>
  <c r="AA2968" i="1"/>
  <c r="V2968" i="1"/>
  <c r="AB2967" i="1"/>
  <c r="Y2967" i="1"/>
  <c r="AA2967" i="1"/>
  <c r="V2967" i="1"/>
  <c r="AB2966" i="1"/>
  <c r="V2966" i="1"/>
  <c r="AB2965" i="1"/>
  <c r="Y2965" i="1"/>
  <c r="AA2965" i="1"/>
  <c r="V2965" i="1"/>
  <c r="AB2964" i="1"/>
  <c r="Y2964" i="1"/>
  <c r="AA2964" i="1"/>
  <c r="V2964" i="1"/>
  <c r="AB2963" i="1"/>
  <c r="Y2963" i="1"/>
  <c r="AA2963" i="1"/>
  <c r="V2963" i="1"/>
  <c r="AB2962" i="1"/>
  <c r="Y2962" i="1"/>
  <c r="V2962" i="1"/>
  <c r="AB2961" i="1"/>
  <c r="Y2961" i="1"/>
  <c r="V2961" i="1"/>
  <c r="AB2960" i="1"/>
  <c r="Y2960" i="1"/>
  <c r="AA2960" i="1"/>
  <c r="V2960" i="1"/>
  <c r="AB2959" i="1"/>
  <c r="Y2959" i="1"/>
  <c r="AA2959" i="1"/>
  <c r="V2959" i="1"/>
  <c r="AB2958" i="1"/>
  <c r="V2958" i="1"/>
  <c r="AB2957" i="1"/>
  <c r="Y2957" i="1"/>
  <c r="AA2957" i="1"/>
  <c r="V2957" i="1"/>
  <c r="AB2956" i="1"/>
  <c r="Y2956" i="1"/>
  <c r="V2956" i="1"/>
  <c r="AB2955" i="1"/>
  <c r="V2955" i="1"/>
  <c r="AB2954" i="1"/>
  <c r="Y2954" i="1"/>
  <c r="AA2954" i="1"/>
  <c r="V2954" i="1"/>
  <c r="AB2953" i="1"/>
  <c r="Y2953" i="1"/>
  <c r="V2953" i="1"/>
  <c r="AB2952" i="1"/>
  <c r="Y2952" i="1"/>
  <c r="AA2952" i="1"/>
  <c r="V2952" i="1"/>
  <c r="AB2951" i="1"/>
  <c r="Y2951" i="1"/>
  <c r="V2951" i="1"/>
  <c r="AB2950" i="1"/>
  <c r="V2950" i="1"/>
  <c r="AB2949" i="1"/>
  <c r="Y2949" i="1"/>
  <c r="AA2949" i="1"/>
  <c r="V2949" i="1"/>
  <c r="AB2948" i="1"/>
  <c r="Y2948" i="1"/>
  <c r="V2948" i="1"/>
  <c r="AB2947" i="1"/>
  <c r="Y2947" i="1"/>
  <c r="AA2947" i="1"/>
  <c r="V2947" i="1"/>
  <c r="AB2946" i="1"/>
  <c r="Y2946" i="1"/>
  <c r="AA2946" i="1"/>
  <c r="V2946" i="1"/>
  <c r="AB2945" i="1"/>
  <c r="Y2945" i="1"/>
  <c r="AB2944" i="1"/>
  <c r="AA2944" i="1"/>
  <c r="V2944" i="1"/>
  <c r="AB2943" i="1"/>
  <c r="Y2943" i="1"/>
  <c r="V2943" i="1"/>
  <c r="AB2942" i="1"/>
  <c r="V2942" i="1"/>
  <c r="AB2941" i="1"/>
  <c r="Y2941" i="1"/>
  <c r="AA2941" i="1"/>
  <c r="V2941" i="1"/>
  <c r="AB2940" i="1"/>
  <c r="Y2940" i="1"/>
  <c r="V2940" i="1"/>
  <c r="AB2939" i="1"/>
  <c r="Y2939" i="1"/>
  <c r="AA2939" i="1"/>
  <c r="V2939" i="1"/>
  <c r="AB2938" i="1"/>
  <c r="Y2938" i="1"/>
  <c r="AA2938" i="1"/>
  <c r="V2938" i="1"/>
  <c r="AB2937" i="1"/>
  <c r="Y2937" i="1"/>
  <c r="AA2937" i="1"/>
  <c r="V2937" i="1"/>
  <c r="AB2936" i="1"/>
  <c r="Y2936" i="1"/>
  <c r="V2936" i="1"/>
  <c r="AB2935" i="1"/>
  <c r="Y2935" i="1"/>
  <c r="AA2935" i="1"/>
  <c r="V2935" i="1"/>
  <c r="AB2934" i="1"/>
  <c r="Y2934" i="1"/>
  <c r="V2934" i="1"/>
  <c r="AB2933" i="1"/>
  <c r="Y2933" i="1"/>
  <c r="V2933" i="1"/>
  <c r="AB2932" i="1"/>
  <c r="V2932" i="1"/>
  <c r="AB2931" i="1"/>
  <c r="Y2931" i="1"/>
  <c r="V2931" i="1"/>
  <c r="AB2930" i="1"/>
  <c r="Y2930" i="1"/>
  <c r="V2930" i="1"/>
  <c r="AB2929" i="1"/>
  <c r="Y2929" i="1"/>
  <c r="AA2929" i="1"/>
  <c r="V2929" i="1"/>
  <c r="AB2928" i="1"/>
  <c r="Y2928" i="1"/>
  <c r="AA2928" i="1"/>
  <c r="V2928" i="1"/>
  <c r="AB2927" i="1"/>
  <c r="Y2927" i="1"/>
  <c r="AA2927" i="1"/>
  <c r="V2927" i="1"/>
  <c r="AB2926" i="1"/>
  <c r="Y2926" i="1"/>
  <c r="AA2926" i="1"/>
  <c r="V2926" i="1"/>
  <c r="AB2925" i="1"/>
  <c r="Y2925" i="1"/>
  <c r="AA2925" i="1"/>
  <c r="V2925" i="1"/>
  <c r="AB2924" i="1"/>
  <c r="Y2924" i="1"/>
  <c r="AA2924" i="1"/>
  <c r="V2924" i="1"/>
  <c r="AB2923" i="1"/>
  <c r="Y2923" i="1"/>
  <c r="V2923" i="1"/>
  <c r="AB2922" i="1"/>
  <c r="Y2922" i="1"/>
  <c r="AA2922" i="1"/>
  <c r="V2922" i="1"/>
  <c r="AB2921" i="1"/>
  <c r="V2921" i="1"/>
  <c r="AB2920" i="1"/>
  <c r="Y2920" i="1"/>
  <c r="AA2920" i="1"/>
  <c r="V2920" i="1"/>
  <c r="AB2919" i="1"/>
  <c r="Y2919" i="1"/>
  <c r="AA2919" i="1"/>
  <c r="V2919" i="1"/>
  <c r="AB2918" i="1"/>
  <c r="Y2918" i="1"/>
  <c r="AA2918" i="1"/>
  <c r="V2918" i="1"/>
  <c r="AB2917" i="1"/>
  <c r="Y2917" i="1"/>
  <c r="V2917" i="1"/>
  <c r="AB2916" i="1"/>
  <c r="Y2916" i="1"/>
  <c r="AA2916" i="1"/>
  <c r="V2916" i="1"/>
  <c r="AB2915" i="1"/>
  <c r="Y2915" i="1"/>
  <c r="V2915" i="1"/>
  <c r="AB2914" i="1"/>
  <c r="Y2914" i="1"/>
  <c r="V2914" i="1"/>
  <c r="AB2913" i="1"/>
  <c r="V2913" i="1"/>
  <c r="AB2912" i="1"/>
  <c r="Y2912" i="1"/>
  <c r="V2912" i="1"/>
  <c r="AB2911" i="1"/>
  <c r="Y2911" i="1"/>
  <c r="V2911" i="1"/>
  <c r="AB2910" i="1"/>
  <c r="Y2910" i="1"/>
  <c r="V2910" i="1"/>
  <c r="AB2909" i="1"/>
  <c r="Y2909" i="1"/>
  <c r="V2909" i="1"/>
  <c r="AB2908" i="1"/>
  <c r="Y2908" i="1"/>
  <c r="AA2908" i="1"/>
  <c r="V2908" i="1"/>
  <c r="AB2907" i="1"/>
  <c r="Y2907" i="1"/>
  <c r="AA2907" i="1"/>
  <c r="V2907" i="1"/>
  <c r="AB2906" i="1"/>
  <c r="Y2906" i="1"/>
  <c r="AA2906" i="1"/>
  <c r="V2906" i="1"/>
  <c r="AB2905" i="1"/>
  <c r="V2905" i="1"/>
  <c r="AB2904" i="1"/>
  <c r="Y2904" i="1"/>
  <c r="AA2904" i="1"/>
  <c r="V2904" i="1"/>
  <c r="AB2903" i="1"/>
  <c r="Y2903" i="1"/>
  <c r="V2903" i="1"/>
  <c r="AB2902" i="1"/>
  <c r="Y2902" i="1"/>
  <c r="V2902" i="1"/>
  <c r="AB2901" i="1"/>
  <c r="Y2901" i="1"/>
  <c r="AA2901" i="1"/>
  <c r="V2901" i="1"/>
  <c r="AB2900" i="1"/>
  <c r="Y2900" i="1"/>
  <c r="AA2900" i="1"/>
  <c r="V2900" i="1"/>
  <c r="AB2899" i="1"/>
  <c r="Y2899" i="1"/>
  <c r="V2899" i="1"/>
  <c r="AB2898" i="1"/>
  <c r="Y2898" i="1"/>
  <c r="V2898" i="1"/>
  <c r="AB2897" i="1"/>
  <c r="V2897" i="1"/>
  <c r="AB2896" i="1"/>
  <c r="Y2896" i="1"/>
  <c r="AA2896" i="1"/>
  <c r="V2896" i="1"/>
  <c r="AB2895" i="1"/>
  <c r="Y2895" i="1"/>
  <c r="AA2895" i="1"/>
  <c r="V2895" i="1"/>
  <c r="AB2894" i="1"/>
  <c r="Y2894" i="1"/>
  <c r="AA2894" i="1"/>
  <c r="V2894" i="1"/>
  <c r="AB2893" i="1"/>
  <c r="Y2893" i="1"/>
  <c r="AA2893" i="1"/>
  <c r="V2893" i="1"/>
  <c r="AB2892" i="1"/>
  <c r="Y2892" i="1"/>
  <c r="V2892" i="1"/>
  <c r="AB2891" i="1"/>
  <c r="Y2891" i="1"/>
  <c r="AA2891" i="1"/>
  <c r="V2891" i="1"/>
  <c r="AB2890" i="1"/>
  <c r="Y2890" i="1"/>
  <c r="V2890" i="1"/>
  <c r="AB2889" i="1"/>
  <c r="Y2889" i="1"/>
  <c r="V2889" i="1"/>
  <c r="AB2888" i="1"/>
  <c r="Y2888" i="1"/>
  <c r="AA2888" i="1"/>
  <c r="V2888" i="1"/>
  <c r="AB2887" i="1"/>
  <c r="V2887" i="1"/>
  <c r="AB2886" i="1"/>
  <c r="Y2886" i="1"/>
  <c r="AA2886" i="1"/>
  <c r="V2886" i="1"/>
  <c r="AB2885" i="1"/>
  <c r="Y2885" i="1"/>
  <c r="AA2885" i="1"/>
  <c r="V2885" i="1"/>
  <c r="AB2884" i="1"/>
  <c r="Y2884" i="1"/>
  <c r="AA2884" i="1"/>
  <c r="V2884" i="1"/>
  <c r="AB2883" i="1"/>
  <c r="Y2883" i="1"/>
  <c r="AA2883" i="1"/>
  <c r="V2883" i="1"/>
  <c r="AB2882" i="1"/>
  <c r="Y2882" i="1"/>
  <c r="AA2882" i="1"/>
  <c r="V2882" i="1"/>
  <c r="AB2881" i="1"/>
  <c r="Y2881" i="1"/>
  <c r="AA2881" i="1"/>
  <c r="V2881" i="1"/>
  <c r="AB2880" i="1"/>
  <c r="Y2880" i="1"/>
  <c r="AA2880" i="1"/>
  <c r="V2880" i="1"/>
  <c r="AB2879" i="1"/>
  <c r="Y2879" i="1"/>
  <c r="V2879" i="1"/>
  <c r="AB2878" i="1"/>
  <c r="Y2878" i="1"/>
  <c r="V2878" i="1"/>
  <c r="AB2877" i="1"/>
  <c r="Y2877" i="1"/>
  <c r="AA2877" i="1"/>
  <c r="V2877" i="1"/>
  <c r="AB2876" i="1"/>
  <c r="Y2876" i="1"/>
  <c r="AA2876" i="1"/>
  <c r="V2876" i="1"/>
  <c r="AB2875" i="1"/>
  <c r="Y2875" i="1"/>
  <c r="AA2875" i="1"/>
  <c r="V2875" i="1"/>
  <c r="AB2874" i="1"/>
  <c r="Y2874" i="1"/>
  <c r="AA2874" i="1"/>
  <c r="V2874" i="1"/>
  <c r="AB2873" i="1"/>
  <c r="Y2873" i="1"/>
  <c r="AA2873" i="1"/>
  <c r="V2873" i="1"/>
  <c r="AB2872" i="1"/>
  <c r="Y2872" i="1"/>
  <c r="AA2872" i="1"/>
  <c r="V2872" i="1"/>
  <c r="AB2871" i="1"/>
  <c r="Y2871" i="1"/>
  <c r="AA2871" i="1"/>
  <c r="V2871" i="1"/>
  <c r="AB2870" i="1"/>
  <c r="V2870" i="1"/>
  <c r="AB2869" i="1"/>
  <c r="Y2869" i="1"/>
  <c r="AA2869" i="1"/>
  <c r="V2869" i="1"/>
  <c r="AB2868" i="1"/>
  <c r="Y2868" i="1"/>
  <c r="V2868" i="1"/>
  <c r="AB2867" i="1"/>
  <c r="Y2867" i="1"/>
  <c r="AA2867" i="1"/>
  <c r="V2867" i="1"/>
  <c r="AB2866" i="1"/>
  <c r="Y2866" i="1"/>
  <c r="V2866" i="1"/>
  <c r="AB2865" i="1"/>
  <c r="Y2865" i="1"/>
  <c r="AA2865" i="1"/>
  <c r="V2865" i="1"/>
  <c r="AB2864" i="1"/>
  <c r="Y2864" i="1"/>
  <c r="AA2864" i="1"/>
  <c r="V2864" i="1"/>
  <c r="AB2863" i="1"/>
  <c r="Y2863" i="1"/>
  <c r="AA2863" i="1"/>
  <c r="V2863" i="1"/>
  <c r="AB2862" i="1"/>
  <c r="Y2862" i="1"/>
  <c r="AA2862" i="1"/>
  <c r="V2862" i="1"/>
  <c r="AB2861" i="1"/>
  <c r="Y2861" i="1"/>
  <c r="AA2861" i="1"/>
  <c r="V2861" i="1"/>
  <c r="AB2860" i="1"/>
  <c r="Y2860" i="1"/>
  <c r="V2860" i="1"/>
  <c r="AB2859" i="1"/>
  <c r="V2859" i="1"/>
  <c r="AB2858" i="1"/>
  <c r="Y2858" i="1"/>
  <c r="AA2858" i="1"/>
  <c r="V2858" i="1"/>
  <c r="AB2857" i="1"/>
  <c r="Y2857" i="1"/>
  <c r="V2857" i="1"/>
  <c r="AB2856" i="1"/>
  <c r="Y2856" i="1"/>
  <c r="V2856" i="1"/>
  <c r="AB2855" i="1"/>
  <c r="Y2855" i="1"/>
  <c r="V2855" i="1"/>
  <c r="AB2854" i="1"/>
  <c r="Y2854" i="1"/>
  <c r="AA2854" i="1"/>
  <c r="V2854" i="1"/>
  <c r="AB2853" i="1"/>
  <c r="Y2853" i="1"/>
  <c r="V2853" i="1"/>
  <c r="AB2852" i="1"/>
  <c r="Y2852" i="1"/>
  <c r="V2852" i="1"/>
  <c r="AB2851" i="1"/>
  <c r="Y2851" i="1"/>
  <c r="AA2851" i="1"/>
  <c r="V2851" i="1"/>
  <c r="AB2850" i="1"/>
  <c r="V2850" i="1"/>
  <c r="AB2849" i="1"/>
  <c r="Y2849" i="1"/>
  <c r="AA2849" i="1"/>
  <c r="V2849" i="1"/>
  <c r="AB2848" i="1"/>
  <c r="Y2848" i="1"/>
  <c r="V2848" i="1"/>
  <c r="AB2847" i="1"/>
  <c r="Y2847" i="1"/>
  <c r="V2847" i="1"/>
  <c r="AB2846" i="1"/>
  <c r="Y2846" i="1"/>
  <c r="V2846" i="1"/>
  <c r="AB2845" i="1"/>
  <c r="Y2845" i="1"/>
  <c r="AA2845" i="1"/>
  <c r="V2845" i="1"/>
  <c r="AB2844" i="1"/>
  <c r="Y2844" i="1"/>
  <c r="AA2844" i="1"/>
  <c r="V2844" i="1"/>
  <c r="AB2843" i="1"/>
  <c r="Y2843" i="1"/>
  <c r="AA2843" i="1"/>
  <c r="V2843" i="1"/>
  <c r="AB2842" i="1"/>
  <c r="Y2842" i="1"/>
  <c r="AA2842" i="1"/>
  <c r="V2842" i="1"/>
  <c r="AB2841" i="1"/>
  <c r="Y2841" i="1"/>
  <c r="AA2841" i="1"/>
  <c r="V2841" i="1"/>
  <c r="AB2840" i="1"/>
  <c r="Y2840" i="1"/>
  <c r="AA2840" i="1"/>
  <c r="V2840" i="1"/>
  <c r="AB2839" i="1"/>
  <c r="Y2839" i="1"/>
  <c r="AA2839" i="1"/>
  <c r="V2839" i="1"/>
  <c r="AB2838" i="1"/>
  <c r="Y2838" i="1"/>
  <c r="AA2838" i="1"/>
  <c r="V2838" i="1"/>
  <c r="AB2837" i="1"/>
  <c r="Y2837" i="1"/>
  <c r="AA2837" i="1"/>
  <c r="V2837" i="1"/>
  <c r="AB2836" i="1"/>
  <c r="Y2836" i="1"/>
  <c r="AA2836" i="1"/>
  <c r="V2836" i="1"/>
  <c r="AB2835" i="1"/>
  <c r="V2835" i="1"/>
  <c r="AB2834" i="1"/>
  <c r="Y2834" i="1"/>
  <c r="AA2834" i="1"/>
  <c r="V2834" i="1"/>
  <c r="AB2833" i="1"/>
  <c r="Y2833" i="1"/>
  <c r="V2833" i="1"/>
  <c r="AB2832" i="1"/>
  <c r="Y2832" i="1"/>
  <c r="AA2832" i="1"/>
  <c r="V2832" i="1"/>
  <c r="AB2831" i="1"/>
  <c r="Y2831" i="1"/>
  <c r="V2831" i="1"/>
  <c r="AB2830" i="1"/>
  <c r="Y2830" i="1"/>
  <c r="AA2830" i="1"/>
  <c r="V2830" i="1"/>
  <c r="AB2829" i="1"/>
  <c r="Y2829" i="1"/>
  <c r="AA2829" i="1"/>
  <c r="V2829" i="1"/>
  <c r="AB2828" i="1"/>
  <c r="Y2828" i="1"/>
  <c r="AA2828" i="1"/>
  <c r="V2828" i="1"/>
  <c r="AB2827" i="1"/>
  <c r="Y2827" i="1"/>
  <c r="AA2827" i="1"/>
  <c r="V2827" i="1"/>
  <c r="AB2826" i="1"/>
  <c r="V2826" i="1"/>
  <c r="AB2825" i="1"/>
  <c r="Y2825" i="1"/>
  <c r="AA2825" i="1"/>
  <c r="V2825" i="1"/>
  <c r="AB2824" i="1"/>
  <c r="Y2824" i="1"/>
  <c r="AA2824" i="1"/>
  <c r="V2824" i="1"/>
  <c r="AB2823" i="1"/>
  <c r="Y2823" i="1"/>
  <c r="AA2823" i="1"/>
  <c r="V2823" i="1"/>
  <c r="AB2822" i="1"/>
  <c r="Y2822" i="1"/>
  <c r="AA2822" i="1"/>
  <c r="V2822" i="1"/>
  <c r="AB2821" i="1"/>
  <c r="Y2821" i="1"/>
  <c r="AA2821" i="1"/>
  <c r="V2821" i="1"/>
  <c r="AB2820" i="1"/>
  <c r="Y2820" i="1"/>
  <c r="AA2820" i="1"/>
  <c r="V2820" i="1"/>
  <c r="AB2819" i="1"/>
  <c r="Y2819" i="1"/>
  <c r="AA2819" i="1"/>
  <c r="V2819" i="1"/>
  <c r="AB2818" i="1"/>
  <c r="Y2818" i="1"/>
  <c r="AA2818" i="1"/>
  <c r="V2818" i="1"/>
  <c r="AB2817" i="1"/>
  <c r="Y2817" i="1"/>
  <c r="AA2817" i="1"/>
  <c r="V2817" i="1"/>
  <c r="AB2816" i="1"/>
  <c r="Y2816" i="1"/>
  <c r="AA2816" i="1"/>
  <c r="V2816" i="1"/>
  <c r="AB2815" i="1"/>
  <c r="Y2815" i="1"/>
  <c r="V2815" i="1"/>
  <c r="AB2814" i="1"/>
  <c r="Y2814" i="1"/>
  <c r="V2814" i="1"/>
  <c r="AB2813" i="1"/>
  <c r="Y2813" i="1"/>
  <c r="AA2813" i="1"/>
  <c r="V2813" i="1"/>
  <c r="AB2812" i="1"/>
  <c r="V2812" i="1"/>
  <c r="AB2811" i="1"/>
  <c r="Y2811" i="1"/>
  <c r="AA2811" i="1"/>
  <c r="V2811" i="1"/>
  <c r="AB2810" i="1"/>
  <c r="Y2810" i="1"/>
  <c r="AA2810" i="1"/>
  <c r="V2810" i="1"/>
  <c r="AB2809" i="1"/>
  <c r="Y2809" i="1"/>
  <c r="AA2809" i="1"/>
  <c r="V2809" i="1"/>
  <c r="AB2808" i="1"/>
  <c r="Y2808" i="1"/>
  <c r="AA2808" i="1"/>
  <c r="V2808" i="1"/>
  <c r="AB2807" i="1"/>
  <c r="Y2807" i="1"/>
  <c r="AA2807" i="1"/>
  <c r="V2807" i="1"/>
  <c r="AB2806" i="1"/>
  <c r="Y2806" i="1"/>
  <c r="V2806" i="1"/>
  <c r="AB2805" i="1"/>
  <c r="Y2805" i="1"/>
  <c r="AA2805" i="1"/>
  <c r="V2805" i="1"/>
  <c r="AB2804" i="1"/>
  <c r="V2804" i="1"/>
  <c r="AB2803" i="1"/>
  <c r="Y2803" i="1"/>
  <c r="AA2803" i="1"/>
  <c r="V2803" i="1"/>
  <c r="AB2802" i="1"/>
  <c r="Y2802" i="1"/>
  <c r="V2802" i="1"/>
  <c r="AB2801" i="1"/>
  <c r="Y2801" i="1"/>
  <c r="AA2801" i="1"/>
  <c r="V2801" i="1"/>
  <c r="AB2800" i="1"/>
  <c r="Y2800" i="1"/>
  <c r="AA2800" i="1"/>
  <c r="V2800" i="1"/>
  <c r="AB2799" i="1"/>
  <c r="Y2799" i="1"/>
  <c r="V2799" i="1"/>
  <c r="AB2798" i="1"/>
  <c r="Y2798" i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/>
  <c r="V2797" i="1"/>
  <c r="AB2796" i="1"/>
  <c r="Y2796" i="1"/>
  <c r="V2796" i="1"/>
  <c r="AB2795" i="1"/>
  <c r="V2795" i="1"/>
  <c r="AB2794" i="1"/>
  <c r="Y2794" i="1"/>
  <c r="V2794" i="1"/>
  <c r="AB2793" i="1"/>
  <c r="Y2793" i="1"/>
  <c r="AB2792" i="1"/>
  <c r="Y2792" i="1"/>
  <c r="V2793" i="1"/>
  <c r="V2792" i="1"/>
  <c r="AB2791" i="1"/>
  <c r="Y2791" i="1"/>
  <c r="V2791" i="1"/>
  <c r="AB2790" i="1"/>
  <c r="Y2790" i="1"/>
  <c r="V2790" i="1"/>
  <c r="AB2789" i="1"/>
  <c r="Y2789" i="1"/>
  <c r="AB2788" i="1"/>
  <c r="Y2788" i="1"/>
  <c r="V2789" i="1"/>
  <c r="V2788" i="1"/>
  <c r="AB2787" i="1"/>
  <c r="V2787" i="1"/>
  <c r="AB2786" i="1"/>
  <c r="Y2786" i="1"/>
  <c r="V2786" i="1"/>
  <c r="V2342" i="1"/>
  <c r="AB2785" i="1"/>
  <c r="Y2785" i="1"/>
  <c r="AB2784" i="1"/>
  <c r="Y2784" i="1"/>
  <c r="V2785" i="1"/>
  <c r="V2784" i="1"/>
  <c r="AB2782" i="1"/>
  <c r="Y2782" i="1"/>
  <c r="AB2783" i="1"/>
  <c r="Y2783" i="1"/>
  <c r="V2783" i="1"/>
  <c r="V2782" i="1"/>
  <c r="AB2781" i="1"/>
  <c r="Y2781" i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/>
  <c r="AB2772" i="1"/>
  <c r="Y2772" i="1"/>
  <c r="AB2771" i="1"/>
  <c r="Y2771" i="1"/>
  <c r="AB2770" i="1"/>
  <c r="Y2770" i="1"/>
  <c r="AB2769" i="1"/>
  <c r="Y2769" i="1"/>
  <c r="AB2768" i="1"/>
  <c r="Y2768" i="1"/>
  <c r="AB2767" i="1"/>
  <c r="Y2767" i="1"/>
  <c r="AB2766" i="1"/>
  <c r="Y2766" i="1"/>
  <c r="AB2765" i="1"/>
  <c r="Y2765" i="1"/>
  <c r="AB2764" i="1"/>
  <c r="Y2764" i="1"/>
  <c r="AB2763" i="1"/>
  <c r="Y2763" i="1"/>
  <c r="AB2762" i="1"/>
  <c r="Y2762" i="1"/>
  <c r="AB2761" i="1"/>
  <c r="Y2761" i="1"/>
  <c r="AB2760" i="1"/>
  <c r="Y2760" i="1"/>
  <c r="AB2759" i="1"/>
  <c r="Y2759" i="1"/>
  <c r="AB2758" i="1"/>
  <c r="Y2758" i="1"/>
  <c r="AB2757" i="1"/>
  <c r="Y2757" i="1"/>
  <c r="AB2756" i="1"/>
  <c r="Y2756" i="1"/>
  <c r="AB2755" i="1"/>
  <c r="Y2755" i="1"/>
  <c r="AB2754" i="1"/>
  <c r="Y2754" i="1"/>
  <c r="AB2753" i="1"/>
  <c r="Y2753" i="1"/>
  <c r="AB2752" i="1"/>
  <c r="Y2752" i="1"/>
  <c r="AB2751" i="1"/>
  <c r="Y2751" i="1"/>
  <c r="AB2750" i="1"/>
  <c r="Y2750" i="1"/>
  <c r="AB2749" i="1"/>
  <c r="Y2749" i="1"/>
  <c r="AB2748" i="1"/>
  <c r="Y2748" i="1"/>
  <c r="AB2747" i="1"/>
  <c r="Y2747" i="1"/>
  <c r="AB2746" i="1"/>
  <c r="Y2746" i="1"/>
  <c r="AB2745" i="1"/>
  <c r="Y2745" i="1"/>
  <c r="AB2744" i="1"/>
  <c r="Y2744" i="1"/>
  <c r="AB2743" i="1"/>
  <c r="Y2743" i="1"/>
  <c r="AB2742" i="1"/>
  <c r="Y2742" i="1"/>
  <c r="AB2741" i="1"/>
  <c r="Y2741" i="1"/>
  <c r="AB2740" i="1"/>
  <c r="Y2740" i="1"/>
  <c r="AB2739" i="1"/>
  <c r="Y2739" i="1"/>
  <c r="AB2738" i="1"/>
  <c r="Y2738" i="1"/>
  <c r="AB2737" i="1"/>
  <c r="Y2737" i="1"/>
  <c r="AB2736" i="1"/>
  <c r="Y2736" i="1"/>
  <c r="AB2735" i="1"/>
  <c r="Y2735" i="1"/>
  <c r="AB2734" i="1"/>
  <c r="Y2734" i="1"/>
  <c r="AB2733" i="1"/>
  <c r="Y2733" i="1"/>
  <c r="AB2732" i="1"/>
  <c r="Y2732" i="1"/>
  <c r="AB2731" i="1"/>
  <c r="Y2731" i="1"/>
  <c r="AB2730" i="1"/>
  <c r="Y2730" i="1"/>
  <c r="AB2729" i="1"/>
  <c r="Y2729" i="1"/>
  <c r="AB2728" i="1"/>
  <c r="Y2728" i="1"/>
  <c r="AB2727" i="1"/>
  <c r="Y2727" i="1"/>
  <c r="AB2726" i="1"/>
  <c r="Y2726" i="1"/>
  <c r="V2722" i="1"/>
  <c r="V2721" i="1"/>
  <c r="AA2720" i="1"/>
  <c r="V2720" i="1"/>
  <c r="AB2719" i="1"/>
  <c r="Y2719" i="1"/>
  <c r="V2719" i="1"/>
  <c r="AB2718" i="1"/>
  <c r="Y2718" i="1"/>
  <c r="V2718" i="1"/>
  <c r="AB2717" i="1"/>
  <c r="Y2717" i="1"/>
  <c r="V2717" i="1"/>
  <c r="AB2716" i="1"/>
  <c r="V2716" i="1"/>
  <c r="AB2715" i="1"/>
  <c r="Y2715" i="1"/>
  <c r="V2715" i="1"/>
  <c r="AB2714" i="1"/>
  <c r="Y2714" i="1"/>
  <c r="V2714" i="1"/>
  <c r="AB2713" i="1"/>
  <c r="Y2713" i="1"/>
  <c r="V2713" i="1"/>
  <c r="AB2712" i="1"/>
  <c r="Y2712" i="1"/>
  <c r="V2712" i="1"/>
  <c r="AB2711" i="1"/>
  <c r="Y2711" i="1"/>
  <c r="V2711" i="1"/>
  <c r="AB2710" i="1"/>
  <c r="Y2710" i="1"/>
  <c r="V2710" i="1"/>
  <c r="AB2709" i="1"/>
  <c r="Y2709" i="1"/>
  <c r="V2709" i="1"/>
  <c r="AB2708" i="1"/>
  <c r="V2708" i="1"/>
  <c r="AB2707" i="1"/>
  <c r="Y2707" i="1"/>
  <c r="V2707" i="1"/>
  <c r="AB2706" i="1"/>
  <c r="Y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/>
  <c r="V2398" i="1"/>
  <c r="AB2397" i="1"/>
  <c r="Y2397" i="1"/>
  <c r="V2397" i="1"/>
  <c r="AB2396" i="1"/>
  <c r="Y2396" i="1"/>
  <c r="V2396" i="1"/>
  <c r="AB2395" i="1"/>
  <c r="Y2395" i="1"/>
  <c r="V2395" i="1"/>
  <c r="AB2394" i="1"/>
  <c r="Y2394" i="1"/>
  <c r="V2394" i="1"/>
  <c r="AB2393" i="1"/>
  <c r="V2393" i="1"/>
  <c r="AB2392" i="1"/>
  <c r="Y2392" i="1"/>
  <c r="AA2392" i="1"/>
  <c r="V2392" i="1"/>
  <c r="AB2391" i="1"/>
  <c r="Y2391" i="1"/>
  <c r="V2391" i="1"/>
  <c r="AB2390" i="1"/>
  <c r="Y2390" i="1"/>
  <c r="V2390" i="1"/>
  <c r="AB2389" i="1"/>
  <c r="Y2389" i="1"/>
  <c r="AA2389" i="1"/>
  <c r="V2389" i="1"/>
  <c r="AB2388" i="1"/>
  <c r="Y2388" i="1"/>
  <c r="V2388" i="1"/>
  <c r="AB2387" i="1"/>
  <c r="Y2387" i="1"/>
  <c r="V2387" i="1"/>
  <c r="AB2386" i="1"/>
  <c r="Y2386" i="1"/>
  <c r="AA2386" i="1"/>
  <c r="V2386" i="1"/>
  <c r="AB2385" i="1"/>
  <c r="V2385" i="1"/>
  <c r="AB2384" i="1"/>
  <c r="Y2384" i="1"/>
  <c r="V2384" i="1"/>
  <c r="AB2383" i="1"/>
  <c r="Y2383" i="1"/>
  <c r="V2383" i="1"/>
  <c r="AB2382" i="1"/>
  <c r="Y2382" i="1"/>
  <c r="V2382" i="1"/>
  <c r="AB2381" i="1"/>
  <c r="Y2381" i="1"/>
  <c r="V2381" i="1"/>
  <c r="AB2380" i="1"/>
  <c r="Y2380" i="1"/>
  <c r="AA2380" i="1"/>
  <c r="V2380" i="1"/>
  <c r="AB2379" i="1"/>
  <c r="Y2379" i="1"/>
  <c r="AA2379" i="1"/>
  <c r="V2379" i="1"/>
  <c r="AB2378" i="1"/>
  <c r="Y2378" i="1"/>
  <c r="V2378" i="1"/>
  <c r="AB2377" i="1"/>
  <c r="V2377" i="1"/>
  <c r="AB2376" i="1"/>
  <c r="Y2376" i="1"/>
  <c r="V2376" i="1"/>
  <c r="AB2375" i="1"/>
  <c r="Y2375" i="1"/>
  <c r="V2375" i="1"/>
  <c r="AB2374" i="1"/>
  <c r="Y2374" i="1"/>
  <c r="V2374" i="1"/>
  <c r="AB2373" i="1"/>
  <c r="Y2373" i="1"/>
  <c r="AA2373" i="1"/>
  <c r="V2373" i="1"/>
  <c r="AB2372" i="1"/>
  <c r="Y2372" i="1"/>
  <c r="V2372" i="1"/>
  <c r="AB2371" i="1"/>
  <c r="Y2371" i="1"/>
  <c r="V2371" i="1"/>
  <c r="AB2370" i="1"/>
  <c r="Y2370" i="1"/>
  <c r="V2370" i="1"/>
  <c r="AB2369" i="1"/>
  <c r="V2369" i="1"/>
  <c r="AB2368" i="1"/>
  <c r="Y2368" i="1"/>
  <c r="V2368" i="1"/>
  <c r="AB2367" i="1"/>
  <c r="Y2367" i="1"/>
  <c r="V2367" i="1"/>
  <c r="AB2366" i="1"/>
  <c r="Y2366" i="1"/>
  <c r="V2366" i="1"/>
  <c r="AB2365" i="1"/>
  <c r="Y2365" i="1"/>
  <c r="V2365" i="1"/>
  <c r="AB2364" i="1"/>
  <c r="Y2364" i="1"/>
  <c r="V2364" i="1"/>
  <c r="AB2363" i="1"/>
  <c r="Y2363" i="1"/>
  <c r="V2363" i="1"/>
  <c r="AB2362" i="1"/>
  <c r="Y2362" i="1"/>
  <c r="V2362" i="1"/>
  <c r="AB2361" i="1"/>
  <c r="V2361" i="1"/>
  <c r="AB2360" i="1"/>
  <c r="Y2360" i="1"/>
  <c r="V2360" i="1"/>
  <c r="AB2359" i="1"/>
  <c r="Y2359" i="1"/>
  <c r="V2359" i="1"/>
  <c r="AB2358" i="1"/>
  <c r="Y2358" i="1"/>
  <c r="V2358" i="1"/>
  <c r="AB2357" i="1"/>
  <c r="Y2357" i="1"/>
  <c r="V2357" i="1"/>
  <c r="AB2356" i="1"/>
  <c r="Y2356" i="1"/>
  <c r="V2356" i="1"/>
  <c r="AB2355" i="1"/>
  <c r="Y2355" i="1"/>
  <c r="V2355" i="1"/>
  <c r="AB2354" i="1"/>
  <c r="Y2354" i="1"/>
  <c r="V2354" i="1"/>
  <c r="AB2353" i="1"/>
  <c r="V2353" i="1"/>
  <c r="AB2352" i="1"/>
  <c r="Y2352" i="1"/>
  <c r="V2352" i="1"/>
  <c r="AB2351" i="1"/>
  <c r="Y2351" i="1"/>
  <c r="AA2351" i="1"/>
  <c r="V2351" i="1"/>
  <c r="AB2350" i="1"/>
  <c r="Y2350" i="1"/>
  <c r="V2350" i="1"/>
  <c r="AB2349" i="1"/>
  <c r="Y2349" i="1"/>
  <c r="V2349" i="1"/>
  <c r="AB2348" i="1"/>
  <c r="Y2348" i="1"/>
  <c r="V2348" i="1"/>
  <c r="AB2347" i="1"/>
  <c r="Y2347" i="1"/>
  <c r="V2347" i="1"/>
  <c r="AB2346" i="1"/>
  <c r="Y2346" i="1"/>
  <c r="V2346" i="1"/>
  <c r="AB2345" i="1"/>
  <c r="V2345" i="1"/>
  <c r="AB2344" i="1"/>
  <c r="Y2344" i="1"/>
  <c r="V2344" i="1"/>
  <c r="AB2343" i="1"/>
  <c r="Y2343" i="1"/>
  <c r="V2343" i="1"/>
  <c r="AB2342" i="1"/>
  <c r="Y2342" i="1"/>
  <c r="AB2341" i="1"/>
  <c r="Y2341" i="1"/>
  <c r="V2341" i="1"/>
  <c r="AB2340" i="1"/>
  <c r="Y2340" i="1"/>
  <c r="V2340" i="1"/>
  <c r="AB2339" i="1"/>
  <c r="Y2339" i="1"/>
  <c r="V2339" i="1"/>
  <c r="AB2338" i="1"/>
  <c r="Y2338" i="1"/>
  <c r="V2338" i="1"/>
  <c r="AB2337" i="1"/>
  <c r="V2337" i="1"/>
  <c r="AB2336" i="1"/>
  <c r="Y2336" i="1"/>
  <c r="V2336" i="1"/>
  <c r="AB2335" i="1"/>
  <c r="Y2335" i="1"/>
  <c r="V2335" i="1"/>
  <c r="AB2334" i="1"/>
  <c r="Y2334" i="1"/>
  <c r="V2334" i="1"/>
  <c r="AB2333" i="1"/>
  <c r="Y2333" i="1"/>
  <c r="V2333" i="1"/>
  <c r="AB2332" i="1"/>
  <c r="Y2332" i="1"/>
  <c r="V2332" i="1"/>
  <c r="AB2331" i="1"/>
  <c r="Y2331" i="1"/>
  <c r="V2331" i="1"/>
  <c r="AB2330" i="1"/>
  <c r="Y2330" i="1"/>
  <c r="V2330" i="1"/>
  <c r="AB2329" i="1"/>
  <c r="V2329" i="1"/>
  <c r="AB2328" i="1"/>
  <c r="Y2328" i="1"/>
  <c r="V2328" i="1"/>
  <c r="AB2327" i="1"/>
  <c r="Y2327" i="1"/>
  <c r="V2327" i="1"/>
  <c r="AB2326" i="1"/>
  <c r="Y2326" i="1"/>
  <c r="V2326" i="1"/>
  <c r="AB2325" i="1"/>
  <c r="Y2325" i="1"/>
  <c r="V2325" i="1"/>
  <c r="AB2324" i="1"/>
  <c r="Y2324" i="1"/>
  <c r="V2324" i="1"/>
  <c r="AB2323" i="1"/>
  <c r="Y2323" i="1"/>
  <c r="V2323" i="1"/>
  <c r="AB2322" i="1"/>
  <c r="Y2322" i="1"/>
  <c r="V2322" i="1"/>
  <c r="AB2321" i="1"/>
  <c r="V2321" i="1"/>
  <c r="AB2320" i="1"/>
  <c r="Y2320" i="1"/>
  <c r="V2320" i="1"/>
  <c r="AB2319" i="1"/>
  <c r="Y2319" i="1"/>
  <c r="V2319" i="1"/>
  <c r="AB2318" i="1"/>
  <c r="Y2318" i="1"/>
  <c r="V2318" i="1"/>
  <c r="AB2317" i="1"/>
  <c r="Y2317" i="1"/>
  <c r="V2317" i="1"/>
  <c r="AB2316" i="1"/>
  <c r="Y2316" i="1"/>
  <c r="V2316" i="1"/>
  <c r="AB2315" i="1"/>
  <c r="Y2315" i="1"/>
  <c r="V2315" i="1"/>
  <c r="AB2314" i="1"/>
  <c r="Y2314" i="1"/>
  <c r="V2314" i="1"/>
  <c r="AB2313" i="1"/>
  <c r="V2313" i="1"/>
  <c r="AB2312" i="1"/>
  <c r="Y2312" i="1"/>
  <c r="V2312" i="1"/>
  <c r="AB2311" i="1"/>
  <c r="Y2311" i="1"/>
  <c r="AA2311" i="1"/>
  <c r="V2311" i="1"/>
  <c r="AB2310" i="1"/>
  <c r="Y2310" i="1"/>
  <c r="V2310" i="1"/>
  <c r="AB2309" i="1"/>
  <c r="Y2309" i="1"/>
  <c r="AA2309" i="1"/>
  <c r="V2309" i="1"/>
  <c r="AB2308" i="1"/>
  <c r="Y2308" i="1"/>
  <c r="V2308" i="1"/>
  <c r="AB2307" i="1"/>
  <c r="Y2307" i="1"/>
  <c r="V2307" i="1"/>
  <c r="AB2306" i="1"/>
  <c r="Y2306" i="1"/>
  <c r="V2306" i="1"/>
  <c r="AB2305" i="1"/>
  <c r="V2305" i="1"/>
  <c r="AB2304" i="1"/>
  <c r="Y2304" i="1"/>
  <c r="V2304" i="1"/>
  <c r="AB2303" i="1"/>
  <c r="Y2303" i="1"/>
  <c r="AA2303" i="1"/>
  <c r="V2303" i="1"/>
  <c r="AB2302" i="1"/>
  <c r="Y2302" i="1"/>
  <c r="V2302" i="1"/>
  <c r="AB2301" i="1"/>
  <c r="Y2301" i="1"/>
  <c r="V2301" i="1"/>
  <c r="AB2300" i="1"/>
  <c r="Y2300" i="1"/>
  <c r="V2300" i="1"/>
  <c r="AB2299" i="1"/>
  <c r="Y2299" i="1"/>
  <c r="V2299" i="1"/>
  <c r="AB2298" i="1"/>
  <c r="Y2298" i="1"/>
  <c r="V2298" i="1"/>
  <c r="AB2297" i="1"/>
  <c r="V2297" i="1"/>
  <c r="AB2296" i="1"/>
  <c r="Y2296" i="1"/>
  <c r="V2296" i="1"/>
  <c r="AB2295" i="1"/>
  <c r="Y2295" i="1"/>
  <c r="V2295" i="1"/>
  <c r="AB2294" i="1"/>
  <c r="Y2294" i="1"/>
  <c r="AA2294" i="1"/>
  <c r="V2294" i="1"/>
  <c r="AB2293" i="1"/>
  <c r="Y2293" i="1"/>
  <c r="V2293" i="1"/>
  <c r="AB2292" i="1"/>
  <c r="Y2292" i="1"/>
  <c r="V2292" i="1"/>
  <c r="AB2291" i="1"/>
  <c r="Y2291" i="1"/>
  <c r="V2291" i="1"/>
  <c r="AB2290" i="1"/>
  <c r="Y2290" i="1"/>
  <c r="V2290" i="1"/>
  <c r="AB2289" i="1"/>
  <c r="V2289" i="1"/>
  <c r="AB2288" i="1"/>
  <c r="Y2288" i="1"/>
  <c r="V2288" i="1"/>
  <c r="AB2287" i="1"/>
  <c r="Y2287" i="1"/>
  <c r="V2287" i="1"/>
  <c r="AB2286" i="1"/>
  <c r="Y2286" i="1"/>
  <c r="V2286" i="1"/>
  <c r="AB2285" i="1"/>
  <c r="Y2285" i="1"/>
  <c r="V2285" i="1"/>
  <c r="AB2284" i="1"/>
  <c r="Y2284" i="1"/>
  <c r="V2284" i="1"/>
  <c r="AB2283" i="1"/>
  <c r="Y2283" i="1"/>
  <c r="V2283" i="1"/>
  <c r="AB2282" i="1"/>
  <c r="Y2282" i="1"/>
  <c r="V2282" i="1"/>
  <c r="AB2281" i="1"/>
  <c r="V2281" i="1"/>
  <c r="AB2280" i="1"/>
  <c r="Y2280" i="1"/>
  <c r="V2280" i="1"/>
  <c r="AB2279" i="1"/>
  <c r="Y2279" i="1"/>
  <c r="V2279" i="1"/>
  <c r="AB2278" i="1"/>
  <c r="Y2278" i="1"/>
  <c r="V2278" i="1"/>
  <c r="AB2277" i="1"/>
  <c r="Y2277" i="1"/>
  <c r="V2277" i="1"/>
  <c r="AB2276" i="1"/>
  <c r="Y2276" i="1"/>
  <c r="AA2276" i="1"/>
  <c r="V2276" i="1"/>
  <c r="AB2275" i="1"/>
  <c r="Y2275" i="1"/>
  <c r="V2275" i="1"/>
  <c r="AB2274" i="1"/>
  <c r="Y2274" i="1"/>
  <c r="AB2273" i="1"/>
  <c r="V2273" i="1"/>
  <c r="AB2272" i="1"/>
  <c r="Y2272" i="1"/>
  <c r="V2272" i="1"/>
  <c r="AB2271" i="1"/>
  <c r="Y2271" i="1"/>
  <c r="V2271" i="1"/>
  <c r="AB2270" i="1"/>
  <c r="Y2270" i="1"/>
  <c r="V2270" i="1"/>
  <c r="AB2269" i="1"/>
  <c r="Y2269" i="1"/>
  <c r="V2269" i="1"/>
  <c r="AB2268" i="1"/>
  <c r="Y2268" i="1"/>
  <c r="V2268" i="1"/>
  <c r="AB2267" i="1"/>
  <c r="Y2267" i="1"/>
  <c r="V2267" i="1"/>
  <c r="AB2266" i="1"/>
  <c r="Y2266" i="1"/>
  <c r="V2266" i="1"/>
  <c r="AB2265" i="1"/>
  <c r="V2265" i="1"/>
  <c r="AB2264" i="1"/>
  <c r="Y2264" i="1"/>
  <c r="V2264" i="1"/>
  <c r="AB2263" i="1"/>
  <c r="Y2263" i="1"/>
  <c r="V2263" i="1"/>
  <c r="AB2262" i="1"/>
  <c r="Y2262" i="1"/>
  <c r="V2262" i="1"/>
  <c r="AB2261" i="1"/>
  <c r="Y2261" i="1"/>
  <c r="V2261" i="1"/>
  <c r="AB2260" i="1"/>
  <c r="Y2260" i="1"/>
  <c r="V2260" i="1"/>
  <c r="AB2259" i="1"/>
  <c r="Y2259" i="1"/>
  <c r="V2259" i="1"/>
  <c r="AB2258" i="1"/>
  <c r="Y2258" i="1"/>
  <c r="V2258" i="1"/>
  <c r="AB2257" i="1"/>
  <c r="V2257" i="1"/>
  <c r="AB2256" i="1"/>
  <c r="Y2256" i="1"/>
  <c r="V2256" i="1"/>
  <c r="AB2255" i="1"/>
  <c r="Y2255" i="1"/>
  <c r="V2255" i="1"/>
  <c r="AB2254" i="1"/>
  <c r="Y2254" i="1"/>
  <c r="AA2254" i="1"/>
  <c r="V2254" i="1"/>
  <c r="AB2253" i="1"/>
  <c r="Y2253" i="1"/>
  <c r="V2253" i="1"/>
  <c r="AB2252" i="1"/>
  <c r="Y2252" i="1"/>
  <c r="V2252" i="1"/>
  <c r="AB2251" i="1"/>
  <c r="Y2251" i="1"/>
  <c r="AA2251" i="1"/>
  <c r="V2251" i="1"/>
  <c r="AB2250" i="1"/>
  <c r="Y2250" i="1"/>
  <c r="AA2250" i="1"/>
  <c r="V2250" i="1"/>
  <c r="AB2249" i="1"/>
  <c r="V2249" i="1"/>
  <c r="AB2248" i="1"/>
  <c r="Y2248" i="1"/>
  <c r="V2248" i="1"/>
  <c r="AB2247" i="1"/>
  <c r="Y2247" i="1"/>
  <c r="V2247" i="1"/>
  <c r="AB2246" i="1"/>
  <c r="Y2246" i="1"/>
  <c r="V2246" i="1"/>
  <c r="AB2245" i="1"/>
  <c r="Y2245" i="1"/>
  <c r="AA2245" i="1"/>
  <c r="V2245" i="1"/>
  <c r="AB2244" i="1"/>
  <c r="Y2244" i="1"/>
  <c r="AA2244" i="1"/>
  <c r="V2244" i="1"/>
  <c r="AB2243" i="1"/>
  <c r="Y2243" i="1"/>
  <c r="V2243" i="1"/>
  <c r="AB2242" i="1"/>
  <c r="Y2242" i="1"/>
  <c r="V2242" i="1"/>
  <c r="AB2241" i="1"/>
  <c r="V2241" i="1"/>
  <c r="AB2240" i="1"/>
  <c r="Y2240" i="1"/>
  <c r="V2240" i="1"/>
  <c r="AB2239" i="1"/>
  <c r="Y2239" i="1"/>
  <c r="V2239" i="1"/>
  <c r="AB2238" i="1"/>
  <c r="Y2238" i="1"/>
  <c r="V2238" i="1"/>
  <c r="AB2237" i="1"/>
  <c r="Y2237" i="1"/>
  <c r="V2237" i="1"/>
  <c r="AB2236" i="1"/>
  <c r="Y2236" i="1"/>
  <c r="V2236" i="1"/>
  <c r="AB2235" i="1"/>
  <c r="Y2235" i="1"/>
  <c r="V2235" i="1"/>
  <c r="AB2234" i="1"/>
  <c r="Y2234" i="1"/>
  <c r="AA2234" i="1"/>
  <c r="V2234" i="1"/>
  <c r="AB2233" i="1"/>
  <c r="V2233" i="1"/>
  <c r="AB2232" i="1"/>
  <c r="Y2232" i="1"/>
  <c r="V2232" i="1"/>
  <c r="AB2231" i="1"/>
  <c r="Y2231" i="1"/>
  <c r="V2231" i="1"/>
  <c r="AB2230" i="1"/>
  <c r="Y2230" i="1"/>
  <c r="V2230" i="1"/>
  <c r="AB2229" i="1"/>
  <c r="Y2229" i="1"/>
  <c r="V2229" i="1"/>
  <c r="AB2228" i="1"/>
  <c r="Y2228" i="1"/>
  <c r="V2228" i="1"/>
  <c r="AB2227" i="1"/>
  <c r="Y2227" i="1"/>
  <c r="V2227" i="1"/>
  <c r="AB2226" i="1"/>
  <c r="Y2226" i="1"/>
  <c r="V2226" i="1"/>
  <c r="AB2225" i="1"/>
  <c r="V2225" i="1"/>
  <c r="AB2224" i="1"/>
  <c r="Y2224" i="1"/>
  <c r="V2224" i="1"/>
  <c r="AB2223" i="1"/>
  <c r="Y2223" i="1"/>
  <c r="V2223" i="1"/>
  <c r="AB2222" i="1"/>
  <c r="Y2222" i="1"/>
  <c r="V2222" i="1"/>
  <c r="AB2221" i="1"/>
  <c r="Y2221" i="1"/>
  <c r="V2221" i="1"/>
  <c r="AB2220" i="1"/>
  <c r="Y2220" i="1"/>
  <c r="V2220" i="1"/>
  <c r="AB2219" i="1"/>
  <c r="Y2219" i="1"/>
  <c r="V2219" i="1"/>
  <c r="AB2218" i="1"/>
  <c r="Y2218" i="1"/>
  <c r="V2218" i="1"/>
  <c r="AB2217" i="1"/>
  <c r="V2217" i="1"/>
  <c r="AB2216" i="1"/>
  <c r="Y2216" i="1"/>
  <c r="V2216" i="1"/>
  <c r="AB2215" i="1"/>
  <c r="Y2215" i="1"/>
  <c r="V2215" i="1"/>
  <c r="AB2214" i="1"/>
  <c r="Y2214" i="1"/>
  <c r="V2214" i="1"/>
  <c r="AB2213" i="1"/>
  <c r="Y2213" i="1"/>
  <c r="V2213" i="1"/>
  <c r="AB2212" i="1"/>
  <c r="Y2212" i="1"/>
  <c r="AA2212" i="1"/>
  <c r="V2212" i="1"/>
  <c r="AB2211" i="1"/>
  <c r="Y2211" i="1"/>
  <c r="V2211" i="1"/>
  <c r="AB2210" i="1"/>
  <c r="Y2210" i="1"/>
  <c r="V2210" i="1"/>
  <c r="AB2209" i="1"/>
  <c r="V2209" i="1"/>
  <c r="AB2208" i="1"/>
  <c r="Y2208" i="1"/>
  <c r="V2208" i="1"/>
  <c r="AB2207" i="1"/>
  <c r="Y2207" i="1"/>
  <c r="V2207" i="1"/>
  <c r="AB2206" i="1"/>
  <c r="Y2206" i="1"/>
  <c r="V2206" i="1"/>
  <c r="AB2205" i="1"/>
  <c r="Y2205" i="1"/>
  <c r="V2205" i="1"/>
  <c r="AB2204" i="1"/>
  <c r="Y2204" i="1"/>
  <c r="V2204" i="1"/>
  <c r="AB2203" i="1"/>
  <c r="Y2203" i="1"/>
  <c r="V2203" i="1"/>
  <c r="AB2202" i="1"/>
  <c r="Y2202" i="1"/>
  <c r="V2202" i="1"/>
  <c r="AB2201" i="1"/>
  <c r="V2201" i="1"/>
  <c r="AB2200" i="1"/>
  <c r="Y2200" i="1"/>
  <c r="V2200" i="1"/>
  <c r="AB2199" i="1"/>
  <c r="Y2199" i="1"/>
  <c r="V2199" i="1"/>
  <c r="AB2198" i="1"/>
  <c r="Y2198" i="1"/>
  <c r="V2198" i="1"/>
  <c r="AB2197" i="1"/>
  <c r="Y2197" i="1"/>
  <c r="AA2197" i="1"/>
  <c r="V2197" i="1"/>
  <c r="AB2196" i="1"/>
  <c r="Y2196" i="1"/>
  <c r="V2196" i="1"/>
  <c r="AB2195" i="1"/>
  <c r="Y2195" i="1"/>
  <c r="V2195" i="1"/>
  <c r="AB2194" i="1"/>
  <c r="Y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068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/>
  <c r="R107" i="2"/>
  <c r="S107" i="2"/>
  <c r="Y2565" i="1"/>
  <c r="X2565" i="1"/>
  <c r="Z2565" i="1"/>
  <c r="Y2461" i="1"/>
  <c r="X2461" i="1"/>
  <c r="Z2461" i="1"/>
  <c r="Y2453" i="1"/>
  <c r="X2453" i="1"/>
  <c r="Z2453" i="1"/>
  <c r="O95" i="2"/>
  <c r="Q95" i="2"/>
  <c r="R95" i="2"/>
  <c r="S95" i="2"/>
  <c r="Y7072" i="1"/>
  <c r="Y6774" i="1"/>
  <c r="Y6445" i="1"/>
  <c r="Y7140" i="1"/>
  <c r="Y7104" i="1"/>
  <c r="Y7040" i="1"/>
  <c r="Y7000" i="1"/>
  <c r="Y6971" i="1"/>
  <c r="Y5980" i="1"/>
  <c r="Y7055" i="1"/>
  <c r="Y7126" i="1"/>
  <c r="Y7014" i="1"/>
  <c r="Y6981" i="1"/>
  <c r="Y6756" i="1"/>
  <c r="Y6651" i="1"/>
  <c r="Y6442" i="1"/>
  <c r="Y6143" i="1"/>
  <c r="Y5628" i="1"/>
  <c r="X7004" i="1"/>
  <c r="Z7004" i="1"/>
  <c r="X6908" i="1"/>
  <c r="Z6908" i="1"/>
  <c r="X6790" i="1"/>
  <c r="Z6790" i="1"/>
  <c r="X6787" i="1"/>
  <c r="Z6787" i="1"/>
  <c r="X6266" i="1"/>
  <c r="Z6266" i="1"/>
  <c r="X6242" i="1"/>
  <c r="Z6242" i="1"/>
  <c r="X6205" i="1"/>
  <c r="Z6205" i="1"/>
  <c r="X6189" i="1"/>
  <c r="Z6189" i="1"/>
  <c r="X6181" i="1"/>
  <c r="Z6181" i="1"/>
  <c r="X6165" i="1"/>
  <c r="Z6165" i="1"/>
  <c r="X6162" i="1"/>
  <c r="Z6162" i="1"/>
  <c r="Y6162" i="1"/>
  <c r="X6161" i="1"/>
  <c r="Z6161" i="1"/>
  <c r="Y6141" i="1"/>
  <c r="X6098" i="1"/>
  <c r="Z6098" i="1"/>
  <c r="X6095" i="1"/>
  <c r="Z6095" i="1"/>
  <c r="X6094" i="1"/>
  <c r="Z6094" i="1"/>
  <c r="X5803" i="1"/>
  <c r="Z5803" i="1"/>
  <c r="X5800" i="1"/>
  <c r="Z5800" i="1"/>
  <c r="X5640" i="1"/>
  <c r="Z5640" i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Y4362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/>
  <c r="X3870" i="1"/>
  <c r="Z3870" i="1"/>
  <c r="X3866" i="1"/>
  <c r="Z3866" i="1"/>
  <c r="X3862" i="1"/>
  <c r="Z3862" i="1"/>
  <c r="X3856" i="1"/>
  <c r="Z3856" i="1"/>
  <c r="X3595" i="1"/>
  <c r="Z3595" i="1"/>
  <c r="O52" i="2"/>
  <c r="Q52" i="2"/>
  <c r="R52" i="2"/>
  <c r="S52" i="2"/>
  <c r="AA4129" i="1"/>
  <c r="X3993" i="1"/>
  <c r="Z3993" i="1"/>
  <c r="X3985" i="1"/>
  <c r="Z3985" i="1"/>
  <c r="X3937" i="1"/>
  <c r="Z3937" i="1"/>
  <c r="X3876" i="1"/>
  <c r="Z3876" i="1"/>
  <c r="X3597" i="1"/>
  <c r="Z3597" i="1"/>
  <c r="X3343" i="1"/>
  <c r="X2549" i="1"/>
  <c r="Z2549" i="1"/>
  <c r="X2533" i="1"/>
  <c r="Z2533" i="1"/>
  <c r="Q37" i="2"/>
  <c r="R37" i="2"/>
  <c r="S37" i="2"/>
  <c r="Q53" i="2"/>
  <c r="R53" i="2"/>
  <c r="S53" i="2"/>
  <c r="Q39" i="2"/>
  <c r="R39" i="2"/>
  <c r="S39" i="2"/>
  <c r="Q26" i="2"/>
  <c r="R26" i="2"/>
  <c r="S26" i="2"/>
  <c r="Q78" i="2"/>
  <c r="R78" i="2"/>
  <c r="S78" i="2"/>
  <c r="Q54" i="2"/>
  <c r="R54" i="2"/>
  <c r="S54" i="2"/>
  <c r="O72" i="2"/>
  <c r="Q72" i="2"/>
  <c r="R72" i="2"/>
  <c r="S72" i="2"/>
  <c r="O71" i="2"/>
  <c r="Q71" i="2"/>
  <c r="R71" i="2"/>
  <c r="S71" i="2"/>
  <c r="O27" i="2"/>
  <c r="Q27" i="2"/>
  <c r="R27" i="2"/>
  <c r="S27" i="2"/>
  <c r="O162" i="2"/>
  <c r="O160" i="2"/>
  <c r="Q160" i="2"/>
  <c r="R160" i="2"/>
  <c r="S160" i="2"/>
  <c r="O154" i="2"/>
  <c r="O141" i="2"/>
  <c r="Q141" i="2"/>
  <c r="R141" i="2"/>
  <c r="S141" i="2"/>
  <c r="Z5029" i="1"/>
  <c r="O101" i="2"/>
  <c r="Q101" i="2"/>
  <c r="R101" i="2"/>
  <c r="S101" i="2"/>
  <c r="Z4924" i="1"/>
  <c r="O94" i="2"/>
  <c r="Q94" i="2"/>
  <c r="R94" i="2"/>
  <c r="S94" i="2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/>
  <c r="R60" i="2"/>
  <c r="S60" i="2"/>
  <c r="O56" i="2"/>
  <c r="Q56" i="2"/>
  <c r="R56" i="2"/>
  <c r="S56" i="2"/>
  <c r="O38" i="2"/>
  <c r="Q38" i="2"/>
  <c r="R38" i="2"/>
  <c r="S38" i="2"/>
  <c r="O99" i="2"/>
  <c r="Q99" i="2"/>
  <c r="R99" i="2"/>
  <c r="S99" i="2"/>
  <c r="X2542" i="1"/>
  <c r="Z2542" i="1"/>
  <c r="O87" i="2"/>
  <c r="Q87" i="2"/>
  <c r="R87" i="2"/>
  <c r="S87" i="2"/>
  <c r="X2550" i="1"/>
  <c r="Z2550" i="1"/>
  <c r="X2462" i="1"/>
  <c r="Z2462" i="1"/>
  <c r="O14" i="2"/>
  <c r="Q14" i="2"/>
  <c r="R14" i="2"/>
  <c r="S14" i="2"/>
  <c r="O29" i="2"/>
  <c r="Q29" i="2"/>
  <c r="R29" i="2"/>
  <c r="S29" i="2"/>
  <c r="X2499" i="1"/>
  <c r="Z2499" i="1"/>
  <c r="X1684" i="1"/>
  <c r="Z1684" i="1"/>
  <c r="X272" i="1"/>
  <c r="Z272" i="1"/>
  <c r="O48" i="2"/>
  <c r="Q48" i="2"/>
  <c r="R48" i="2"/>
  <c r="S48" i="2"/>
  <c r="X2471" i="1"/>
  <c r="Z2471" i="1"/>
  <c r="X2455" i="1"/>
  <c r="Z2455" i="1"/>
  <c r="O3" i="2"/>
  <c r="Q3" i="2"/>
  <c r="R3" i="2"/>
  <c r="S3" i="2"/>
  <c r="O36" i="2"/>
  <c r="Q36" i="2"/>
  <c r="R36" i="2"/>
  <c r="S36" i="2"/>
  <c r="O25" i="2"/>
  <c r="Q25" i="2"/>
  <c r="R25" i="2"/>
  <c r="S25" i="2"/>
  <c r="X2551" i="1"/>
  <c r="Z2551" i="1"/>
  <c r="X2547" i="1"/>
  <c r="Z2547" i="1"/>
  <c r="X2463" i="1"/>
  <c r="Z2463" i="1"/>
  <c r="X2459" i="1"/>
  <c r="Z2459" i="1"/>
  <c r="X2446" i="1"/>
  <c r="Z2446" i="1"/>
  <c r="X268" i="1"/>
  <c r="Z268" i="1"/>
  <c r="X6154" i="1"/>
  <c r="Z6154" i="1"/>
  <c r="X270" i="1"/>
  <c r="Z270" i="1"/>
  <c r="O47" i="2"/>
  <c r="Q47" i="2"/>
  <c r="R47" i="2"/>
  <c r="S47" i="2"/>
  <c r="O123" i="2"/>
  <c r="Q123" i="2"/>
  <c r="R123" i="2"/>
  <c r="S123" i="2"/>
  <c r="O74" i="2"/>
  <c r="Q74" i="2"/>
  <c r="R74" i="2"/>
  <c r="S74" i="2"/>
  <c r="O105" i="2"/>
  <c r="O92" i="2"/>
  <c r="Q92" i="2"/>
  <c r="R92" i="2"/>
  <c r="S92" i="2"/>
  <c r="O63" i="2"/>
  <c r="Q63" i="2"/>
  <c r="R63" i="2"/>
  <c r="S63" i="2"/>
  <c r="O73" i="2"/>
  <c r="Q73" i="2"/>
  <c r="R73" i="2"/>
  <c r="S73" i="2"/>
  <c r="O75" i="2"/>
  <c r="Q75" i="2"/>
  <c r="R75" i="2"/>
  <c r="S75" i="2"/>
  <c r="O69" i="2"/>
  <c r="Q69" i="2"/>
  <c r="R69" i="2"/>
  <c r="S69" i="2"/>
  <c r="O70" i="2"/>
  <c r="O145" i="2"/>
  <c r="Q145" i="2"/>
  <c r="R145" i="2"/>
  <c r="S145" i="2"/>
  <c r="O79" i="2"/>
  <c r="Q79" i="2"/>
  <c r="R79" i="2"/>
  <c r="S79" i="2"/>
  <c r="O43" i="2"/>
  <c r="X2402" i="1"/>
  <c r="Z2402" i="1"/>
  <c r="O98" i="2"/>
  <c r="Q98" i="2"/>
  <c r="R98" i="2"/>
  <c r="S98" i="2"/>
  <c r="O136" i="2"/>
  <c r="Q136" i="2"/>
  <c r="R136" i="2"/>
  <c r="S136" i="2"/>
  <c r="O93" i="2"/>
  <c r="Q93" i="2"/>
  <c r="R93" i="2"/>
  <c r="S93" i="2"/>
  <c r="O42" i="2"/>
  <c r="Q42" i="2"/>
  <c r="R42" i="2"/>
  <c r="S42" i="2"/>
  <c r="X1687" i="1"/>
  <c r="Z1687" i="1"/>
  <c r="X271" i="1"/>
  <c r="Z271" i="1"/>
  <c r="O15" i="2"/>
  <c r="Q15" i="2"/>
  <c r="R15" i="2"/>
  <c r="S15" i="2"/>
  <c r="X7152" i="1"/>
  <c r="O143" i="2"/>
  <c r="Q143" i="2"/>
  <c r="R143" i="2"/>
  <c r="S143" i="2"/>
  <c r="X1039" i="1"/>
  <c r="Z1039" i="1"/>
  <c r="O20" i="2"/>
  <c r="Q20" i="2"/>
  <c r="R20" i="2"/>
  <c r="S20" i="2"/>
  <c r="Z3343" i="1"/>
  <c r="AA5411" i="1"/>
  <c r="O121" i="2"/>
  <c r="Z5411" i="1"/>
  <c r="O31" i="2"/>
  <c r="Q31" i="2"/>
  <c r="R31" i="2"/>
  <c r="S31" i="2"/>
  <c r="O28" i="2"/>
  <c r="Q28" i="2"/>
  <c r="R28" i="2"/>
  <c r="S28" i="2"/>
  <c r="O8" i="2"/>
  <c r="Q8" i="2"/>
  <c r="R8" i="2"/>
  <c r="S8" i="2"/>
  <c r="O41" i="2"/>
  <c r="Q41" i="2"/>
  <c r="R41" i="2"/>
  <c r="S41" i="2"/>
  <c r="O34" i="2"/>
  <c r="Q34" i="2"/>
  <c r="R34" i="2"/>
  <c r="S34" i="2"/>
  <c r="X2505" i="1"/>
  <c r="Z2505" i="1"/>
  <c r="O7" i="2"/>
  <c r="O33" i="2"/>
  <c r="X2545" i="1"/>
  <c r="Z2545" i="1"/>
  <c r="X2457" i="1"/>
  <c r="Z2457" i="1"/>
  <c r="X1038" i="1"/>
  <c r="X214" i="1"/>
  <c r="Z214" i="1"/>
  <c r="O6" i="2"/>
  <c r="X2465" i="1"/>
  <c r="O32" i="2"/>
  <c r="Q32" i="2"/>
  <c r="R32" i="2"/>
  <c r="S32" i="2"/>
  <c r="O13" i="2"/>
  <c r="Q13" i="2"/>
  <c r="R13" i="2"/>
  <c r="S13" i="2"/>
  <c r="O9" i="2"/>
  <c r="Q9" i="2"/>
  <c r="R9" i="2"/>
  <c r="S9" i="2"/>
  <c r="O46" i="2"/>
  <c r="Q46" i="2"/>
  <c r="R46" i="2"/>
  <c r="S46" i="2"/>
  <c r="X1686" i="1"/>
  <c r="Z1686" i="1"/>
  <c r="X6907" i="1"/>
  <c r="Z6907" i="1"/>
  <c r="X6228" i="1"/>
  <c r="Z6228" i="1"/>
  <c r="X6204" i="1"/>
  <c r="Z6204" i="1"/>
  <c r="X6172" i="1"/>
  <c r="Z6172" i="1"/>
  <c r="X6164" i="1"/>
  <c r="Z6164" i="1"/>
  <c r="X6097" i="1"/>
  <c r="Z6097" i="1"/>
  <c r="X5802" i="1"/>
  <c r="Z5802" i="1"/>
  <c r="X6203" i="1"/>
  <c r="Z6203" i="1"/>
  <c r="X6163" i="1"/>
  <c r="Z6163" i="1"/>
  <c r="X6096" i="1"/>
  <c r="Z6096" i="1"/>
  <c r="X5801" i="1"/>
  <c r="Z5801" i="1"/>
  <c r="O21" i="2"/>
  <c r="X3964" i="1"/>
  <c r="Z3964" i="1"/>
  <c r="X3940" i="1"/>
  <c r="Z3940" i="1"/>
  <c r="X3884" i="1"/>
  <c r="Z3884" i="1"/>
  <c r="X3868" i="1"/>
  <c r="X3900" i="1"/>
  <c r="O68" i="2"/>
  <c r="Q68" i="2"/>
  <c r="R68" i="2"/>
  <c r="S68" i="2"/>
  <c r="X6791" i="1"/>
  <c r="X5937" i="1"/>
  <c r="Z5937" i="1"/>
  <c r="X6264" i="1"/>
  <c r="Z6264" i="1"/>
  <c r="X6184" i="1"/>
  <c r="Z6184" i="1"/>
  <c r="Y3395" i="1"/>
  <c r="O120" i="2"/>
  <c r="O64" i="2"/>
  <c r="Q64" i="2"/>
  <c r="R64" i="2"/>
  <c r="S64" i="2"/>
  <c r="O45" i="2"/>
  <c r="Q45" i="2"/>
  <c r="R45" i="2"/>
  <c r="S45" i="2"/>
  <c r="O11" i="2"/>
  <c r="Q11" i="2"/>
  <c r="R11" i="2"/>
  <c r="S11" i="2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/>
  <c r="R85" i="2"/>
  <c r="S85" i="2"/>
  <c r="O114" i="2"/>
  <c r="Q114" i="2"/>
  <c r="R114" i="2"/>
  <c r="S114" i="2"/>
  <c r="X3885" i="1"/>
  <c r="Z3885" i="1"/>
  <c r="Y5101" i="1"/>
  <c r="Y5211" i="1"/>
  <c r="O138" i="2"/>
  <c r="Q138" i="2"/>
  <c r="R138" i="2"/>
  <c r="S138" i="2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/>
  <c r="R130" i="2"/>
  <c r="S130" i="2"/>
  <c r="X3901" i="1"/>
  <c r="Z3901" i="1"/>
  <c r="Z5331" i="1"/>
  <c r="Z5363" i="1"/>
  <c r="X6167" i="1"/>
  <c r="Z6167" i="1"/>
  <c r="X6279" i="1"/>
  <c r="Z6279" i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/>
  <c r="R65" i="2"/>
  <c r="S65" i="2"/>
  <c r="Z4977" i="1"/>
  <c r="X6175" i="1"/>
  <c r="Z6175" i="1"/>
  <c r="O119" i="2"/>
  <c r="Q119" i="2"/>
  <c r="R119" i="2"/>
  <c r="S119" i="2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/>
  <c r="R126" i="2"/>
  <c r="S126" i="2"/>
  <c r="O116" i="2"/>
  <c r="Q116" i="2"/>
  <c r="R116" i="2"/>
  <c r="S116" i="2"/>
  <c r="O106" i="2"/>
  <c r="Q106" i="2"/>
  <c r="R106" i="2"/>
  <c r="S106" i="2"/>
  <c r="Z4969" i="1"/>
  <c r="O81" i="2"/>
  <c r="Q81" i="2"/>
  <c r="R81" i="2"/>
  <c r="S81" i="2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/>
  <c r="R115" i="2"/>
  <c r="S115" i="2"/>
  <c r="Z5379" i="1"/>
  <c r="X6789" i="1"/>
  <c r="Z6789" i="1"/>
  <c r="Y6703" i="1"/>
  <c r="AA3302" i="1"/>
  <c r="Y2217" i="1"/>
  <c r="Y2225" i="1"/>
  <c r="Y2233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X3877" i="1"/>
  <c r="Z3877" i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O67" i="2"/>
  <c r="Q67" i="2"/>
  <c r="R67" i="2"/>
  <c r="S67" i="2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/>
  <c r="R16" i="2"/>
  <c r="S16" i="2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/>
  <c r="AA6286" i="1"/>
  <c r="X6286" i="1"/>
  <c r="Z6286" i="1"/>
  <c r="AA6099" i="1"/>
  <c r="X6099" i="1"/>
  <c r="Z6099" i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O125" i="2"/>
  <c r="Q125" i="2"/>
  <c r="R125" i="2"/>
  <c r="S125" i="2"/>
  <c r="AA4445" i="1"/>
  <c r="AA4381" i="1"/>
  <c r="Y3198" i="1"/>
  <c r="Y5684" i="1"/>
  <c r="X3869" i="1"/>
  <c r="Z3869" i="1"/>
  <c r="AA4133" i="1"/>
  <c r="AA3368" i="1"/>
  <c r="AA3561" i="1"/>
  <c r="Y7145" i="1"/>
  <c r="AA4349" i="1"/>
  <c r="AA3698" i="1"/>
  <c r="O144" i="2"/>
  <c r="Q144" i="2"/>
  <c r="R144" i="2"/>
  <c r="S144" i="2"/>
  <c r="Y4445" i="1"/>
  <c r="X5804" i="1"/>
  <c r="Z5804" i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803" i="1"/>
  <c r="AA803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/>
  <c r="AA6166" i="1"/>
  <c r="X6166" i="1"/>
  <c r="Z6166" i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/>
  <c r="R122" i="2"/>
  <c r="S122" i="2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/>
  <c r="R113" i="2"/>
  <c r="S113" i="2"/>
  <c r="O82" i="2"/>
  <c r="Q82" i="2"/>
  <c r="R82" i="2"/>
  <c r="S82" i="2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O153" i="2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Q155" i="2"/>
  <c r="R155" i="2"/>
  <c r="S155" i="2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/>
  <c r="R149" i="2"/>
  <c r="S149" i="2"/>
  <c r="O164" i="2"/>
  <c r="Q164" i="2"/>
  <c r="R164" i="2"/>
  <c r="S164" i="2"/>
  <c r="O161" i="2"/>
  <c r="Q161" i="2"/>
  <c r="R161" i="2"/>
  <c r="S161" i="2"/>
  <c r="Y7381" i="1"/>
  <c r="Z4883" i="1"/>
  <c r="Z4875" i="1"/>
  <c r="Z4867" i="1"/>
  <c r="Z4859" i="1"/>
  <c r="Z4851" i="1"/>
  <c r="Z4843" i="1"/>
  <c r="O103" i="2"/>
  <c r="Q103" i="2"/>
  <c r="R103" i="2"/>
  <c r="S103" i="2"/>
  <c r="Q6" i="2"/>
  <c r="R6" i="2"/>
  <c r="S6" i="2"/>
  <c r="Q121" i="2"/>
  <c r="R121" i="2"/>
  <c r="S121" i="2"/>
  <c r="Q70" i="2"/>
  <c r="R70" i="2"/>
  <c r="S70" i="2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/>
  <c r="R173" i="2"/>
  <c r="S173" i="2"/>
  <c r="Y2944" i="1"/>
  <c r="H175" i="2"/>
  <c r="J175" i="2"/>
  <c r="L175" i="2"/>
  <c r="O178" i="2"/>
  <c r="Y1158" i="1"/>
  <c r="O174" i="2"/>
  <c r="Q174" i="2"/>
  <c r="R174" i="2"/>
  <c r="S174" i="2"/>
  <c r="Y1098" i="1"/>
  <c r="O172" i="2"/>
  <c r="Q172" i="2"/>
  <c r="R172" i="2"/>
  <c r="S172" i="2"/>
  <c r="O179" i="2"/>
  <c r="Q179" i="2"/>
  <c r="R179" i="2"/>
  <c r="S179" i="2"/>
  <c r="O177" i="2"/>
  <c r="O175" i="2"/>
  <c r="Q175" i="2"/>
  <c r="R175" i="2"/>
  <c r="S175" i="2"/>
  <c r="Y3272" i="1"/>
  <c r="H177" i="2"/>
  <c r="J177" i="2"/>
  <c r="L177" i="2"/>
  <c r="Q88" i="2"/>
  <c r="R88" i="2"/>
  <c r="S88" i="2"/>
  <c r="O180" i="2"/>
  <c r="Q180" i="2"/>
  <c r="R180" i="2"/>
  <c r="S180" i="2"/>
  <c r="O176" i="2"/>
  <c r="L156" i="2"/>
  <c r="Q135" i="2"/>
  <c r="R135" i="2"/>
  <c r="S135" i="2"/>
  <c r="Q110" i="2"/>
  <c r="R110" i="2"/>
  <c r="S110" i="2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/>
  <c r="R146" i="2"/>
  <c r="S146" i="2"/>
  <c r="Z2276" i="1"/>
  <c r="O19" i="2"/>
  <c r="Q19" i="2"/>
  <c r="R19" i="2"/>
  <c r="S19" i="2"/>
  <c r="Q151" i="2"/>
  <c r="R151" i="2"/>
  <c r="S151" i="2"/>
  <c r="Q157" i="2"/>
  <c r="R157" i="2"/>
  <c r="S157" i="2"/>
  <c r="O142" i="2"/>
  <c r="O91" i="2"/>
  <c r="Q91" i="2"/>
  <c r="R91" i="2"/>
  <c r="S91" i="2"/>
  <c r="Q139" i="2"/>
  <c r="R139" i="2"/>
  <c r="S139" i="2"/>
  <c r="Q109" i="2"/>
  <c r="R109" i="2"/>
  <c r="S109" i="2"/>
  <c r="O102" i="2"/>
  <c r="Q102" i="2"/>
  <c r="R102" i="2"/>
  <c r="S102" i="2"/>
  <c r="O80" i="2"/>
  <c r="Q80" i="2"/>
  <c r="R80" i="2"/>
  <c r="S80" i="2"/>
  <c r="X273" i="1"/>
  <c r="Z2573" i="1"/>
  <c r="X269" i="1"/>
  <c r="Z269" i="1"/>
  <c r="Z7152" i="1"/>
  <c r="O124" i="2"/>
  <c r="Q124" i="2"/>
  <c r="R124" i="2"/>
  <c r="S124" i="2"/>
  <c r="Y5244" i="1"/>
  <c r="Y5072" i="1"/>
  <c r="O30" i="2"/>
  <c r="Q30" i="2"/>
  <c r="R30" i="2"/>
  <c r="S30" i="2"/>
  <c r="O97" i="2"/>
  <c r="Q97" i="2"/>
  <c r="R97" i="2"/>
  <c r="S97" i="2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/>
  <c r="R163" i="2"/>
  <c r="S163" i="2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/>
  <c r="R117" i="2"/>
  <c r="S117" i="2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/>
  <c r="R66" i="2"/>
  <c r="S66" i="2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/>
  <c r="Y7391" i="1"/>
  <c r="Y7396" i="1"/>
  <c r="Y7404" i="1"/>
  <c r="X1685" i="1"/>
  <c r="Z1685" i="1"/>
  <c r="Z7444" i="1"/>
  <c r="AA7412" i="1"/>
  <c r="Y7380" i="1"/>
  <c r="AA7380" i="1"/>
  <c r="Y7412" i="1"/>
  <c r="Y7444" i="1"/>
  <c r="Y7456" i="1"/>
  <c r="Y5411" i="1"/>
  <c r="O24" i="2"/>
  <c r="Q24" i="2"/>
  <c r="R24" i="2"/>
  <c r="S24" i="2"/>
  <c r="X2464" i="1"/>
  <c r="Z2464" i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/>
  <c r="R23" i="2"/>
  <c r="S23" i="2"/>
  <c r="Y1169" i="1"/>
  <c r="Y1161" i="1"/>
  <c r="Y1149" i="1"/>
  <c r="Y1145" i="1"/>
  <c r="Y1141" i="1"/>
  <c r="Y1113" i="1"/>
  <c r="Q51" i="2"/>
  <c r="R51" i="2"/>
  <c r="S51" i="2"/>
  <c r="Q140" i="2"/>
  <c r="R140" i="2"/>
  <c r="S140" i="2"/>
  <c r="Q150" i="2"/>
  <c r="R150" i="2"/>
  <c r="S150" i="2"/>
  <c r="Q137" i="2"/>
  <c r="R137" i="2"/>
  <c r="S137" i="2"/>
  <c r="O159" i="2"/>
  <c r="Q159" i="2"/>
  <c r="R159" i="2"/>
  <c r="S159" i="2"/>
  <c r="O156" i="2"/>
  <c r="Q156" i="2"/>
  <c r="R156" i="2"/>
  <c r="S156" i="2"/>
  <c r="O158" i="2"/>
  <c r="Q158" i="2"/>
  <c r="R158" i="2"/>
  <c r="S158" i="2"/>
  <c r="X2432" i="1"/>
  <c r="Z2432" i="1"/>
  <c r="Y2436" i="1"/>
  <c r="Y2428" i="1"/>
  <c r="Z3900" i="1"/>
  <c r="O132" i="2"/>
  <c r="Q132" i="2"/>
  <c r="R132" i="2"/>
  <c r="S132" i="2"/>
  <c r="Y7447" i="1"/>
  <c r="AA7447" i="1"/>
  <c r="Z7447" i="1"/>
  <c r="Y7439" i="1"/>
  <c r="Y7435" i="1"/>
  <c r="AA7381" i="1"/>
  <c r="Z7381" i="1"/>
  <c r="X2540" i="1"/>
  <c r="Z2540" i="1"/>
  <c r="Z7411" i="1"/>
  <c r="O118" i="2"/>
  <c r="Q118" i="2"/>
  <c r="R118" i="2"/>
  <c r="S118" i="2"/>
  <c r="Y7379" i="1"/>
  <c r="AB1812" i="1"/>
  <c r="Y1812" i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/>
  <c r="R100" i="2"/>
  <c r="S100" i="2"/>
  <c r="O90" i="2"/>
  <c r="Q90" i="2"/>
  <c r="R90" i="2"/>
  <c r="S90" i="2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/>
  <c r="S162" i="2"/>
  <c r="Q134" i="2"/>
  <c r="R134" i="2"/>
  <c r="S134" i="2"/>
  <c r="Q165" i="2"/>
  <c r="R165" i="2"/>
  <c r="S165" i="2"/>
  <c r="Q104" i="2"/>
  <c r="R104" i="2"/>
  <c r="S104" i="2"/>
  <c r="Q152" i="2"/>
  <c r="R152" i="2"/>
  <c r="S152" i="2"/>
  <c r="L149" i="2"/>
  <c r="Q147" i="2"/>
  <c r="R147" i="2"/>
  <c r="S147" i="2"/>
  <c r="Q142" i="2"/>
  <c r="R142" i="2"/>
  <c r="S142" i="2"/>
  <c r="Q111" i="2"/>
  <c r="R111" i="2"/>
  <c r="S111" i="2"/>
  <c r="Q129" i="2"/>
  <c r="R129" i="2"/>
  <c r="S129" i="2"/>
  <c r="Q7" i="2"/>
  <c r="R7" i="2"/>
  <c r="S7" i="2"/>
  <c r="Q153" i="2"/>
  <c r="R153" i="2"/>
  <c r="S153" i="2"/>
  <c r="Q21" i="2"/>
  <c r="R21" i="2"/>
  <c r="S21" i="2"/>
  <c r="Q120" i="2"/>
  <c r="R120" i="2"/>
  <c r="S120" i="2"/>
  <c r="Q83" i="2"/>
  <c r="R83" i="2"/>
  <c r="S83" i="2"/>
  <c r="L48" i="2"/>
  <c r="Q43" i="2"/>
  <c r="R43" i="2"/>
  <c r="S43" i="2"/>
  <c r="Q33" i="2"/>
  <c r="R33" i="2"/>
  <c r="S33" i="2"/>
  <c r="Q62" i="2"/>
  <c r="R62" i="2"/>
  <c r="S62" i="2"/>
  <c r="Q105" i="2"/>
  <c r="R105" i="2"/>
  <c r="S105" i="2"/>
  <c r="Q154" i="2"/>
  <c r="R154" i="2"/>
  <c r="S154" i="2"/>
  <c r="O77" i="2"/>
  <c r="Q77" i="2"/>
  <c r="R77" i="2"/>
  <c r="S77" i="2"/>
  <c r="O18" i="2"/>
  <c r="Q18" i="2"/>
  <c r="R18" i="2"/>
  <c r="S18" i="2"/>
  <c r="AA7425" i="1"/>
  <c r="X7425" i="1"/>
  <c r="Z7425" i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/>
  <c r="O108" i="2"/>
  <c r="Q108" i="2"/>
  <c r="R108" i="2"/>
  <c r="S108" i="2"/>
  <c r="O96" i="2"/>
  <c r="Q96" i="2"/>
  <c r="R96" i="2"/>
  <c r="S96" i="2"/>
  <c r="O44" i="2"/>
  <c r="Q44" i="2"/>
  <c r="R44" i="2"/>
  <c r="S44" i="2"/>
  <c r="X2548" i="1"/>
  <c r="Z2548" i="1"/>
  <c r="X2460" i="1"/>
  <c r="Z2460" i="1"/>
  <c r="Y2572" i="1"/>
  <c r="AA7421" i="1"/>
  <c r="O40" i="2"/>
  <c r="Q40" i="2"/>
  <c r="R40" i="2"/>
  <c r="S40" i="2"/>
  <c r="X1042" i="1"/>
  <c r="Z1042" i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/>
  <c r="R169" i="2"/>
  <c r="S169" i="2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O128" i="2"/>
  <c r="Q128" i="2"/>
  <c r="R128" i="2"/>
  <c r="S128" i="2"/>
  <c r="Z3868" i="1"/>
  <c r="Z6791" i="1"/>
  <c r="Z2465" i="1"/>
  <c r="Z1038" i="1"/>
  <c r="O5" i="2"/>
  <c r="Q5" i="2"/>
  <c r="R5" i="2"/>
  <c r="S5" i="2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/>
  <c r="R170" i="2"/>
  <c r="S170" i="2"/>
  <c r="Z7378" i="1"/>
  <c r="AA7378" i="1"/>
  <c r="Y6092" i="1"/>
  <c r="O17" i="2"/>
  <c r="Q17" i="2"/>
  <c r="R17" i="2"/>
  <c r="S17" i="2"/>
  <c r="AA5693" i="1"/>
  <c r="O171" i="2"/>
  <c r="Q171" i="2"/>
  <c r="R171" i="2"/>
  <c r="S171" i="2"/>
  <c r="AA6092" i="1"/>
  <c r="Y5824" i="1"/>
  <c r="Z5824" i="1"/>
  <c r="AA5824" i="1"/>
  <c r="Q176" i="2"/>
  <c r="R176" i="2"/>
  <c r="S176" i="2"/>
  <c r="Q178" i="2"/>
  <c r="R178" i="2"/>
  <c r="S178" i="2"/>
  <c r="Q177" i="2"/>
  <c r="R177" i="2"/>
  <c r="S177" i="2"/>
  <c r="O133" i="2"/>
  <c r="Q133" i="2"/>
  <c r="R133" i="2"/>
  <c r="S133" i="2"/>
  <c r="O2" i="2"/>
  <c r="Q2" i="2"/>
  <c r="R2" i="2"/>
  <c r="S2" i="2"/>
  <c r="Z273" i="1"/>
  <c r="O10" i="2"/>
  <c r="Q10" i="2"/>
  <c r="R10" i="2"/>
  <c r="S10" i="2"/>
  <c r="Z6093" i="1"/>
  <c r="O131" i="2"/>
  <c r="Q131" i="2"/>
  <c r="R131" i="2"/>
  <c r="S131" i="2"/>
  <c r="O22" i="2"/>
  <c r="Q22" i="2"/>
  <c r="R22" i="2"/>
  <c r="S22" i="2"/>
  <c r="O4" i="2"/>
  <c r="Q4" i="2"/>
  <c r="R4" i="2"/>
  <c r="S4" i="2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<sst xmlns="http://schemas.openxmlformats.org/spreadsheetml/2006/main" count="112455" uniqueCount="4505">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</sst>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68"/>
  <sheetViews>
    <sheetView tabSelected="1" zoomScaleNormal="100" workbookViewId="0">
      <pane ySplit="1" topLeftCell="A2" activePane="bottomLeft" state="frozen"/>
      <selection activeCell="B1" sqref="B1"/>
      <selection pane="bottomLeft" activeCell="G9" sqref="G9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4005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4005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3646</v>
      </c>
      <c r="P6726" s="9">
        <v>0.02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5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4005</v>
      </c>
      <c r="G7465" s="74" t="s">
        <v>1543</v>
      </c>
      <c r="H7465" s="74" t="s">
        <v>36</v>
      </c>
      <c r="I7465" s="74" t="s">
        <v>3723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8" spans="1:35">
      <c r="V7468" s="160"/>
    </row>
  </sheetData>
  <autoFilter ref="A1:AI7464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75975545.914585441</v>
      </c>
      <c r="P17" s="5">
        <v>4993.2299999999996</v>
      </c>
      <c r="Q17" s="5">
        <f t="shared" si="8"/>
        <v>2514427.8789327811</v>
      </c>
      <c r="R17" s="5">
        <f>Q17-(P17/1.06)</f>
        <v>2509717.2845931584</v>
      </c>
      <c r="S17" s="6">
        <f t="shared" si="2"/>
        <v>3.303322476175001E-2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2020-04-14T10:05:31Z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