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客户表!$A$1:$AH$5032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V3723" i="1" l="1"/>
  <c r="AA5032" i="1" l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Q86" i="2" s="1"/>
  <c r="R86" i="2" s="1"/>
  <c r="S86" i="2" s="1"/>
  <c r="O87" i="2"/>
  <c r="O102" i="2"/>
  <c r="O106" i="2"/>
  <c r="O107" i="2"/>
  <c r="O108" i="2"/>
  <c r="O109" i="2"/>
  <c r="Q109" i="2" s="1"/>
  <c r="R109" i="2" s="1"/>
  <c r="S109" i="2" s="1"/>
  <c r="O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Z4969" i="1" s="1"/>
  <c r="W4968" i="1"/>
  <c r="Z4967" i="1"/>
  <c r="V4966" i="1"/>
  <c r="W4965" i="1"/>
  <c r="V4965" i="1"/>
  <c r="W4964" i="1"/>
  <c r="Z4964" i="1" s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Z4957" i="1" s="1"/>
  <c r="V4957" i="1"/>
  <c r="W4956" i="1"/>
  <c r="V4956" i="1"/>
  <c r="W4955" i="1"/>
  <c r="V4955" i="1"/>
  <c r="W4954" i="1"/>
  <c r="V4954" i="1"/>
  <c r="W4953" i="1"/>
  <c r="Z4953" i="1" s="1"/>
  <c r="V4953" i="1"/>
  <c r="W4952" i="1"/>
  <c r="V4952" i="1"/>
  <c r="W4951" i="1"/>
  <c r="V4951" i="1"/>
  <c r="W4950" i="1"/>
  <c r="V4950" i="1"/>
  <c r="W4949" i="1"/>
  <c r="Z4949" i="1" s="1"/>
  <c r="V4949" i="1"/>
  <c r="W4948" i="1"/>
  <c r="V4948" i="1"/>
  <c r="W4947" i="1"/>
  <c r="V4947" i="1"/>
  <c r="W4946" i="1"/>
  <c r="V4946" i="1"/>
  <c r="W4945" i="1"/>
  <c r="Z4945" i="1" s="1"/>
  <c r="V4945" i="1"/>
  <c r="W4944" i="1"/>
  <c r="V4944" i="1"/>
  <c r="W4943" i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Z4933" i="1" s="1"/>
  <c r="V4933" i="1"/>
  <c r="W4932" i="1"/>
  <c r="V4932" i="1"/>
  <c r="W4931" i="1"/>
  <c r="Z4931" i="1" s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Y4926" i="1" s="1"/>
  <c r="V4926" i="1"/>
  <c r="W4925" i="1"/>
  <c r="W4924" i="1"/>
  <c r="W4923" i="1"/>
  <c r="W4922" i="1"/>
  <c r="W4921" i="1"/>
  <c r="Y4921" i="1" s="1"/>
  <c r="W4920" i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V4915" i="1"/>
  <c r="W4914" i="1"/>
  <c r="Z4914" i="1" s="1"/>
  <c r="V4914" i="1"/>
  <c r="W4913" i="1"/>
  <c r="V4913" i="1"/>
  <c r="W4912" i="1"/>
  <c r="V4912" i="1"/>
  <c r="W4911" i="1"/>
  <c r="V4911" i="1"/>
  <c r="W4910" i="1"/>
  <c r="Z4910" i="1" s="1"/>
  <c r="V4910" i="1"/>
  <c r="W4909" i="1"/>
  <c r="V4909" i="1"/>
  <c r="W4908" i="1"/>
  <c r="Z4908" i="1" s="1"/>
  <c r="V4908" i="1"/>
  <c r="W4907" i="1"/>
  <c r="V4907" i="1"/>
  <c r="W4906" i="1"/>
  <c r="Z4906" i="1" s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Z4900" i="1" s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Z4894" i="1" s="1"/>
  <c r="V4894" i="1"/>
  <c r="W4893" i="1"/>
  <c r="V4893" i="1"/>
  <c r="W4892" i="1"/>
  <c r="Z4892" i="1" s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Z4886" i="1" s="1"/>
  <c r="V4886" i="1"/>
  <c r="W4885" i="1"/>
  <c r="V4885" i="1"/>
  <c r="W4884" i="1"/>
  <c r="Z4884" i="1" s="1"/>
  <c r="V4884" i="1"/>
  <c r="W4883" i="1"/>
  <c r="V4883" i="1"/>
  <c r="W4882" i="1"/>
  <c r="Z4882" i="1" s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Z4875" i="1" s="1"/>
  <c r="V4875" i="1"/>
  <c r="W4874" i="1"/>
  <c r="V4874" i="1"/>
  <c r="W4873" i="1"/>
  <c r="Z4873" i="1" s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Z4867" i="1" s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Z4861" i="1" s="1"/>
  <c r="V4861" i="1"/>
  <c r="W4860" i="1"/>
  <c r="V4860" i="1"/>
  <c r="W4859" i="1"/>
  <c r="Z4859" i="1" s="1"/>
  <c r="V4859" i="1"/>
  <c r="W4858" i="1"/>
  <c r="V4858" i="1"/>
  <c r="W4857" i="1"/>
  <c r="Y4857" i="1" s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Z4851" i="1" s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Z4843" i="1" s="1"/>
  <c r="V4843" i="1"/>
  <c r="W4842" i="1"/>
  <c r="V4842" i="1"/>
  <c r="W4841" i="1"/>
  <c r="Y4841" i="1" s="1"/>
  <c r="V4841" i="1"/>
  <c r="W4840" i="1"/>
  <c r="V4840" i="1"/>
  <c r="W4839" i="1"/>
  <c r="V4839" i="1"/>
  <c r="W4838" i="1"/>
  <c r="V4838" i="1"/>
  <c r="W4837" i="1"/>
  <c r="O88" i="2" s="1"/>
  <c r="Q88" i="2" s="1"/>
  <c r="R88" i="2" s="1"/>
  <c r="S88" i="2" s="1"/>
  <c r="V4837" i="1"/>
  <c r="W4836" i="1"/>
  <c r="Z4835" i="1"/>
  <c r="W4834" i="1"/>
  <c r="Z4834" i="1" s="1"/>
  <c r="W4833" i="1"/>
  <c r="W4832" i="1"/>
  <c r="W4831" i="1"/>
  <c r="Y4831" i="1" s="1"/>
  <c r="AA4830" i="1"/>
  <c r="W4830" i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Y4812" i="1" s="1"/>
  <c r="V4812" i="1"/>
  <c r="AA4811" i="1"/>
  <c r="W4811" i="1"/>
  <c r="V4811" i="1"/>
  <c r="AA4810" i="1"/>
  <c r="W4810" i="1"/>
  <c r="Z4810" i="1" s="1"/>
  <c r="V4810" i="1"/>
  <c r="AA4809" i="1"/>
  <c r="W4809" i="1"/>
  <c r="V4809" i="1"/>
  <c r="AA4808" i="1"/>
  <c r="W4808" i="1"/>
  <c r="V4808" i="1"/>
  <c r="AA4807" i="1"/>
  <c r="W4807" i="1"/>
  <c r="Z4807" i="1" s="1"/>
  <c r="V4807" i="1"/>
  <c r="AA4806" i="1"/>
  <c r="W4806" i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V4795" i="1"/>
  <c r="AA4794" i="1"/>
  <c r="W4794" i="1"/>
  <c r="Z4794" i="1" s="1"/>
  <c r="V4794" i="1"/>
  <c r="AA4793" i="1"/>
  <c r="W4793" i="1"/>
  <c r="V4793" i="1"/>
  <c r="AA4792" i="1"/>
  <c r="W4792" i="1"/>
  <c r="V4792" i="1"/>
  <c r="AA4791" i="1"/>
  <c r="W4791" i="1"/>
  <c r="Z4791" i="1" s="1"/>
  <c r="V4791" i="1"/>
  <c r="AA4790" i="1"/>
  <c r="W4790" i="1"/>
  <c r="V4790" i="1"/>
  <c r="AA4789" i="1"/>
  <c r="W4789" i="1"/>
  <c r="Y4789" i="1" s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Y4785" i="1" s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V4776" i="1"/>
  <c r="AA4775" i="1"/>
  <c r="W4775" i="1"/>
  <c r="Z4775" i="1" s="1"/>
  <c r="V4775" i="1"/>
  <c r="AA4774" i="1"/>
  <c r="W4774" i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Z4765" i="1" s="1"/>
  <c r="V4765" i="1"/>
  <c r="AA4764" i="1"/>
  <c r="W4764" i="1"/>
  <c r="V4764" i="1"/>
  <c r="AA4763" i="1"/>
  <c r="W4763" i="1"/>
  <c r="V4763" i="1"/>
  <c r="AA4762" i="1"/>
  <c r="W4762" i="1"/>
  <c r="Z4762" i="1" s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Y4757" i="1" s="1"/>
  <c r="V4757" i="1"/>
  <c r="AA4756" i="1"/>
  <c r="W4756" i="1"/>
  <c r="Z4756" i="1" s="1"/>
  <c r="V4756" i="1"/>
  <c r="AA4755" i="1"/>
  <c r="W4755" i="1"/>
  <c r="V4755" i="1"/>
  <c r="AA4754" i="1"/>
  <c r="W4754" i="1"/>
  <c r="Y4754" i="1" s="1"/>
  <c r="V4754" i="1"/>
  <c r="AA4753" i="1"/>
  <c r="W4753" i="1"/>
  <c r="V4753" i="1"/>
  <c r="AA4752" i="1"/>
  <c r="W4752" i="1"/>
  <c r="V4752" i="1"/>
  <c r="AA4751" i="1"/>
  <c r="W4751" i="1"/>
  <c r="Y4751" i="1" s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Z4746" i="1" s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V4739" i="1"/>
  <c r="AA4738" i="1"/>
  <c r="W4738" i="1"/>
  <c r="Z4738" i="1" s="1"/>
  <c r="V4738" i="1"/>
  <c r="AA4737" i="1"/>
  <c r="W4737" i="1"/>
  <c r="V4737" i="1"/>
  <c r="AA4736" i="1"/>
  <c r="W4736" i="1"/>
  <c r="V4736" i="1"/>
  <c r="AA4735" i="1"/>
  <c r="W4735" i="1"/>
  <c r="Y4735" i="1" s="1"/>
  <c r="V4735" i="1"/>
  <c r="AA4734" i="1"/>
  <c r="W4734" i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Y4725" i="1" s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Y4721" i="1" s="1"/>
  <c r="V4721" i="1"/>
  <c r="AA4720" i="1"/>
  <c r="W4720" i="1"/>
  <c r="V4720" i="1"/>
  <c r="AA4719" i="1"/>
  <c r="W4719" i="1"/>
  <c r="Y4719" i="1" s="1"/>
  <c r="V4719" i="1"/>
  <c r="AA4718" i="1"/>
  <c r="W4718" i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V4711" i="1"/>
  <c r="AA4710" i="1"/>
  <c r="W4710" i="1"/>
  <c r="V4710" i="1"/>
  <c r="AA4709" i="1"/>
  <c r="W4709" i="1"/>
  <c r="Z4709" i="1" s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Y4703" i="1" s="1"/>
  <c r="V4703" i="1"/>
  <c r="AA4702" i="1"/>
  <c r="W4702" i="1"/>
  <c r="V4702" i="1"/>
  <c r="AA4701" i="1"/>
  <c r="W4701" i="1"/>
  <c r="Z4701" i="1" s="1"/>
  <c r="V4701" i="1"/>
  <c r="AA4700" i="1"/>
  <c r="W4700" i="1"/>
  <c r="Y4700" i="1" s="1"/>
  <c r="V4700" i="1"/>
  <c r="AA4699" i="1"/>
  <c r="W4699" i="1"/>
  <c r="AA4698" i="1"/>
  <c r="W4698" i="1"/>
  <c r="Z4698" i="1" s="1"/>
  <c r="V4698" i="1"/>
  <c r="AA4697" i="1"/>
  <c r="W4697" i="1"/>
  <c r="Z4697" i="1" s="1"/>
  <c r="V4697" i="1"/>
  <c r="AA4696" i="1"/>
  <c r="W4696" i="1"/>
  <c r="V4696" i="1"/>
  <c r="AA4695" i="1"/>
  <c r="W4695" i="1"/>
  <c r="Z4695" i="1" s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V4680" i="1"/>
  <c r="AA4679" i="1"/>
  <c r="W4679" i="1"/>
  <c r="Z4679" i="1" s="1"/>
  <c r="V4679" i="1"/>
  <c r="AA4678" i="1"/>
  <c r="W4678" i="1"/>
  <c r="V4678" i="1"/>
  <c r="AA4677" i="1"/>
  <c r="W4677" i="1"/>
  <c r="Z4677" i="1" s="1"/>
  <c r="V4677" i="1"/>
  <c r="AA4676" i="1"/>
  <c r="W4676" i="1"/>
  <c r="V4676" i="1"/>
  <c r="AA4675" i="1"/>
  <c r="W4675" i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V4672" i="1"/>
  <c r="AA4671" i="1"/>
  <c r="W4671" i="1"/>
  <c r="Z4671" i="1" s="1"/>
  <c r="V4671" i="1"/>
  <c r="AA4670" i="1"/>
  <c r="W4670" i="1"/>
  <c r="V4670" i="1"/>
  <c r="AA4669" i="1"/>
  <c r="W4669" i="1"/>
  <c r="V4669" i="1"/>
  <c r="AA4668" i="1"/>
  <c r="W4668" i="1"/>
  <c r="Y4668" i="1" s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W4662" i="1"/>
  <c r="Y4662" i="1" s="1"/>
  <c r="V4662" i="1"/>
  <c r="AA4661" i="1"/>
  <c r="W4661" i="1"/>
  <c r="Z4661" i="1" s="1"/>
  <c r="V4661" i="1"/>
  <c r="AA4660" i="1"/>
  <c r="W4660" i="1"/>
  <c r="V4660" i="1"/>
  <c r="AA4659" i="1"/>
  <c r="W4659" i="1"/>
  <c r="V4659" i="1"/>
  <c r="AA4658" i="1"/>
  <c r="W4658" i="1"/>
  <c r="Z4658" i="1" s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Y4654" i="1" s="1"/>
  <c r="V4654" i="1"/>
  <c r="AA4653" i="1"/>
  <c r="W4653" i="1"/>
  <c r="V4653" i="1"/>
  <c r="AA4652" i="1"/>
  <c r="W4652" i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Y4649" i="1" s="1"/>
  <c r="V4649" i="1"/>
  <c r="AA4648" i="1"/>
  <c r="W4648" i="1"/>
  <c r="V4648" i="1"/>
  <c r="AA4647" i="1"/>
  <c r="W4647" i="1"/>
  <c r="Z4647" i="1" s="1"/>
  <c r="V4647" i="1"/>
  <c r="AA4646" i="1"/>
  <c r="W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Z4634" i="1" s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V4629" i="1"/>
  <c r="AA4628" i="1"/>
  <c r="W4628" i="1"/>
  <c r="Z4628" i="1" s="1"/>
  <c r="V4628" i="1"/>
  <c r="AA4627" i="1"/>
  <c r="W4627" i="1"/>
  <c r="V4627" i="1"/>
  <c r="AA4626" i="1"/>
  <c r="W4626" i="1"/>
  <c r="Z4626" i="1" s="1"/>
  <c r="V4626" i="1"/>
  <c r="AA4625" i="1"/>
  <c r="W4625" i="1"/>
  <c r="V4625" i="1"/>
  <c r="AA4624" i="1"/>
  <c r="W4624" i="1"/>
  <c r="V4624" i="1"/>
  <c r="AA4623" i="1"/>
  <c r="W4623" i="1"/>
  <c r="Y4623" i="1" s="1"/>
  <c r="V4623" i="1"/>
  <c r="AA4622" i="1"/>
  <c r="W4622" i="1"/>
  <c r="Z4622" i="1" s="1"/>
  <c r="V4622" i="1"/>
  <c r="AA4621" i="1"/>
  <c r="W4621" i="1"/>
  <c r="V4621" i="1"/>
  <c r="AA4620" i="1"/>
  <c r="W4620" i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Z4615" i="1" s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Z4610" i="1" s="1"/>
  <c r="V4610" i="1"/>
  <c r="AA4609" i="1"/>
  <c r="W4609" i="1"/>
  <c r="V4609" i="1"/>
  <c r="AA4608" i="1"/>
  <c r="W4608" i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Y4590" i="1" s="1"/>
  <c r="V4590" i="1"/>
  <c r="AA4589" i="1"/>
  <c r="W4589" i="1"/>
  <c r="Z4589" i="1" s="1"/>
  <c r="V4589" i="1"/>
  <c r="AA4588" i="1"/>
  <c r="W4588" i="1"/>
  <c r="Z4588" i="1" s="1"/>
  <c r="V4588" i="1"/>
  <c r="AA4587" i="1"/>
  <c r="W4587" i="1"/>
  <c r="V4587" i="1"/>
  <c r="AA4586" i="1"/>
  <c r="W4586" i="1"/>
  <c r="Y4586" i="1" s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Z4572" i="1" s="1"/>
  <c r="V4572" i="1"/>
  <c r="AA4571" i="1"/>
  <c r="W4571" i="1"/>
  <c r="V4571" i="1"/>
  <c r="AA4570" i="1"/>
  <c r="W4570" i="1"/>
  <c r="V4570" i="1"/>
  <c r="AA4569" i="1"/>
  <c r="W4569" i="1"/>
  <c r="Z4569" i="1" s="1"/>
  <c r="V4569" i="1"/>
  <c r="AA4568" i="1"/>
  <c r="W4568" i="1"/>
  <c r="Y4568" i="1" s="1"/>
  <c r="V4568" i="1"/>
  <c r="AA4567" i="1"/>
  <c r="W4567" i="1"/>
  <c r="Z4567" i="1" s="1"/>
  <c r="V4567" i="1"/>
  <c r="AA4566" i="1"/>
  <c r="W4566" i="1"/>
  <c r="V4566" i="1"/>
  <c r="AA4565" i="1"/>
  <c r="W4565" i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Y4561" i="1" s="1"/>
  <c r="V4561" i="1"/>
  <c r="AA4560" i="1"/>
  <c r="W4560" i="1"/>
  <c r="Y4560" i="1" s="1"/>
  <c r="V4560" i="1"/>
  <c r="AA4559" i="1"/>
  <c r="W4559" i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V4556" i="1"/>
  <c r="AA4555" i="1"/>
  <c r="W4555" i="1"/>
  <c r="Y4555" i="1" s="1"/>
  <c r="V4555" i="1"/>
  <c r="AA4554" i="1"/>
  <c r="W4554" i="1"/>
  <c r="V4554" i="1"/>
  <c r="AA4553" i="1"/>
  <c r="W4553" i="1"/>
  <c r="Z4553" i="1" s="1"/>
  <c r="V4553" i="1"/>
  <c r="AA4552" i="1"/>
  <c r="W4552" i="1"/>
  <c r="Y4552" i="1" s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Z4544" i="1" s="1"/>
  <c r="V4544" i="1"/>
  <c r="AA4543" i="1"/>
  <c r="W4543" i="1"/>
  <c r="V4543" i="1"/>
  <c r="AA4542" i="1"/>
  <c r="W4542" i="1"/>
  <c r="Y4542" i="1" s="1"/>
  <c r="V4542" i="1"/>
  <c r="AA4541" i="1"/>
  <c r="W4541" i="1"/>
  <c r="V4541" i="1"/>
  <c r="AA4540" i="1"/>
  <c r="W4540" i="1"/>
  <c r="V4540" i="1"/>
  <c r="AA4539" i="1"/>
  <c r="W4539" i="1"/>
  <c r="Y4539" i="1" s="1"/>
  <c r="V4539" i="1"/>
  <c r="AA4538" i="1"/>
  <c r="W4538" i="1"/>
  <c r="V4538" i="1"/>
  <c r="AA4537" i="1"/>
  <c r="W4537" i="1"/>
  <c r="V4537" i="1"/>
  <c r="AA4536" i="1"/>
  <c r="W4536" i="1"/>
  <c r="Z4536" i="1" s="1"/>
  <c r="V4536" i="1"/>
  <c r="AA4535" i="1"/>
  <c r="W4535" i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V4525" i="1"/>
  <c r="AA4524" i="1"/>
  <c r="W4524" i="1"/>
  <c r="Y4524" i="1" s="1"/>
  <c r="V4524" i="1"/>
  <c r="AA4523" i="1"/>
  <c r="W4523" i="1"/>
  <c r="V4523" i="1"/>
  <c r="AA4522" i="1"/>
  <c r="W4522" i="1"/>
  <c r="V4522" i="1"/>
  <c r="AA4521" i="1"/>
  <c r="W4521" i="1"/>
  <c r="Y4521" i="1" s="1"/>
  <c r="V4521" i="1"/>
  <c r="AA4520" i="1"/>
  <c r="W4520" i="1"/>
  <c r="Z4520" i="1" s="1"/>
  <c r="V4520" i="1"/>
  <c r="AA4519" i="1"/>
  <c r="W4519" i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V4512" i="1"/>
  <c r="AA4511" i="1"/>
  <c r="W4511" i="1"/>
  <c r="Y4511" i="1" s="1"/>
  <c r="V4511" i="1"/>
  <c r="AA4510" i="1"/>
  <c r="W4510" i="1"/>
  <c r="V4510" i="1"/>
  <c r="AA4509" i="1"/>
  <c r="W4509" i="1"/>
  <c r="V4509" i="1"/>
  <c r="AA4508" i="1"/>
  <c r="W4508" i="1"/>
  <c r="Z4508" i="1" s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Z4500" i="1" s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V4492" i="1"/>
  <c r="AA4491" i="1"/>
  <c r="W4491" i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Z4485" i="1" s="1"/>
  <c r="V4485" i="1"/>
  <c r="AA4484" i="1"/>
  <c r="W4484" i="1"/>
  <c r="Z4484" i="1" s="1"/>
  <c r="V4484" i="1"/>
  <c r="AA4483" i="1"/>
  <c r="W4483" i="1"/>
  <c r="Y4483" i="1" s="1"/>
  <c r="V4483" i="1"/>
  <c r="AA4482" i="1"/>
  <c r="W4482" i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Y4460" i="1" s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V4455" i="1"/>
  <c r="AA4454" i="1"/>
  <c r="W4454" i="1"/>
  <c r="Y4454" i="1" s="1"/>
  <c r="V4454" i="1"/>
  <c r="AA4453" i="1"/>
  <c r="W4453" i="1"/>
  <c r="V4453" i="1"/>
  <c r="AA4452" i="1"/>
  <c r="W4452" i="1"/>
  <c r="Z4452" i="1" s="1"/>
  <c r="V4452" i="1"/>
  <c r="AA4451" i="1"/>
  <c r="W4451" i="1"/>
  <c r="Y4451" i="1" s="1"/>
  <c r="V4451" i="1"/>
  <c r="AA4450" i="1"/>
  <c r="W4450" i="1"/>
  <c r="V4450" i="1"/>
  <c r="AA4449" i="1"/>
  <c r="W4449" i="1"/>
  <c r="Y4449" i="1" s="1"/>
  <c r="V4449" i="1"/>
  <c r="AA4448" i="1"/>
  <c r="W4448" i="1"/>
  <c r="V4448" i="1"/>
  <c r="AA4447" i="1"/>
  <c r="W4447" i="1"/>
  <c r="Y4447" i="1" s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Y4422" i="1" s="1"/>
  <c r="V4422" i="1"/>
  <c r="AA4421" i="1"/>
  <c r="W4421" i="1"/>
  <c r="Y4421" i="1" s="1"/>
  <c r="V4421" i="1"/>
  <c r="AA4420" i="1"/>
  <c r="W4420" i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V4417" i="1"/>
  <c r="AA4416" i="1"/>
  <c r="W4416" i="1"/>
  <c r="V4416" i="1"/>
  <c r="AA4415" i="1"/>
  <c r="W4415" i="1"/>
  <c r="Y4415" i="1" s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Z4410" i="1" s="1"/>
  <c r="V4410" i="1"/>
  <c r="AA4409" i="1"/>
  <c r="W4409" i="1"/>
  <c r="V4409" i="1"/>
  <c r="AA4408" i="1"/>
  <c r="W4408" i="1"/>
  <c r="Y4408" i="1" s="1"/>
  <c r="V4408" i="1"/>
  <c r="AA4407" i="1"/>
  <c r="W4407" i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V4404" i="1"/>
  <c r="AA4403" i="1"/>
  <c r="W4403" i="1"/>
  <c r="Y4403" i="1" s="1"/>
  <c r="V4403" i="1"/>
  <c r="AA4402" i="1"/>
  <c r="W4402" i="1"/>
  <c r="Y4402" i="1" s="1"/>
  <c r="V4402" i="1"/>
  <c r="AA4401" i="1"/>
  <c r="W4401" i="1"/>
  <c r="V4401" i="1"/>
  <c r="AA4400" i="1"/>
  <c r="W4400" i="1"/>
  <c r="V4400" i="1"/>
  <c r="AA4399" i="1"/>
  <c r="W4399" i="1"/>
  <c r="Y4399" i="1" s="1"/>
  <c r="V4399" i="1"/>
  <c r="AA4398" i="1"/>
  <c r="W4398" i="1"/>
  <c r="Z4398" i="1" s="1"/>
  <c r="V4398" i="1"/>
  <c r="AA4397" i="1"/>
  <c r="W4397" i="1"/>
  <c r="Y4397" i="1" s="1"/>
  <c r="V4397" i="1"/>
  <c r="AA4396" i="1"/>
  <c r="W4396" i="1"/>
  <c r="V4396" i="1"/>
  <c r="AA4395" i="1"/>
  <c r="W4395" i="1"/>
  <c r="Z4395" i="1" s="1"/>
  <c r="V4395" i="1"/>
  <c r="AA4394" i="1"/>
  <c r="W4394" i="1"/>
  <c r="V4394" i="1"/>
  <c r="AA4393" i="1"/>
  <c r="W4393" i="1"/>
  <c r="V4393" i="1"/>
  <c r="AA4392" i="1"/>
  <c r="W4392" i="1"/>
  <c r="Y4392" i="1" s="1"/>
  <c r="V4392" i="1"/>
  <c r="AA4391" i="1"/>
  <c r="W4391" i="1"/>
  <c r="V4391" i="1"/>
  <c r="AA4390" i="1"/>
  <c r="W4390" i="1"/>
  <c r="Z4390" i="1" s="1"/>
  <c r="V4390" i="1"/>
  <c r="AA4389" i="1"/>
  <c r="W4389" i="1"/>
  <c r="Y4389" i="1" s="1"/>
  <c r="V4389" i="1"/>
  <c r="AA4388" i="1"/>
  <c r="W4388" i="1"/>
  <c r="V4388" i="1"/>
  <c r="AA4387" i="1"/>
  <c r="W4387" i="1"/>
  <c r="V4387" i="1"/>
  <c r="AA4386" i="1"/>
  <c r="W4386" i="1"/>
  <c r="Y4386" i="1" s="1"/>
  <c r="V4386" i="1"/>
  <c r="AA4385" i="1"/>
  <c r="W4385" i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V4382" i="1"/>
  <c r="AA4381" i="1"/>
  <c r="W4381" i="1"/>
  <c r="Y4381" i="1" s="1"/>
  <c r="V4381" i="1"/>
  <c r="AA4380" i="1"/>
  <c r="W4380" i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V4377" i="1"/>
  <c r="AA4376" i="1"/>
  <c r="W4376" i="1"/>
  <c r="Y4376" i="1" s="1"/>
  <c r="V4376" i="1"/>
  <c r="AA4375" i="1"/>
  <c r="W4375" i="1"/>
  <c r="Y4375" i="1" s="1"/>
  <c r="V4375" i="1"/>
  <c r="AA4374" i="1"/>
  <c r="W4374" i="1"/>
  <c r="V4374" i="1"/>
  <c r="AA4373" i="1"/>
  <c r="W4373" i="1"/>
  <c r="Y4373" i="1" s="1"/>
  <c r="V4373" i="1"/>
  <c r="AA4372" i="1"/>
  <c r="W4372" i="1"/>
  <c r="V4372" i="1"/>
  <c r="AA4371" i="1"/>
  <c r="W4371" i="1"/>
  <c r="V4371" i="1"/>
  <c r="AA4370" i="1"/>
  <c r="W4370" i="1"/>
  <c r="Y4370" i="1" s="1"/>
  <c r="V4370" i="1"/>
  <c r="AA4369" i="1"/>
  <c r="W4369" i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V4353" i="1"/>
  <c r="AA4352" i="1"/>
  <c r="W4352" i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V4345" i="1"/>
  <c r="AA4344" i="1"/>
  <c r="W4344" i="1"/>
  <c r="Y4344" i="1" s="1"/>
  <c r="V4344" i="1"/>
  <c r="AA4343" i="1"/>
  <c r="W4343" i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Z4335" i="1" s="1"/>
  <c r="V4335" i="1"/>
  <c r="AA4334" i="1"/>
  <c r="W4334" i="1"/>
  <c r="Z4334" i="1" s="1"/>
  <c r="V4334" i="1"/>
  <c r="AA4333" i="1"/>
  <c r="W4333" i="1"/>
  <c r="V4333" i="1"/>
  <c r="AA4332" i="1"/>
  <c r="W4332" i="1"/>
  <c r="Y4332" i="1" s="1"/>
  <c r="V4332" i="1"/>
  <c r="AA4331" i="1"/>
  <c r="W4331" i="1"/>
  <c r="Y4331" i="1" s="1"/>
  <c r="V4331" i="1"/>
  <c r="AA4330" i="1"/>
  <c r="W4330" i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V4327" i="1"/>
  <c r="AA4326" i="1"/>
  <c r="W4326" i="1"/>
  <c r="Y4326" i="1" s="1"/>
  <c r="V4326" i="1"/>
  <c r="AA4325" i="1"/>
  <c r="W4325" i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V4320" i="1"/>
  <c r="AA4319" i="1"/>
  <c r="W4319" i="1"/>
  <c r="Z4319" i="1" s="1"/>
  <c r="V4319" i="1"/>
  <c r="AA4318" i="1"/>
  <c r="W4318" i="1"/>
  <c r="V4318" i="1"/>
  <c r="AA4317" i="1"/>
  <c r="W4317" i="1"/>
  <c r="V4317" i="1"/>
  <c r="AA4316" i="1"/>
  <c r="W4316" i="1"/>
  <c r="Z4316" i="1" s="1"/>
  <c r="V4316" i="1"/>
  <c r="AA4315" i="1"/>
  <c r="W4315" i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V4309" i="1"/>
  <c r="AA4308" i="1"/>
  <c r="W4308" i="1"/>
  <c r="V4308" i="1"/>
  <c r="AA4307" i="1"/>
  <c r="W4307" i="1"/>
  <c r="Z4307" i="1" s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Y4300" i="1" s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V4296" i="1"/>
  <c r="AA4295" i="1"/>
  <c r="W4295" i="1"/>
  <c r="Z4295" i="1" s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Y4291" i="1" s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Y4287" i="1" s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Z4251" i="1" s="1"/>
  <c r="V4251" i="1"/>
  <c r="AA4250" i="1"/>
  <c r="W4250" i="1"/>
  <c r="Z4250" i="1" s="1"/>
  <c r="V4250" i="1"/>
  <c r="AA4249" i="1"/>
  <c r="W4249" i="1"/>
  <c r="V4249" i="1"/>
  <c r="AA4248" i="1"/>
  <c r="W4248" i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V4234" i="1"/>
  <c r="AA4233" i="1"/>
  <c r="W4233" i="1"/>
  <c r="Z4233" i="1" s="1"/>
  <c r="V4233" i="1"/>
  <c r="AA4232" i="1"/>
  <c r="W4232" i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Y4221" i="1" s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Z4214" i="1" s="1"/>
  <c r="T4214" i="1"/>
  <c r="V4214" i="1"/>
  <c r="W4213" i="1"/>
  <c r="T4213" i="1"/>
  <c r="V4213" i="1"/>
  <c r="AA4212" i="1"/>
  <c r="W4212" i="1"/>
  <c r="Z4212" i="1" s="1"/>
  <c r="V4212" i="1"/>
  <c r="AA4211" i="1"/>
  <c r="W4211" i="1"/>
  <c r="Z4211" i="1" s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Z4198" i="1" s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Y4184" i="1" s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Z4179" i="1" s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Y4174" i="1" s="1"/>
  <c r="V4174" i="1"/>
  <c r="AA4173" i="1"/>
  <c r="W4173" i="1"/>
  <c r="Y4173" i="1" s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Z4166" i="1" s="1"/>
  <c r="V4166" i="1"/>
  <c r="AA4165" i="1"/>
  <c r="W4165" i="1"/>
  <c r="Y4165" i="1" s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Y4149" i="1" s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Z4146" i="1" s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V4142" i="1"/>
  <c r="AA4141" i="1"/>
  <c r="W4141" i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Z4138" i="1" s="1"/>
  <c r="V4138" i="1"/>
  <c r="AA4137" i="1"/>
  <c r="W4137" i="1"/>
  <c r="Z4137" i="1" s="1"/>
  <c r="V4137" i="1"/>
  <c r="AA4136" i="1"/>
  <c r="W4136" i="1"/>
  <c r="V4136" i="1"/>
  <c r="AA4135" i="1"/>
  <c r="W4135" i="1"/>
  <c r="V4135" i="1"/>
  <c r="AA4134" i="1"/>
  <c r="W4134" i="1"/>
  <c r="Z4134" i="1" s="1"/>
  <c r="V4134" i="1"/>
  <c r="AA4133" i="1"/>
  <c r="W4133" i="1"/>
  <c r="Y4133" i="1" s="1"/>
  <c r="V4133" i="1"/>
  <c r="AA4132" i="1"/>
  <c r="W4132" i="1"/>
  <c r="V4132" i="1"/>
  <c r="AA4131" i="1"/>
  <c r="W4131" i="1"/>
  <c r="Y4131" i="1" s="1"/>
  <c r="V4131" i="1"/>
  <c r="AA4130" i="1"/>
  <c r="W4130" i="1"/>
  <c r="Y4130" i="1" s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Z4122" i="1" s="1"/>
  <c r="V4122" i="1"/>
  <c r="AA4121" i="1"/>
  <c r="W4121" i="1"/>
  <c r="V4121" i="1"/>
  <c r="AA4120" i="1"/>
  <c r="W4120" i="1"/>
  <c r="V4120" i="1"/>
  <c r="AA4119" i="1"/>
  <c r="W4119" i="1"/>
  <c r="Z4119" i="1" s="1"/>
  <c r="V4119" i="1"/>
  <c r="AA4118" i="1"/>
  <c r="W4118" i="1"/>
  <c r="V4118" i="1"/>
  <c r="AA4117" i="1"/>
  <c r="W4117" i="1"/>
  <c r="Y4117" i="1" s="1"/>
  <c r="AA4116" i="1"/>
  <c r="W4116" i="1"/>
  <c r="Y4116" i="1" s="1"/>
  <c r="V4116" i="1"/>
  <c r="AA4115" i="1"/>
  <c r="W4115" i="1"/>
  <c r="Z4115" i="1" s="1"/>
  <c r="V4115" i="1"/>
  <c r="AA4114" i="1"/>
  <c r="W4114" i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Y4106" i="1" s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Z4099" i="1" s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V4094" i="1"/>
  <c r="AA4093" i="1"/>
  <c r="W4093" i="1"/>
  <c r="Z4093" i="1" s="1"/>
  <c r="V4093" i="1"/>
  <c r="AA4092" i="1"/>
  <c r="W4092" i="1"/>
  <c r="V4092" i="1"/>
  <c r="AA4091" i="1"/>
  <c r="W4091" i="1"/>
  <c r="V4091" i="1"/>
  <c r="AA4090" i="1"/>
  <c r="W4090" i="1"/>
  <c r="Z4090" i="1" s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Y4075" i="1" s="1"/>
  <c r="V4075" i="1"/>
  <c r="AA4074" i="1"/>
  <c r="W4074" i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V4069" i="1"/>
  <c r="AA4068" i="1"/>
  <c r="W4068" i="1"/>
  <c r="V4068" i="1"/>
  <c r="AA4067" i="1"/>
  <c r="W4067" i="1"/>
  <c r="Z4067" i="1" s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V4054" i="1"/>
  <c r="AA4053" i="1"/>
  <c r="W4053" i="1"/>
  <c r="V4053" i="1"/>
  <c r="AA4052" i="1"/>
  <c r="W4052" i="1"/>
  <c r="Z4052" i="1" s="1"/>
  <c r="V4052" i="1"/>
  <c r="AA4051" i="1"/>
  <c r="W4051" i="1"/>
  <c r="Z4051" i="1" s="1"/>
  <c r="V4051" i="1"/>
  <c r="AA4050" i="1"/>
  <c r="W4050" i="1"/>
  <c r="Y4050" i="1" s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Y4042" i="1" s="1"/>
  <c r="V4042" i="1"/>
  <c r="AA4041" i="1"/>
  <c r="W4041" i="1"/>
  <c r="Y4041" i="1" s="1"/>
  <c r="V4041" i="1"/>
  <c r="AA4040" i="1"/>
  <c r="W4040" i="1"/>
  <c r="V4040" i="1"/>
  <c r="AA4039" i="1"/>
  <c r="W4039" i="1"/>
  <c r="Z4039" i="1" s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Z4031" i="1" s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V4019" i="1"/>
  <c r="AA4018" i="1"/>
  <c r="W4018" i="1"/>
  <c r="Z4018" i="1" s="1"/>
  <c r="V4018" i="1"/>
  <c r="AA4017" i="1"/>
  <c r="W4017" i="1"/>
  <c r="Z4017" i="1" s="1"/>
  <c r="V4017" i="1"/>
  <c r="AA4016" i="1"/>
  <c r="W4016" i="1"/>
  <c r="Z4016" i="1" s="1"/>
  <c r="V4016" i="1"/>
  <c r="AA4015" i="1"/>
  <c r="W4015" i="1"/>
  <c r="Y4015" i="1" s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V3991" i="1"/>
  <c r="AA3990" i="1"/>
  <c r="W3990" i="1"/>
  <c r="Z3990" i="1" s="1"/>
  <c r="V3990" i="1"/>
  <c r="AA3989" i="1"/>
  <c r="W3989" i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Y3948" i="1" s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Z3943" i="1" s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V3939" i="1"/>
  <c r="AA3938" i="1"/>
  <c r="W3938" i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Z3935" i="1" s="1"/>
  <c r="V3935" i="1"/>
  <c r="AA3934" i="1"/>
  <c r="W3934" i="1"/>
  <c r="Y3934" i="1" s="1"/>
  <c r="V3934" i="1"/>
  <c r="AA3933" i="1"/>
  <c r="W3933" i="1"/>
  <c r="V3933" i="1"/>
  <c r="AA3932" i="1"/>
  <c r="W3932" i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Y3905" i="1" s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V3901" i="1"/>
  <c r="AA3900" i="1"/>
  <c r="W3900" i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Z3897" i="1" s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Z3878" i="1" s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Z3874" i="1" s="1"/>
  <c r="V3874" i="1"/>
  <c r="AA3873" i="1"/>
  <c r="W3873" i="1"/>
  <c r="Z3873" i="1" s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V3867" i="1"/>
  <c r="AA3866" i="1"/>
  <c r="W3866" i="1"/>
  <c r="Z3866" i="1" s="1"/>
  <c r="V3866" i="1"/>
  <c r="AA3865" i="1"/>
  <c r="W3865" i="1"/>
  <c r="Z3865" i="1" s="1"/>
  <c r="V3865" i="1"/>
  <c r="AA3864" i="1"/>
  <c r="W3864" i="1"/>
  <c r="V3864" i="1"/>
  <c r="AA3863" i="1"/>
  <c r="W3863" i="1"/>
  <c r="Z3863" i="1" s="1"/>
  <c r="V3863" i="1"/>
  <c r="AA3862" i="1"/>
  <c r="W3862" i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Z3842" i="1" s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Z3832" i="1" s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Z3828" i="1" s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Z3816" i="1" s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Z3812" i="1" s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Z3800" i="1" s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AA3795" i="1"/>
  <c r="W3795" i="1"/>
  <c r="V3795" i="1"/>
  <c r="AA3794" i="1"/>
  <c r="W3794" i="1"/>
  <c r="Y3794" i="1" s="1"/>
  <c r="V3794" i="1"/>
  <c r="AA3793" i="1"/>
  <c r="W3793" i="1"/>
  <c r="V3793" i="1"/>
  <c r="AA3792" i="1"/>
  <c r="W3792" i="1"/>
  <c r="Y3792" i="1" s="1"/>
  <c r="V3792" i="1"/>
  <c r="AA3791" i="1"/>
  <c r="W3791" i="1"/>
  <c r="Y3791" i="1" s="1"/>
  <c r="AA3790" i="1"/>
  <c r="W3790" i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Z3775" i="1" s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Z3767" i="1" s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Z3759" i="1" s="1"/>
  <c r="V3759" i="1"/>
  <c r="AA3758" i="1"/>
  <c r="W3758" i="1"/>
  <c r="V3758" i="1"/>
  <c r="AA3757" i="1"/>
  <c r="W3757" i="1"/>
  <c r="Y3757" i="1" s="1"/>
  <c r="V3757" i="1"/>
  <c r="AA3756" i="1"/>
  <c r="W3756" i="1"/>
  <c r="V3756" i="1"/>
  <c r="AA3755" i="1"/>
  <c r="W3755" i="1"/>
  <c r="Y3755" i="1" s="1"/>
  <c r="V3755" i="1"/>
  <c r="AA3754" i="1"/>
  <c r="W3754" i="1"/>
  <c r="V3754" i="1"/>
  <c r="AA3753" i="1"/>
  <c r="W3753" i="1"/>
  <c r="Z3753" i="1" s="1"/>
  <c r="V3753" i="1"/>
  <c r="AA3752" i="1"/>
  <c r="W3752" i="1"/>
  <c r="V3752" i="1"/>
  <c r="AA3751" i="1"/>
  <c r="W3751" i="1"/>
  <c r="Z3751" i="1" s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Z3743" i="1" s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Y3739" i="1" s="1"/>
  <c r="V3739" i="1"/>
  <c r="AA3738" i="1"/>
  <c r="W3738" i="1"/>
  <c r="Y3738" i="1" s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Y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Y3720" i="1" s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Z3716" i="1" s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Y3712" i="1" s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Z3708" i="1" s="1"/>
  <c r="V3708" i="1"/>
  <c r="AA3707" i="1"/>
  <c r="W3707" i="1"/>
  <c r="V3707" i="1"/>
  <c r="AA3706" i="1"/>
  <c r="W3706" i="1"/>
  <c r="Z3706" i="1" s="1"/>
  <c r="V3706" i="1"/>
  <c r="AA3705" i="1"/>
  <c r="W3705" i="1"/>
  <c r="V3705" i="1"/>
  <c r="AA3704" i="1"/>
  <c r="W3704" i="1"/>
  <c r="Y3704" i="1" s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V3700" i="1"/>
  <c r="AA3699" i="1"/>
  <c r="W3699" i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Y3692" i="1" s="1"/>
  <c r="V3692" i="1"/>
  <c r="AA3691" i="1"/>
  <c r="W3691" i="1"/>
  <c r="V3691" i="1"/>
  <c r="AA3690" i="1"/>
  <c r="W3690" i="1"/>
  <c r="V3690" i="1"/>
  <c r="AA3689" i="1"/>
  <c r="W3689" i="1"/>
  <c r="Z3689" i="1" s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V3685" i="1"/>
  <c r="AA3684" i="1"/>
  <c r="W3684" i="1"/>
  <c r="Z3684" i="1" s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Y3681" i="1" s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Y3677" i="1" s="1"/>
  <c r="V3677" i="1"/>
  <c r="AA3676" i="1"/>
  <c r="W3676" i="1"/>
  <c r="Z3676" i="1" s="1"/>
  <c r="V3676" i="1"/>
  <c r="AA3675" i="1"/>
  <c r="W3675" i="1"/>
  <c r="V3675" i="1"/>
  <c r="AA3674" i="1"/>
  <c r="W3674" i="1"/>
  <c r="V3674" i="1"/>
  <c r="AA3673" i="1"/>
  <c r="W3673" i="1"/>
  <c r="Y3673" i="1" s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Y3665" i="1" s="1"/>
  <c r="V3665" i="1"/>
  <c r="AA3664" i="1"/>
  <c r="W3664" i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Z3661" i="1" s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Z3649" i="1" s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3" i="1"/>
  <c r="W3643" i="1"/>
  <c r="Z3643" i="1" s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V3639" i="1"/>
  <c r="AA3638" i="1"/>
  <c r="W3638" i="1"/>
  <c r="Z3638" i="1" s="1"/>
  <c r="AA3637" i="1"/>
  <c r="W3637" i="1"/>
  <c r="Y3637" i="1" s="1"/>
  <c r="V3637" i="1"/>
  <c r="AA3636" i="1"/>
  <c r="W3636" i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Z3633" i="1" s="1"/>
  <c r="V3633" i="1"/>
  <c r="AA3632" i="1"/>
  <c r="W3632" i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Z3621" i="1" s="1"/>
  <c r="V3621" i="1"/>
  <c r="AA3620" i="1"/>
  <c r="W3620" i="1"/>
  <c r="V3620" i="1"/>
  <c r="AA3619" i="1"/>
  <c r="W3619" i="1"/>
  <c r="Z3619" i="1" s="1"/>
  <c r="V3619" i="1"/>
  <c r="AA3618" i="1"/>
  <c r="W3618" i="1"/>
  <c r="V3618" i="1"/>
  <c r="AA3617" i="1"/>
  <c r="W3617" i="1"/>
  <c r="Z3617" i="1" s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Z3613" i="1" s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Y3609" i="1" s="1"/>
  <c r="V3609" i="1"/>
  <c r="AA3608" i="1"/>
  <c r="W3608" i="1"/>
  <c r="V3608" i="1"/>
  <c r="AA3607" i="1"/>
  <c r="W3607" i="1"/>
  <c r="Y3607" i="1" s="1"/>
  <c r="V3607" i="1"/>
  <c r="AA3606" i="1"/>
  <c r="W3606" i="1"/>
  <c r="V3606" i="1"/>
  <c r="AA3605" i="1"/>
  <c r="W3605" i="1"/>
  <c r="Y3605" i="1" s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Z3601" i="1" s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Y3589" i="1" s="1"/>
  <c r="V3589" i="1"/>
  <c r="AA3588" i="1"/>
  <c r="W3588" i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Z3585" i="1" s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Y3581" i="1" s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Z3566" i="1" s="1"/>
  <c r="V3566" i="1"/>
  <c r="AA3565" i="1"/>
  <c r="W3565" i="1"/>
  <c r="Z3565" i="1" s="1"/>
  <c r="AA3564" i="1"/>
  <c r="W3564" i="1"/>
  <c r="Y3564" i="1" s="1"/>
  <c r="V3564" i="1"/>
  <c r="AA3563" i="1"/>
  <c r="W3563" i="1"/>
  <c r="Z3563" i="1" s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Z3559" i="1" s="1"/>
  <c r="V3559" i="1"/>
  <c r="AA3558" i="1"/>
  <c r="W3558" i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Z3555" i="1" s="1"/>
  <c r="V3555" i="1"/>
  <c r="AA3554" i="1"/>
  <c r="W3554" i="1"/>
  <c r="Z3554" i="1" s="1"/>
  <c r="V3554" i="1"/>
  <c r="AA3553" i="1"/>
  <c r="W3553" i="1"/>
  <c r="V3553" i="1"/>
  <c r="AA3552" i="1"/>
  <c r="W3552" i="1"/>
  <c r="Z3552" i="1" s="1"/>
  <c r="V3552" i="1"/>
  <c r="AA3551" i="1"/>
  <c r="W3551" i="1"/>
  <c r="Y3551" i="1" s="1"/>
  <c r="V3551" i="1"/>
  <c r="AA3550" i="1"/>
  <c r="W3550" i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Y3543" i="1" s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Y3539" i="1" s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Z3531" i="1" s="1"/>
  <c r="V3531" i="1"/>
  <c r="AA3530" i="1"/>
  <c r="W3530" i="1"/>
  <c r="Z3530" i="1" s="1"/>
  <c r="V3530" i="1"/>
  <c r="Z3529" i="1"/>
  <c r="V3529" i="1"/>
  <c r="AA3528" i="1"/>
  <c r="W3528" i="1"/>
  <c r="Z3528" i="1" s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Y3524" i="1" s="1"/>
  <c r="V3524" i="1"/>
  <c r="AA3523" i="1"/>
  <c r="W3523" i="1"/>
  <c r="V3523" i="1"/>
  <c r="AA3522" i="1"/>
  <c r="W3522" i="1"/>
  <c r="Z3522" i="1" s="1"/>
  <c r="V3522" i="1"/>
  <c r="AA3521" i="1"/>
  <c r="W3521" i="1"/>
  <c r="V3521" i="1"/>
  <c r="AA3520" i="1"/>
  <c r="W3520" i="1"/>
  <c r="Z3520" i="1" s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V3511" i="1"/>
  <c r="AA3510" i="1"/>
  <c r="W3510" i="1"/>
  <c r="V3510" i="1"/>
  <c r="AA3509" i="1"/>
  <c r="W3509" i="1"/>
  <c r="Z3509" i="1" s="1"/>
  <c r="V3509" i="1"/>
  <c r="AA3508" i="1"/>
  <c r="W3508" i="1"/>
  <c r="Y3508" i="1" s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Z3495" i="1" s="1"/>
  <c r="V3495" i="1"/>
  <c r="AA3494" i="1"/>
  <c r="W3494" i="1"/>
  <c r="V3494" i="1"/>
  <c r="AA3493" i="1"/>
  <c r="W3493" i="1"/>
  <c r="Y3493" i="1" s="1"/>
  <c r="V3493" i="1"/>
  <c r="AA3492" i="1"/>
  <c r="W3492" i="1"/>
  <c r="Z3492" i="1" s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Z3488" i="1" s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Y3480" i="1" s="1"/>
  <c r="V3480" i="1"/>
  <c r="AA3479" i="1"/>
  <c r="W3479" i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Z3471" i="1" s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Z3460" i="1" s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Y3456" i="1" s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Y3452" i="1" s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Z3448" i="1" s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Z3440" i="1" s="1"/>
  <c r="AA3439" i="1"/>
  <c r="W3439" i="1"/>
  <c r="Z3439" i="1" s="1"/>
  <c r="V3439" i="1"/>
  <c r="AA3438" i="1"/>
  <c r="W3438" i="1"/>
  <c r="Z3438" i="1" s="1"/>
  <c r="V3438" i="1"/>
  <c r="AA3437" i="1"/>
  <c r="W3437" i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Z3429" i="1" s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Z3425" i="1" s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Z3421" i="1" s="1"/>
  <c r="V3421" i="1"/>
  <c r="AA3420" i="1"/>
  <c r="W3420" i="1"/>
  <c r="Z3420" i="1" s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Y3410" i="1" s="1"/>
  <c r="V3410" i="1"/>
  <c r="AA3409" i="1"/>
  <c r="W3409" i="1"/>
  <c r="Y3409" i="1" s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Y3401" i="1" s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Z3389" i="1" s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Y3385" i="1" s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Z3381" i="1" s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Z3373" i="1" s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Y3369" i="1" s="1"/>
  <c r="V3369" i="1"/>
  <c r="AA3368" i="1"/>
  <c r="W3368" i="1"/>
  <c r="V3368" i="1"/>
  <c r="AA3367" i="1"/>
  <c r="W3367" i="1"/>
  <c r="Z3367" i="1" s="1"/>
  <c r="V3367" i="1"/>
  <c r="AA3366" i="1"/>
  <c r="W3366" i="1"/>
  <c r="V3366" i="1"/>
  <c r="AA3365" i="1"/>
  <c r="W3365" i="1"/>
  <c r="Y3365" i="1" s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Y3361" i="1" s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Y3357" i="1" s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Z3353" i="1" s="1"/>
  <c r="V3353" i="1"/>
  <c r="AA3352" i="1"/>
  <c r="W3352" i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Z3348" i="1" s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Z3341" i="1" s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Z3337" i="1" s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Z3333" i="1" s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Z3326" i="1" s="1"/>
  <c r="V3326" i="1"/>
  <c r="AA3325" i="1"/>
  <c r="W3325" i="1"/>
  <c r="Z3325" i="1" s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Y3301" i="1" s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Y3297" i="1" s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Z3288" i="1" s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Z3277" i="1" s="1"/>
  <c r="V3277" i="1"/>
  <c r="AA3276" i="1"/>
  <c r="W3276" i="1"/>
  <c r="V3276" i="1"/>
  <c r="AA3275" i="1"/>
  <c r="W3275" i="1"/>
  <c r="Y3275" i="1" s="1"/>
  <c r="V3275" i="1"/>
  <c r="AA3274" i="1"/>
  <c r="W3274" i="1"/>
  <c r="Y3274" i="1" s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Y3270" i="1" s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Z3264" i="1" s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Y3260" i="1" s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Z3239" i="1" s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Z3232" i="1" s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Z3228" i="1" s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Y3212" i="1" s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Z3196" i="1" s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Y3176" i="1" s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V3172" i="1"/>
  <c r="AA3171" i="1"/>
  <c r="W3171" i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Z3164" i="1" s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Y3156" i="1" s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Z3152" i="1" s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Y3148" i="1" s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Y3144" i="1" s="1"/>
  <c r="V3144" i="1"/>
  <c r="AA3143" i="1"/>
  <c r="W3143" i="1"/>
  <c r="V3143" i="1"/>
  <c r="AA3142" i="1"/>
  <c r="W3142" i="1"/>
  <c r="Z3142" i="1" s="1"/>
  <c r="V3142" i="1"/>
  <c r="AA3141" i="1"/>
  <c r="W3141" i="1"/>
  <c r="V3141" i="1"/>
  <c r="AA3140" i="1"/>
  <c r="W3140" i="1"/>
  <c r="Y3140" i="1" s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Y3136" i="1" s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Z3132" i="1" s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Y3124" i="1" s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Y3120" i="1" s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Z3116" i="1" s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Z3111" i="1" s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Y3100" i="1" s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Y3089" i="1" s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Y3081" i="1" s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Z3077" i="1" s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Y3068" i="1" s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V3064" i="1"/>
  <c r="AA3063" i="1"/>
  <c r="W3063" i="1"/>
  <c r="Y3063" i="1" s="1"/>
  <c r="V3063" i="1"/>
  <c r="AA3062" i="1"/>
  <c r="W3062" i="1"/>
  <c r="AA3061" i="1"/>
  <c r="W3061" i="1"/>
  <c r="AA3060" i="1"/>
  <c r="W3060" i="1"/>
  <c r="Z3060" i="1" s="1"/>
  <c r="AA3059" i="1"/>
  <c r="W3059" i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Y3025" i="1" s="1"/>
  <c r="V3025" i="1"/>
  <c r="AA3024" i="1"/>
  <c r="W3024" i="1"/>
  <c r="Z3024" i="1" s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Y3021" i="1" s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Z3013" i="1" s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Y3005" i="1" s="1"/>
  <c r="V3005" i="1"/>
  <c r="AA3004" i="1"/>
  <c r="W3004" i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Y3000" i="1" s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Z2993" i="1" s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Y2985" i="1" s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Z2981" i="1" s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Z2977" i="1" s="1"/>
  <c r="V2977" i="1"/>
  <c r="AA2976" i="1"/>
  <c r="W2976" i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Z2961" i="1" s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V2956" i="1"/>
  <c r="AA2955" i="1"/>
  <c r="W2955" i="1"/>
  <c r="V2955" i="1"/>
  <c r="AA2954" i="1"/>
  <c r="W2954" i="1"/>
  <c r="Z2954" i="1" s="1"/>
  <c r="V2954" i="1"/>
  <c r="AA2953" i="1"/>
  <c r="W2953" i="1"/>
  <c r="Z2953" i="1" s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Z2942" i="1" s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V2934" i="1"/>
  <c r="AA2933" i="1"/>
  <c r="W2933" i="1"/>
  <c r="Y2933" i="1" s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Z2917" i="1" s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Y2910" i="1" s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Y2902" i="1" s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Y2898" i="1" s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Z2891" i="1" s="1"/>
  <c r="V2891" i="1"/>
  <c r="AA2890" i="1"/>
  <c r="W2890" i="1"/>
  <c r="Y2890" i="1" s="1"/>
  <c r="V2890" i="1"/>
  <c r="AA2889" i="1"/>
  <c r="W2889" i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Z2878" i="1" s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Y2866" i="1" s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Y2850" i="1" s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Z2846" i="1" s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Y2814" i="1" s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Z2806" i="1" s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Z2802" i="1" s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448" i="1"/>
  <c r="Y4448" i="1"/>
  <c r="Y4480" i="1"/>
  <c r="Z4496" i="1"/>
  <c r="Y4504" i="1"/>
  <c r="Y4544" i="1"/>
  <c r="Z4560" i="1"/>
  <c r="Z4582" i="1"/>
  <c r="Z4598" i="1"/>
  <c r="Z4614" i="1"/>
  <c r="Y4614" i="1"/>
  <c r="Y4630" i="1"/>
  <c r="Z4654" i="1"/>
  <c r="Z4721" i="1"/>
  <c r="Z4817" i="1"/>
  <c r="Y4837" i="1"/>
  <c r="Z4853" i="1"/>
  <c r="Y4853" i="1"/>
  <c r="Y4861" i="1"/>
  <c r="Y4873" i="1"/>
  <c r="Y4882" i="1"/>
  <c r="Y4886" i="1"/>
  <c r="Y4894" i="1"/>
  <c r="Z4898" i="1"/>
  <c r="Y4898" i="1"/>
  <c r="Y4906" i="1"/>
  <c r="Y4910" i="1"/>
  <c r="Y4914" i="1"/>
  <c r="Y4933" i="1"/>
  <c r="Y4941" i="1"/>
  <c r="Y4945" i="1"/>
  <c r="Y4949" i="1"/>
  <c r="Y4953" i="1"/>
  <c r="Y4957" i="1"/>
  <c r="Z4968" i="1"/>
  <c r="Y4968" i="1"/>
  <c r="Y4099" i="1"/>
  <c r="Y4177" i="1"/>
  <c r="Z4349" i="1"/>
  <c r="Z4357" i="1"/>
  <c r="Z4389" i="1"/>
  <c r="Z4397" i="1"/>
  <c r="Z4413" i="1"/>
  <c r="Y4413" i="1"/>
  <c r="Z4421" i="1"/>
  <c r="Y4429" i="1"/>
  <c r="Z4437" i="1"/>
  <c r="Z4451" i="1"/>
  <c r="Y4459" i="1"/>
  <c r="Z4467" i="1"/>
  <c r="Z4475" i="1"/>
  <c r="Z4483" i="1"/>
  <c r="Z4491" i="1"/>
  <c r="Y4491" i="1"/>
  <c r="Z4507" i="1"/>
  <c r="Z4515" i="1"/>
  <c r="Y4515" i="1"/>
  <c r="Y4531" i="1"/>
  <c r="Z4539" i="1"/>
  <c r="Y4547" i="1"/>
  <c r="Y4601" i="1"/>
  <c r="Y4633" i="1"/>
  <c r="Z4665" i="1"/>
  <c r="Z4700" i="1"/>
  <c r="Z4724" i="1"/>
  <c r="Y4724" i="1"/>
  <c r="Z4780" i="1"/>
  <c r="Y4804" i="1"/>
  <c r="O95" i="2"/>
  <c r="Q95" i="2" s="1"/>
  <c r="R95" i="2" s="1"/>
  <c r="S95" i="2" s="1"/>
  <c r="Y4299" i="1"/>
  <c r="Z4552" i="1"/>
  <c r="Y3779" i="1"/>
  <c r="Y3955" i="1"/>
  <c r="Y4022" i="1"/>
  <c r="Y4070" i="1"/>
  <c r="Y4102" i="1"/>
  <c r="Z4110" i="1"/>
  <c r="Y4145" i="1"/>
  <c r="Z4161" i="1"/>
  <c r="Z4199" i="1"/>
  <c r="Y4297" i="1"/>
  <c r="Z4329" i="1"/>
  <c r="Z4338" i="1"/>
  <c r="Y4338" i="1"/>
  <c r="Z4352" i="1"/>
  <c r="Y4352" i="1"/>
  <c r="Z4360" i="1"/>
  <c r="Y4368" i="1"/>
  <c r="Z4376" i="1"/>
  <c r="Z4384" i="1"/>
  <c r="Z4392" i="1"/>
  <c r="Z4400" i="1"/>
  <c r="Y4400" i="1"/>
  <c r="Z4416" i="1"/>
  <c r="Y4416" i="1"/>
  <c r="Z4424" i="1"/>
  <c r="Y4432" i="1"/>
  <c r="Z4440" i="1"/>
  <c r="Z4454" i="1"/>
  <c r="Z4502" i="1"/>
  <c r="Z4518" i="1"/>
  <c r="Z4542" i="1"/>
  <c r="Y4550" i="1"/>
  <c r="Y4574" i="1"/>
  <c r="Y4588" i="1"/>
  <c r="Z4620" i="1"/>
  <c r="Y4620" i="1"/>
  <c r="Y4636" i="1"/>
  <c r="Z4652" i="1"/>
  <c r="Y4652" i="1"/>
  <c r="Z4660" i="1"/>
  <c r="Y4660" i="1"/>
  <c r="Z4668" i="1"/>
  <c r="Z4676" i="1"/>
  <c r="Y4676" i="1"/>
  <c r="Z4684" i="1"/>
  <c r="Z4692" i="1"/>
  <c r="Y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4163" i="1"/>
  <c r="Y4378" i="1"/>
  <c r="Y4017" i="1"/>
  <c r="Y4164" i="1"/>
  <c r="Y4194" i="1"/>
  <c r="Z4202" i="1"/>
  <c r="Y4210" i="1"/>
  <c r="Z4244" i="1"/>
  <c r="Z4268" i="1"/>
  <c r="Z4276" i="1"/>
  <c r="Z4300" i="1"/>
  <c r="Y4316" i="1"/>
  <c r="Y4347" i="1"/>
  <c r="Z4403" i="1"/>
  <c r="Z4419" i="1"/>
  <c r="Z4449" i="1"/>
  <c r="Z4489" i="1"/>
  <c r="Z4497" i="1"/>
  <c r="Z4529" i="1"/>
  <c r="Y4545" i="1"/>
  <c r="Y4553" i="1"/>
  <c r="Z4561" i="1"/>
  <c r="Y4569" i="1"/>
  <c r="Z4577" i="1"/>
  <c r="Y4577" i="1"/>
  <c r="Z4591" i="1"/>
  <c r="Y4591" i="1"/>
  <c r="Y4599" i="1"/>
  <c r="Y4607" i="1"/>
  <c r="Y4615" i="1"/>
  <c r="Z4623" i="1"/>
  <c r="Y4631" i="1"/>
  <c r="Z4639" i="1"/>
  <c r="Y4639" i="1"/>
  <c r="Z4655" i="1"/>
  <c r="Y4655" i="1"/>
  <c r="Y4663" i="1"/>
  <c r="Y4671" i="1"/>
  <c r="Y4679" i="1"/>
  <c r="Z4687" i="1"/>
  <c r="Y4695" i="1"/>
  <c r="Z4706" i="1"/>
  <c r="Y4706" i="1"/>
  <c r="Z4722" i="1"/>
  <c r="Y4722" i="1"/>
  <c r="Y4730" i="1"/>
  <c r="Y4738" i="1"/>
  <c r="Y4746" i="1"/>
  <c r="Z4754" i="1"/>
  <c r="Y4762" i="1"/>
  <c r="Z4770" i="1"/>
  <c r="Y4770" i="1"/>
  <c r="Z4786" i="1"/>
  <c r="Y4786" i="1"/>
  <c r="Y4794" i="1"/>
  <c r="Y4802" i="1"/>
  <c r="Y4810" i="1"/>
  <c r="Z4818" i="1"/>
  <c r="Y4826" i="1"/>
  <c r="Z4833" i="1"/>
  <c r="Y4833" i="1"/>
  <c r="Y4964" i="1"/>
  <c r="Z4975" i="1"/>
  <c r="Y4975" i="1"/>
  <c r="Y4283" i="1"/>
  <c r="Y4536" i="1"/>
  <c r="Z3988" i="1"/>
  <c r="Y4151" i="1"/>
  <c r="Z4221" i="1"/>
  <c r="Y4239" i="1"/>
  <c r="Y4247" i="1"/>
  <c r="Z4271" i="1"/>
  <c r="Y4271" i="1"/>
  <c r="Z4287" i="1"/>
  <c r="Y4295" i="1"/>
  <c r="Y4311" i="1"/>
  <c r="Y4319" i="1"/>
  <c r="Y4342" i="1"/>
  <c r="Z4358" i="1"/>
  <c r="Y4366" i="1"/>
  <c r="Y4390" i="1"/>
  <c r="Y4398" i="1"/>
  <c r="Z4422" i="1"/>
  <c r="Y4438" i="1"/>
  <c r="Y4452" i="1"/>
  <c r="Z4460" i="1"/>
  <c r="Y4468" i="1"/>
  <c r="Z4476" i="1"/>
  <c r="Y4476" i="1"/>
  <c r="Z4492" i="1"/>
  <c r="Y4492" i="1"/>
  <c r="Y4500" i="1"/>
  <c r="Y4508" i="1"/>
  <c r="Y4516" i="1"/>
  <c r="Z4524" i="1"/>
  <c r="Y4532" i="1"/>
  <c r="Z4540" i="1"/>
  <c r="Y4540" i="1"/>
  <c r="Z4556" i="1"/>
  <c r="Y4556" i="1"/>
  <c r="Y4564" i="1"/>
  <c r="Y4572" i="1"/>
  <c r="Y4580" i="1"/>
  <c r="Z4586" i="1"/>
  <c r="Y4594" i="1"/>
  <c r="Z4602" i="1"/>
  <c r="Y4602" i="1"/>
  <c r="Z4618" i="1"/>
  <c r="Y4618" i="1"/>
  <c r="Y4626" i="1"/>
  <c r="Y4634" i="1"/>
  <c r="Y4658" i="1"/>
  <c r="Y4674" i="1"/>
  <c r="Y4698" i="1"/>
  <c r="Y4701" i="1"/>
  <c r="Y4709" i="1"/>
  <c r="Y4733" i="1"/>
  <c r="Z4741" i="1"/>
  <c r="Z4757" i="1"/>
  <c r="Y4765" i="1"/>
  <c r="Y4781" i="1"/>
  <c r="Z4789" i="1"/>
  <c r="Y4805" i="1"/>
  <c r="Z4821" i="1"/>
  <c r="Y4821" i="1"/>
  <c r="Z4839" i="1"/>
  <c r="Y4839" i="1"/>
  <c r="Y4843" i="1"/>
  <c r="Z4847" i="1"/>
  <c r="Y4847" i="1"/>
  <c r="Y4851" i="1"/>
  <c r="O89" i="2"/>
  <c r="Q89" i="2" s="1"/>
  <c r="R89" i="2" s="1"/>
  <c r="S89" i="2" s="1"/>
  <c r="Y4855" i="1"/>
  <c r="Y4859" i="1"/>
  <c r="Z4863" i="1"/>
  <c r="Y4863" i="1"/>
  <c r="Y4867" i="1"/>
  <c r="Z4871" i="1"/>
  <c r="Y4871" i="1"/>
  <c r="Y4875" i="1"/>
  <c r="Z4880" i="1"/>
  <c r="Y4880" i="1"/>
  <c r="Y4884" i="1"/>
  <c r="Z4888" i="1"/>
  <c r="Y4888" i="1"/>
  <c r="Y4892" i="1"/>
  <c r="Z4896" i="1"/>
  <c r="Y4896" i="1"/>
  <c r="Y4900" i="1"/>
  <c r="Z4904" i="1"/>
  <c r="Y4904" i="1"/>
  <c r="Y4908" i="1"/>
  <c r="Z4912" i="1"/>
  <c r="Y4912" i="1"/>
  <c r="Y4916" i="1"/>
  <c r="Z4922" i="1"/>
  <c r="Y4922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Y4251" i="1"/>
  <c r="Y4275" i="1"/>
  <c r="Y4323" i="1"/>
  <c r="Z3640" i="1"/>
  <c r="Y3662" i="1"/>
  <c r="Y3972" i="1"/>
  <c r="Z4012" i="1"/>
  <c r="Y4036" i="1"/>
  <c r="Y4143" i="1"/>
  <c r="Z3377" i="1"/>
  <c r="Z3385" i="1"/>
  <c r="Z3500" i="1"/>
  <c r="X3597" i="1"/>
  <c r="Y3597" i="1" s="1"/>
  <c r="Y3643" i="1"/>
  <c r="Y3649" i="1"/>
  <c r="Z3700" i="1"/>
  <c r="Y3700" i="1"/>
  <c r="Y3716" i="1"/>
  <c r="Z3791" i="1"/>
  <c r="Y3829" i="1"/>
  <c r="Z3843" i="1"/>
  <c r="Z3916" i="1"/>
  <c r="Y3916" i="1"/>
  <c r="X3967" i="1"/>
  <c r="Y3967" i="1" s="1"/>
  <c r="Z3999" i="1"/>
  <c r="Z4015" i="1"/>
  <c r="Y4023" i="1"/>
  <c r="Y4055" i="1"/>
  <c r="Z4063" i="1"/>
  <c r="Y4063" i="1"/>
  <c r="Y4095" i="1"/>
  <c r="Z4111" i="1"/>
  <c r="Z4130" i="1"/>
  <c r="Y4146" i="1"/>
  <c r="Y4162" i="1"/>
  <c r="Y4170" i="1"/>
  <c r="Y4208" i="1"/>
  <c r="Z4234" i="1"/>
  <c r="Y4234" i="1"/>
  <c r="Z4266" i="1"/>
  <c r="Y4274" i="1"/>
  <c r="Z4282" i="1"/>
  <c r="Z4298" i="1"/>
  <c r="Z4306" i="1"/>
  <c r="Y4306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Z4455" i="1"/>
  <c r="Y4455" i="1"/>
  <c r="Z4463" i="1"/>
  <c r="Z4471" i="1"/>
  <c r="Y4471" i="1"/>
  <c r="Z4479" i="1"/>
  <c r="Z4487" i="1"/>
  <c r="Y4487" i="1"/>
  <c r="Z4495" i="1"/>
  <c r="Z4503" i="1"/>
  <c r="Y4503" i="1"/>
  <c r="Z4511" i="1"/>
  <c r="Z4519" i="1"/>
  <c r="Y4519" i="1"/>
  <c r="Z4527" i="1"/>
  <c r="Z4535" i="1"/>
  <c r="Y4535" i="1"/>
  <c r="Z4543" i="1"/>
  <c r="Y4543" i="1"/>
  <c r="Y4551" i="1"/>
  <c r="Z4559" i="1"/>
  <c r="Y4559" i="1"/>
  <c r="Y4567" i="1"/>
  <c r="Z4575" i="1"/>
  <c r="Y4575" i="1"/>
  <c r="Y4589" i="1"/>
  <c r="Z4597" i="1"/>
  <c r="Y4597" i="1"/>
  <c r="Y4605" i="1"/>
  <c r="Z4613" i="1"/>
  <c r="Y4613" i="1"/>
  <c r="Z4621" i="1"/>
  <c r="Y4621" i="1"/>
  <c r="Z4629" i="1"/>
  <c r="Y4629" i="1"/>
  <c r="Y4645" i="1"/>
  <c r="Z4653" i="1"/>
  <c r="Y4653" i="1"/>
  <c r="Y4661" i="1"/>
  <c r="Z4669" i="1"/>
  <c r="Y4669" i="1"/>
  <c r="Y4677" i="1"/>
  <c r="Z4685" i="1"/>
  <c r="Y4685" i="1"/>
  <c r="Y4693" i="1"/>
  <c r="Z4704" i="1"/>
  <c r="Y4704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3798" i="1"/>
  <c r="Z4056" i="1"/>
  <c r="Z4174" i="1"/>
  <c r="Y4235" i="1"/>
  <c r="Y4307" i="1"/>
  <c r="Y4346" i="1"/>
  <c r="Y4410" i="1"/>
  <c r="Y3191" i="1"/>
  <c r="Y3277" i="1"/>
  <c r="Y3312" i="1"/>
  <c r="Y3404" i="1"/>
  <c r="Y3420" i="1"/>
  <c r="Y3463" i="1"/>
  <c r="Y3554" i="1"/>
  <c r="Y3584" i="1"/>
  <c r="Y3624" i="1"/>
  <c r="Y3668" i="1"/>
  <c r="Y3676" i="1"/>
  <c r="Z3711" i="1"/>
  <c r="Z3727" i="1"/>
  <c r="Y3735" i="1"/>
  <c r="Y3743" i="1"/>
  <c r="Y3759" i="1"/>
  <c r="Y3775" i="1"/>
  <c r="Y3783" i="1"/>
  <c r="Z3808" i="1"/>
  <c r="Y3808" i="1"/>
  <c r="Z3824" i="1"/>
  <c r="Y3838" i="1"/>
  <c r="Y3846" i="1"/>
  <c r="Y3865" i="1"/>
  <c r="Y3873" i="1"/>
  <c r="Z3892" i="1"/>
  <c r="Z3900" i="1"/>
  <c r="Y3919" i="1"/>
  <c r="Z3927" i="1"/>
  <c r="Y3935" i="1"/>
  <c r="Z3951" i="1"/>
  <c r="Y3959" i="1"/>
  <c r="X3970" i="1"/>
  <c r="Y3970" i="1" s="1"/>
  <c r="Y3986" i="1"/>
  <c r="Y4002" i="1"/>
  <c r="Z4010" i="1"/>
  <c r="Z4026" i="1"/>
  <c r="Y4026" i="1"/>
  <c r="Z4042" i="1"/>
  <c r="Z4050" i="1"/>
  <c r="Z4058" i="1"/>
  <c r="Y4058" i="1"/>
  <c r="Z4074" i="1"/>
  <c r="Y4074" i="1"/>
  <c r="Z4082" i="1"/>
  <c r="Y4090" i="1"/>
  <c r="Z4098" i="1"/>
  <c r="Z4106" i="1"/>
  <c r="Z4114" i="1"/>
  <c r="Y4114" i="1"/>
  <c r="Z4117" i="1"/>
  <c r="Z4125" i="1"/>
  <c r="Y4125" i="1"/>
  <c r="Z4133" i="1"/>
  <c r="Z4141" i="1"/>
  <c r="Y4141" i="1"/>
  <c r="Z4149" i="1"/>
  <c r="Z4157" i="1"/>
  <c r="Y4157" i="1"/>
  <c r="Z4165" i="1"/>
  <c r="Z4176" i="1"/>
  <c r="Y4176" i="1"/>
  <c r="Z4184" i="1"/>
  <c r="Z4203" i="1"/>
  <c r="Y4203" i="1"/>
  <c r="Y4211" i="1"/>
  <c r="Y4214" i="1"/>
  <c r="Z4226" i="1"/>
  <c r="Y4226" i="1"/>
  <c r="Z4237" i="1"/>
  <c r="Y4237" i="1"/>
  <c r="Z4245" i="1"/>
  <c r="Y4253" i="1"/>
  <c r="Z4269" i="1"/>
  <c r="Z4277" i="1"/>
  <c r="Z4285" i="1"/>
  <c r="Z4293" i="1"/>
  <c r="Y4293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Z4466" i="1"/>
  <c r="Y4466" i="1"/>
  <c r="Z4474" i="1"/>
  <c r="Z4482" i="1"/>
  <c r="Y4482" i="1"/>
  <c r="Z4490" i="1"/>
  <c r="Z4506" i="1"/>
  <c r="Y4506" i="1"/>
  <c r="Z4514" i="1"/>
  <c r="Z4522" i="1"/>
  <c r="Y4522" i="1"/>
  <c r="Z4530" i="1"/>
  <c r="Z4538" i="1"/>
  <c r="Y4538" i="1"/>
  <c r="Z4546" i="1"/>
  <c r="Y4546" i="1"/>
  <c r="Z4554" i="1"/>
  <c r="Y4554" i="1"/>
  <c r="Z4562" i="1"/>
  <c r="Z4570" i="1"/>
  <c r="Y4570" i="1"/>
  <c r="Z4578" i="1"/>
  <c r="Z4581" i="1"/>
  <c r="Y4581" i="1"/>
  <c r="Z4584" i="1"/>
  <c r="Z4592" i="1"/>
  <c r="Y4592" i="1"/>
  <c r="Z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3181" i="1"/>
  <c r="Y3906" i="1"/>
  <c r="Z4048" i="1"/>
  <c r="Y4048" i="1"/>
  <c r="Z4291" i="1"/>
  <c r="Z4331" i="1"/>
  <c r="Z4386" i="1"/>
  <c r="Z4402" i="1"/>
  <c r="Z4426" i="1"/>
  <c r="Z3514" i="1"/>
  <c r="Y3533" i="1"/>
  <c r="Y3655" i="1"/>
  <c r="Y3687" i="1"/>
  <c r="Y3730" i="1"/>
  <c r="Y3746" i="1"/>
  <c r="Z3754" i="1"/>
  <c r="Y3754" i="1"/>
  <c r="Y3770" i="1"/>
  <c r="Y3778" i="1"/>
  <c r="Y3786" i="1"/>
  <c r="Z3811" i="1"/>
  <c r="Y3827" i="1"/>
  <c r="Z3835" i="1"/>
  <c r="Z3849" i="1"/>
  <c r="Y3849" i="1"/>
  <c r="Y3852" i="1"/>
  <c r="Y3895" i="1"/>
  <c r="Z3903" i="1"/>
  <c r="Y3911" i="1"/>
  <c r="Y3922" i="1"/>
  <c r="Z3938" i="1"/>
  <c r="Y3938" i="1"/>
  <c r="Y3954" i="1"/>
  <c r="Y3962" i="1"/>
  <c r="Z3973" i="1"/>
  <c r="Z3989" i="1"/>
  <c r="Y3989" i="1"/>
  <c r="Z4005" i="1"/>
  <c r="Y4013" i="1"/>
  <c r="Y4021" i="1"/>
  <c r="Y4029" i="1"/>
  <c r="Y4045" i="1"/>
  <c r="Z4053" i="1"/>
  <c r="Y4053" i="1"/>
  <c r="Z4069" i="1"/>
  <c r="Y4069" i="1"/>
  <c r="Y4077" i="1"/>
  <c r="Y4085" i="1"/>
  <c r="Y4093" i="1"/>
  <c r="Z4101" i="1"/>
  <c r="Y4109" i="1"/>
  <c r="Z4120" i="1"/>
  <c r="Y4120" i="1"/>
  <c r="Z4136" i="1"/>
  <c r="Y4136" i="1"/>
  <c r="Y4144" i="1"/>
  <c r="Y4152" i="1"/>
  <c r="Y4160" i="1"/>
  <c r="Z4168" i="1"/>
  <c r="Y4179" i="1"/>
  <c r="Z4190" i="1"/>
  <c r="Y4190" i="1"/>
  <c r="Y4198" i="1"/>
  <c r="Z4206" i="1"/>
  <c r="Y4206" i="1"/>
  <c r="Z4232" i="1"/>
  <c r="Y4232" i="1"/>
  <c r="Y4240" i="1"/>
  <c r="Z4248" i="1"/>
  <c r="Y4248" i="1"/>
  <c r="Y4256" i="1"/>
  <c r="Z4264" i="1"/>
  <c r="Y4264" i="1"/>
  <c r="Y4272" i="1"/>
  <c r="Z4280" i="1"/>
  <c r="Y4280" i="1"/>
  <c r="Y4288" i="1"/>
  <c r="Z4296" i="1"/>
  <c r="Y4296" i="1"/>
  <c r="Y4312" i="1"/>
  <c r="Z4320" i="1"/>
  <c r="Y4320" i="1"/>
  <c r="Z4343" i="1"/>
  <c r="Y4343" i="1"/>
  <c r="Z4351" i="1"/>
  <c r="Y4359" i="1"/>
  <c r="Z4367" i="1"/>
  <c r="Z4375" i="1"/>
  <c r="Z4383" i="1"/>
  <c r="Z4391" i="1"/>
  <c r="Y4391" i="1"/>
  <c r="Z4407" i="1"/>
  <c r="Y4407" i="1"/>
  <c r="Z4415" i="1"/>
  <c r="Y4423" i="1"/>
  <c r="Z4431" i="1"/>
  <c r="Z4439" i="1"/>
  <c r="Z4445" i="1"/>
  <c r="Z4453" i="1"/>
  <c r="Y4453" i="1"/>
  <c r="Z4469" i="1"/>
  <c r="Y4469" i="1"/>
  <c r="Z4477" i="1"/>
  <c r="Y4485" i="1"/>
  <c r="Z4493" i="1"/>
  <c r="Z4501" i="1"/>
  <c r="Z4509" i="1"/>
  <c r="Y4509" i="1"/>
  <c r="Z4517" i="1"/>
  <c r="Z4525" i="1"/>
  <c r="Y4525" i="1"/>
  <c r="Z4533" i="1"/>
  <c r="Z4541" i="1"/>
  <c r="Y4541" i="1"/>
  <c r="Z4557" i="1"/>
  <c r="Z4565" i="1"/>
  <c r="Y4565" i="1"/>
  <c r="Z4573" i="1"/>
  <c r="Z4587" i="1"/>
  <c r="Y4587" i="1"/>
  <c r="Z4595" i="1"/>
  <c r="Z4611" i="1"/>
  <c r="Y4611" i="1"/>
  <c r="Z4619" i="1"/>
  <c r="Z4627" i="1"/>
  <c r="Y4627" i="1"/>
  <c r="Z4635" i="1"/>
  <c r="Z4643" i="1"/>
  <c r="Y4643" i="1"/>
  <c r="Z4651" i="1"/>
  <c r="Z4659" i="1"/>
  <c r="Y4659" i="1"/>
  <c r="Z4667" i="1"/>
  <c r="Z4675" i="1"/>
  <c r="Y4675" i="1"/>
  <c r="Z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106" i="2"/>
  <c r="R106" i="2" s="1"/>
  <c r="S10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77" i="2"/>
  <c r="Q77" i="2" s="1"/>
  <c r="R77" i="2" s="1"/>
  <c r="S77" i="2" s="1"/>
  <c r="O73" i="2"/>
  <c r="Q73" i="2" s="1"/>
  <c r="R73" i="2" s="1"/>
  <c r="S73" i="2" s="1"/>
  <c r="O96" i="2"/>
  <c r="Q96" i="2" s="1"/>
  <c r="R96" i="2" s="1"/>
  <c r="S96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Y3595" i="1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AA3644" i="1"/>
  <c r="W3644" i="1"/>
  <c r="Y3644" i="1" s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X3596" i="1"/>
  <c r="Y3596" i="1" s="1"/>
  <c r="X3862" i="1"/>
  <c r="X3869" i="1"/>
  <c r="Y3869" i="1" s="1"/>
  <c r="X3884" i="1"/>
  <c r="Y3884" i="1" s="1"/>
  <c r="X4767" i="1"/>
  <c r="O61" i="2" s="1"/>
  <c r="Q61" i="2" s="1"/>
  <c r="R61" i="2" s="1"/>
  <c r="S61" i="2" s="1"/>
  <c r="Q105" i="2"/>
  <c r="R105" i="2" s="1"/>
  <c r="S105" i="2" s="1"/>
  <c r="O80" i="2"/>
  <c r="Q80" i="2" s="1"/>
  <c r="R80" i="2" s="1"/>
  <c r="S80" i="2" s="1"/>
  <c r="W2246" i="1"/>
  <c r="Y2246" i="1" s="1"/>
  <c r="W2228" i="1"/>
  <c r="Y2228" i="1" s="1"/>
  <c r="W1790" i="1"/>
  <c r="Y1790" i="1" s="1"/>
  <c r="T2551" i="1"/>
  <c r="W2388" i="1"/>
  <c r="Y2388" i="1" s="1"/>
  <c r="W2236" i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Z2725" i="1" s="1"/>
  <c r="W2722" i="1"/>
  <c r="Z2722" i="1" s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Y2712" i="1" s="1"/>
  <c r="V2712" i="1"/>
  <c r="AA2711" i="1"/>
  <c r="W2711" i="1"/>
  <c r="Y2711" i="1" s="1"/>
  <c r="V2711" i="1"/>
  <c r="AA2710" i="1"/>
  <c r="W2710" i="1"/>
  <c r="V2710" i="1"/>
  <c r="AA2709" i="1"/>
  <c r="W2709" i="1"/>
  <c r="Y2709" i="1" s="1"/>
  <c r="V2709" i="1"/>
  <c r="AA2708" i="1"/>
  <c r="W2708" i="1"/>
  <c r="O50" i="2" s="1"/>
  <c r="Q50" i="2" s="1"/>
  <c r="R50" i="2" s="1"/>
  <c r="S50" i="2" s="1"/>
  <c r="V2708" i="1"/>
  <c r="AA2707" i="1"/>
  <c r="W2707" i="1"/>
  <c r="O49" i="2" s="1"/>
  <c r="Q49" i="2" s="1"/>
  <c r="R49" i="2" s="1"/>
  <c r="S49" i="2" s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Y2704" i="1" s="1"/>
  <c r="V2704" i="1"/>
  <c r="W2703" i="1"/>
  <c r="O43" i="2" s="1"/>
  <c r="Q43" i="2" s="1"/>
  <c r="R43" i="2" s="1"/>
  <c r="S43" i="2" s="1"/>
  <c r="V2703" i="1"/>
  <c r="W2702" i="1"/>
  <c r="Y2702" i="1" s="1"/>
  <c r="V2702" i="1"/>
  <c r="W2701" i="1"/>
  <c r="Y2701" i="1" s="1"/>
  <c r="V2701" i="1"/>
  <c r="W2700" i="1"/>
  <c r="V2700" i="1"/>
  <c r="W2699" i="1"/>
  <c r="Z2699" i="1" s="1"/>
  <c r="V2699" i="1"/>
  <c r="W2698" i="1"/>
  <c r="Z2698" i="1" s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Y2686" i="1" s="1"/>
  <c r="V2686" i="1"/>
  <c r="W2685" i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V2674" i="1"/>
  <c r="W2673" i="1"/>
  <c r="V2673" i="1"/>
  <c r="W2672" i="1"/>
  <c r="V2672" i="1"/>
  <c r="W2671" i="1"/>
  <c r="Y2671" i="1" s="1"/>
  <c r="V2671" i="1"/>
  <c r="W2670" i="1"/>
  <c r="Y2670" i="1" s="1"/>
  <c r="V2670" i="1"/>
  <c r="W2669" i="1"/>
  <c r="Z2669" i="1" s="1"/>
  <c r="V2669" i="1"/>
  <c r="W2668" i="1"/>
  <c r="Y2668" i="1" s="1"/>
  <c r="V2668" i="1"/>
  <c r="W2667" i="1"/>
  <c r="V2667" i="1"/>
  <c r="W2666" i="1"/>
  <c r="V2666" i="1"/>
  <c r="W2665" i="1"/>
  <c r="Y2665" i="1" s="1"/>
  <c r="V2665" i="1"/>
  <c r="W2664" i="1"/>
  <c r="Y2664" i="1" s="1"/>
  <c r="W2663" i="1"/>
  <c r="V2663" i="1"/>
  <c r="W2662" i="1"/>
  <c r="V2662" i="1"/>
  <c r="W2661" i="1"/>
  <c r="V2661" i="1"/>
  <c r="W2660" i="1"/>
  <c r="V2660" i="1"/>
  <c r="W2659" i="1"/>
  <c r="V2659" i="1"/>
  <c r="W2658" i="1"/>
  <c r="Y2658" i="1" s="1"/>
  <c r="V2658" i="1"/>
  <c r="W2657" i="1"/>
  <c r="Z2657" i="1" s="1"/>
  <c r="V2657" i="1"/>
  <c r="W2656" i="1"/>
  <c r="V2656" i="1"/>
  <c r="W2655" i="1"/>
  <c r="Y2655" i="1" s="1"/>
  <c r="V2655" i="1"/>
  <c r="W2654" i="1"/>
  <c r="V2654" i="1"/>
  <c r="W2653" i="1"/>
  <c r="Z2653" i="1" s="1"/>
  <c r="V2653" i="1"/>
  <c r="W2652" i="1"/>
  <c r="W2651" i="1"/>
  <c r="Y2651" i="1" s="1"/>
  <c r="W2650" i="1"/>
  <c r="V2650" i="1"/>
  <c r="W2649" i="1"/>
  <c r="V2649" i="1"/>
  <c r="W2648" i="1"/>
  <c r="V2648" i="1"/>
  <c r="W2647" i="1"/>
  <c r="V2647" i="1"/>
  <c r="W2646" i="1"/>
  <c r="Y2646" i="1" s="1"/>
  <c r="V2646" i="1"/>
  <c r="W2645" i="1"/>
  <c r="V2645" i="1"/>
  <c r="W2644" i="1"/>
  <c r="Y2644" i="1" s="1"/>
  <c r="V2644" i="1"/>
  <c r="W2643" i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Y2628" i="1" s="1"/>
  <c r="V2628" i="1"/>
  <c r="W2627" i="1"/>
  <c r="Y2627" i="1" s="1"/>
  <c r="V2627" i="1"/>
  <c r="W2626" i="1"/>
  <c r="V2626" i="1"/>
  <c r="W2625" i="1"/>
  <c r="V2625" i="1"/>
  <c r="W2624" i="1"/>
  <c r="V2624" i="1"/>
  <c r="W2623" i="1"/>
  <c r="V2623" i="1"/>
  <c r="W2622" i="1"/>
  <c r="Y2622" i="1" s="1"/>
  <c r="V2622" i="1"/>
  <c r="W2621" i="1"/>
  <c r="V2621" i="1"/>
  <c r="W2620" i="1"/>
  <c r="V2620" i="1"/>
  <c r="W2619" i="1"/>
  <c r="V2619" i="1"/>
  <c r="W2618" i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W2609" i="1"/>
  <c r="Y2609" i="1" s="1"/>
  <c r="W2608" i="1"/>
  <c r="Y2608" i="1" s="1"/>
  <c r="W2607" i="1"/>
  <c r="Y2607" i="1"/>
  <c r="W2606" i="1"/>
  <c r="Y2606" i="1" s="1"/>
  <c r="W2605" i="1"/>
  <c r="Y2605" i="1" s="1"/>
  <c r="V2605" i="1"/>
  <c r="W2604" i="1"/>
  <c r="V2604" i="1"/>
  <c r="W2603" i="1"/>
  <c r="Y2603" i="1" s="1"/>
  <c r="V2603" i="1"/>
  <c r="W2602" i="1"/>
  <c r="O31" i="2" s="1"/>
  <c r="Q31" i="2" s="1"/>
  <c r="R31" i="2" s="1"/>
  <c r="S31" i="2" s="1"/>
  <c r="V2602" i="1"/>
  <c r="W2601" i="1"/>
  <c r="Y2601" i="1" s="1"/>
  <c r="V2601" i="1"/>
  <c r="W2600" i="1"/>
  <c r="V2600" i="1"/>
  <c r="W2599" i="1"/>
  <c r="Z2599" i="1" s="1"/>
  <c r="V2599" i="1"/>
  <c r="W2598" i="1"/>
  <c r="Y2598" i="1" s="1"/>
  <c r="V2598" i="1"/>
  <c r="W2597" i="1"/>
  <c r="V2597" i="1"/>
  <c r="W2596" i="1"/>
  <c r="Y2596" i="1" s="1"/>
  <c r="V2596" i="1"/>
  <c r="W2595" i="1"/>
  <c r="Y2595" i="1" s="1"/>
  <c r="V2595" i="1"/>
  <c r="W2594" i="1"/>
  <c r="V2594" i="1"/>
  <c r="W2593" i="1"/>
  <c r="Z2593" i="1" s="1"/>
  <c r="V2593" i="1"/>
  <c r="W2592" i="1"/>
  <c r="V2592" i="1"/>
  <c r="W2591" i="1"/>
  <c r="Y2591" i="1" s="1"/>
  <c r="V2591" i="1"/>
  <c r="W2590" i="1"/>
  <c r="V2590" i="1"/>
  <c r="W2589" i="1"/>
  <c r="Y2589" i="1" s="1"/>
  <c r="V2589" i="1"/>
  <c r="W2588" i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Y2582" i="1" s="1"/>
  <c r="V2582" i="1"/>
  <c r="W2581" i="1"/>
  <c r="V2581" i="1"/>
  <c r="W2580" i="1"/>
  <c r="V2580" i="1"/>
  <c r="W2579" i="1"/>
  <c r="Y2579" i="1" s="1"/>
  <c r="V2579" i="1"/>
  <c r="W2578" i="1"/>
  <c r="V2578" i="1"/>
  <c r="W2577" i="1"/>
  <c r="Y2577" i="1" s="1"/>
  <c r="V2577" i="1"/>
  <c r="W2576" i="1"/>
  <c r="V2576" i="1"/>
  <c r="W2575" i="1"/>
  <c r="V2575" i="1"/>
  <c r="W2574" i="1"/>
  <c r="Z2574" i="1" s="1"/>
  <c r="V2574" i="1"/>
  <c r="Z2573" i="1"/>
  <c r="X2573" i="1"/>
  <c r="Y2573" i="1" s="1"/>
  <c r="V2573" i="1"/>
  <c r="W2572" i="1"/>
  <c r="Y2572" i="1" s="1"/>
  <c r="W2571" i="1"/>
  <c r="W2570" i="1"/>
  <c r="W2569" i="1"/>
  <c r="O27" i="2" s="1"/>
  <c r="Q27" i="2" s="1"/>
  <c r="R27" i="2" s="1"/>
  <c r="S27" i="2" s="1"/>
  <c r="W2568" i="1"/>
  <c r="W2567" i="1"/>
  <c r="W2566" i="1"/>
  <c r="Z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Y2560" i="1" s="1"/>
  <c r="V2560" i="1"/>
  <c r="W2559" i="1"/>
  <c r="Y2559" i="1" s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Y2555" i="1" s="1"/>
  <c r="V2555" i="1"/>
  <c r="W2554" i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V2549" i="1"/>
  <c r="W2548" i="1"/>
  <c r="V2548" i="1"/>
  <c r="W2547" i="1"/>
  <c r="V2547" i="1"/>
  <c r="W2546" i="1"/>
  <c r="Z2546" i="1" s="1"/>
  <c r="V2546" i="1"/>
  <c r="W2545" i="1"/>
  <c r="X2545" i="1" s="1"/>
  <c r="Y2545" i="1" s="1"/>
  <c r="V2545" i="1"/>
  <c r="W2544" i="1"/>
  <c r="Z2544" i="1" s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X2540" i="1" s="1"/>
  <c r="Y2540" i="1" s="1"/>
  <c r="W2539" i="1"/>
  <c r="V2539" i="1"/>
  <c r="W2538" i="1"/>
  <c r="V2538" i="1"/>
  <c r="W2537" i="1"/>
  <c r="V2537" i="1"/>
  <c r="W2536" i="1"/>
  <c r="V2536" i="1"/>
  <c r="W2535" i="1"/>
  <c r="Y2535" i="1" s="1"/>
  <c r="V2535" i="1"/>
  <c r="W2534" i="1"/>
  <c r="Y2534" i="1" s="1"/>
  <c r="V2534" i="1"/>
  <c r="W2533" i="1"/>
  <c r="W2532" i="1"/>
  <c r="Z2532" i="1" s="1"/>
  <c r="V2532" i="1"/>
  <c r="W2531" i="1"/>
  <c r="Y2531" i="1" s="1"/>
  <c r="V2531" i="1"/>
  <c r="W2530" i="1"/>
  <c r="Y2530" i="1" s="1"/>
  <c r="V2530" i="1"/>
  <c r="W2529" i="1"/>
  <c r="Y2529" i="1" s="1"/>
  <c r="V2529" i="1"/>
  <c r="W2528" i="1"/>
  <c r="Y2528" i="1" s="1"/>
  <c r="V2528" i="1"/>
  <c r="W2527" i="1"/>
  <c r="V2527" i="1"/>
  <c r="W2526" i="1"/>
  <c r="Y2526" i="1" s="1"/>
  <c r="V2526" i="1"/>
  <c r="W2525" i="1"/>
  <c r="V2525" i="1"/>
  <c r="W2524" i="1"/>
  <c r="Y2524" i="1" s="1"/>
  <c r="V2524" i="1"/>
  <c r="W2523" i="1"/>
  <c r="V2523" i="1"/>
  <c r="W2522" i="1"/>
  <c r="V2522" i="1"/>
  <c r="W2521" i="1"/>
  <c r="Y2521" i="1" s="1"/>
  <c r="V2521" i="1"/>
  <c r="W2520" i="1"/>
  <c r="V2520" i="1"/>
  <c r="W2519" i="1"/>
  <c r="Y2519" i="1" s="1"/>
  <c r="V2519" i="1"/>
  <c r="W2518" i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V2512" i="1"/>
  <c r="W2511" i="1"/>
  <c r="V2511" i="1"/>
  <c r="W2510" i="1"/>
  <c r="V2510" i="1"/>
  <c r="W2509" i="1"/>
  <c r="V2509" i="1"/>
  <c r="W2508" i="1"/>
  <c r="Z2508" i="1" s="1"/>
  <c r="V2508" i="1"/>
  <c r="W2507" i="1"/>
  <c r="V2507" i="1"/>
  <c r="W2506" i="1"/>
  <c r="Z2506" i="1" s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Y2500" i="1" s="1"/>
  <c r="V2500" i="1"/>
  <c r="W2499" i="1"/>
  <c r="Z2499" i="1" s="1"/>
  <c r="V2499" i="1"/>
  <c r="W2498" i="1"/>
  <c r="V2498" i="1"/>
  <c r="W2497" i="1"/>
  <c r="Z2497" i="1" s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Y2491" i="1" s="1"/>
  <c r="V2491" i="1"/>
  <c r="W2490" i="1"/>
  <c r="V2490" i="1"/>
  <c r="W2489" i="1"/>
  <c r="V2489" i="1"/>
  <c r="W2488" i="1"/>
  <c r="V2488" i="1"/>
  <c r="W2487" i="1"/>
  <c r="Y2487" i="1" s="1"/>
  <c r="V2487" i="1"/>
  <c r="W2486" i="1"/>
  <c r="Z2486" i="1" s="1"/>
  <c r="V2486" i="1"/>
  <c r="W2485" i="1"/>
  <c r="Y2485" i="1" s="1"/>
  <c r="V2485" i="1"/>
  <c r="W2484" i="1"/>
  <c r="Z2484" i="1" s="1"/>
  <c r="V2484" i="1"/>
  <c r="W2483" i="1"/>
  <c r="Z2483" i="1" s="1"/>
  <c r="V2483" i="1"/>
  <c r="W2482" i="1"/>
  <c r="Z2482" i="1" s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Y2476" i="1" s="1"/>
  <c r="V2476" i="1"/>
  <c r="W2475" i="1"/>
  <c r="V2475" i="1"/>
  <c r="W2474" i="1"/>
  <c r="V2474" i="1"/>
  <c r="W2473" i="1"/>
  <c r="Y2473" i="1" s="1"/>
  <c r="V2473" i="1"/>
  <c r="W2472" i="1"/>
  <c r="V2472" i="1"/>
  <c r="W2471" i="1"/>
  <c r="Z2471" i="1" s="1"/>
  <c r="V2471" i="1"/>
  <c r="W2470" i="1"/>
  <c r="Y2470" i="1" s="1"/>
  <c r="V2470" i="1"/>
  <c r="W2469" i="1"/>
  <c r="V2469" i="1"/>
  <c r="W2468" i="1"/>
  <c r="V2468" i="1"/>
  <c r="W2467" i="1"/>
  <c r="Y2467" i="1" s="1"/>
  <c r="V2467" i="1"/>
  <c r="W2466" i="1"/>
  <c r="V2466" i="1"/>
  <c r="W2465" i="1"/>
  <c r="X2465" i="1" s="1"/>
  <c r="Y2465" i="1" s="1"/>
  <c r="V2465" i="1"/>
  <c r="W2464" i="1"/>
  <c r="X2464" i="1" s="1"/>
  <c r="Y2464" i="1" s="1"/>
  <c r="V2464" i="1"/>
  <c r="W2463" i="1"/>
  <c r="Z2463" i="1" s="1"/>
  <c r="V2463" i="1"/>
  <c r="W2462" i="1"/>
  <c r="V2462" i="1"/>
  <c r="W2461" i="1"/>
  <c r="Z2461" i="1" s="1"/>
  <c r="V2461" i="1"/>
  <c r="W2460" i="1"/>
  <c r="V2460" i="1"/>
  <c r="W2459" i="1"/>
  <c r="Z2459" i="1" s="1"/>
  <c r="V2459" i="1"/>
  <c r="W2458" i="1"/>
  <c r="V2458" i="1"/>
  <c r="W2457" i="1"/>
  <c r="X2457" i="1" s="1"/>
  <c r="Y2457" i="1" s="1"/>
  <c r="V2457" i="1"/>
  <c r="W2456" i="1"/>
  <c r="V2456" i="1"/>
  <c r="W2455" i="1"/>
  <c r="X2455" i="1" s="1"/>
  <c r="Y2455" i="1" s="1"/>
  <c r="V2455" i="1"/>
  <c r="W2454" i="1"/>
  <c r="V2454" i="1"/>
  <c r="W2453" i="1"/>
  <c r="V2453" i="1"/>
  <c r="W2452" i="1"/>
  <c r="Y2452" i="1" s="1"/>
  <c r="V2452" i="1"/>
  <c r="W2451" i="1"/>
  <c r="Y2451" i="1" s="1"/>
  <c r="V2451" i="1"/>
  <c r="W2450" i="1"/>
  <c r="Y2450" i="1" s="1"/>
  <c r="V2450" i="1"/>
  <c r="W2449" i="1"/>
  <c r="Z2449" i="1" s="1"/>
  <c r="V2449" i="1"/>
  <c r="W2448" i="1"/>
  <c r="V2448" i="1"/>
  <c r="W2447" i="1"/>
  <c r="Y2447" i="1" s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Y2440" i="1" s="1"/>
  <c r="V2440" i="1"/>
  <c r="W2439" i="1"/>
  <c r="V2439" i="1"/>
  <c r="W2438" i="1"/>
  <c r="Y2438" i="1" s="1"/>
  <c r="V2438" i="1"/>
  <c r="W2437" i="1"/>
  <c r="Z2437" i="1" s="1"/>
  <c r="V2437" i="1"/>
  <c r="W2436" i="1"/>
  <c r="V2436" i="1"/>
  <c r="W2435" i="1"/>
  <c r="Z2435" i="1" s="1"/>
  <c r="V2435" i="1"/>
  <c r="W2434" i="1"/>
  <c r="Y2434" i="1" s="1"/>
  <c r="V2434" i="1"/>
  <c r="W2433" i="1"/>
  <c r="Y2433" i="1" s="1"/>
  <c r="V2433" i="1"/>
  <c r="W2432" i="1"/>
  <c r="V2432" i="1"/>
  <c r="W2431" i="1"/>
  <c r="V2431" i="1"/>
  <c r="W2430" i="1"/>
  <c r="V2430" i="1"/>
  <c r="W2429" i="1"/>
  <c r="Y2429" i="1" s="1"/>
  <c r="V2429" i="1"/>
  <c r="W2428" i="1"/>
  <c r="Z2428" i="1" s="1"/>
  <c r="V2428" i="1"/>
  <c r="W2427" i="1"/>
  <c r="Y2427" i="1" s="1"/>
  <c r="V2427" i="1"/>
  <c r="W2426" i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Y2422" i="1" s="1"/>
  <c r="V2422" i="1"/>
  <c r="W2421" i="1"/>
  <c r="V2421" i="1"/>
  <c r="W2420" i="1"/>
  <c r="V2420" i="1"/>
  <c r="W2419" i="1"/>
  <c r="Y2419" i="1" s="1"/>
  <c r="V2419" i="1"/>
  <c r="W2418" i="1"/>
  <c r="V2418" i="1"/>
  <c r="W2417" i="1"/>
  <c r="Y2417" i="1" s="1"/>
  <c r="V2417" i="1"/>
  <c r="W2416" i="1"/>
  <c r="V2416" i="1"/>
  <c r="W2415" i="1"/>
  <c r="Y2415" i="1" s="1"/>
  <c r="V2415" i="1"/>
  <c r="W2414" i="1"/>
  <c r="V2414" i="1"/>
  <c r="W2413" i="1"/>
  <c r="V2413" i="1"/>
  <c r="W2412" i="1"/>
  <c r="V2412" i="1"/>
  <c r="W2411" i="1"/>
  <c r="V2411" i="1"/>
  <c r="W2410" i="1"/>
  <c r="Z2410" i="1" s="1"/>
  <c r="V2410" i="1"/>
  <c r="W2409" i="1"/>
  <c r="Z2409" i="1" s="1"/>
  <c r="V2409" i="1"/>
  <c r="W2408" i="1"/>
  <c r="V2408" i="1"/>
  <c r="W2407" i="1"/>
  <c r="Z2407" i="1" s="1"/>
  <c r="V2407" i="1"/>
  <c r="W2406" i="1"/>
  <c r="V2406" i="1"/>
  <c r="W2405" i="1"/>
  <c r="Y2405" i="1" s="1"/>
  <c r="V2405" i="1"/>
  <c r="W2404" i="1"/>
  <c r="Y2404" i="1" s="1"/>
  <c r="V2404" i="1"/>
  <c r="W2403" i="1"/>
  <c r="V2403" i="1"/>
  <c r="W2402" i="1"/>
  <c r="V2402" i="1"/>
  <c r="W2401" i="1"/>
  <c r="Z2401" i="1" s="1"/>
  <c r="V2401" i="1"/>
  <c r="W2400" i="1"/>
  <c r="V2400" i="1"/>
  <c r="AA2398" i="1"/>
  <c r="W2398" i="1"/>
  <c r="Y2398" i="1" s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V2395" i="1"/>
  <c r="AA2394" i="1"/>
  <c r="W2394" i="1"/>
  <c r="Y2394" i="1" s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V2391" i="1"/>
  <c r="AA2390" i="1"/>
  <c r="W2390" i="1"/>
  <c r="Z2390" i="1" s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V2386" i="1"/>
  <c r="AA2385" i="1"/>
  <c r="W2385" i="1"/>
  <c r="Y2385" i="1" s="1"/>
  <c r="V2385" i="1"/>
  <c r="AA2384" i="1"/>
  <c r="W2384" i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Y2381" i="1" s="1"/>
  <c r="V2381" i="1"/>
  <c r="AA2380" i="1"/>
  <c r="W2380" i="1"/>
  <c r="V2380" i="1"/>
  <c r="AA2379" i="1"/>
  <c r="W2379" i="1"/>
  <c r="V2379" i="1"/>
  <c r="AA2378" i="1"/>
  <c r="W2378" i="1"/>
  <c r="Y2378" i="1" s="1"/>
  <c r="V2378" i="1"/>
  <c r="AA2377" i="1"/>
  <c r="W2377" i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V2374" i="1"/>
  <c r="AA2373" i="1"/>
  <c r="W2373" i="1"/>
  <c r="V2373" i="1"/>
  <c r="AA2372" i="1"/>
  <c r="W2372" i="1"/>
  <c r="V2372" i="1"/>
  <c r="AA2371" i="1"/>
  <c r="W2371" i="1"/>
  <c r="Y2371" i="1" s="1"/>
  <c r="V2371" i="1"/>
  <c r="AA2370" i="1"/>
  <c r="W2370" i="1"/>
  <c r="Y2370" i="1" s="1"/>
  <c r="V2370" i="1"/>
  <c r="AA2369" i="1"/>
  <c r="W2369" i="1"/>
  <c r="V2369" i="1"/>
  <c r="AA2368" i="1"/>
  <c r="W2368" i="1"/>
  <c r="Z2368" i="1" s="1"/>
  <c r="V2368" i="1"/>
  <c r="AA2367" i="1"/>
  <c r="W2367" i="1"/>
  <c r="Y2367" i="1" s="1"/>
  <c r="V2367" i="1"/>
  <c r="AA2366" i="1"/>
  <c r="W2366" i="1"/>
  <c r="Y2366" i="1" s="1"/>
  <c r="V2366" i="1"/>
  <c r="AA2365" i="1"/>
  <c r="W2365" i="1"/>
  <c r="V2365" i="1"/>
  <c r="AA2364" i="1"/>
  <c r="W2364" i="1"/>
  <c r="V2364" i="1"/>
  <c r="AA2363" i="1"/>
  <c r="W2363" i="1"/>
  <c r="Y2363" i="1" s="1"/>
  <c r="V2363" i="1"/>
  <c r="AA2362" i="1"/>
  <c r="W2362" i="1"/>
  <c r="V2362" i="1"/>
  <c r="AA2361" i="1"/>
  <c r="W2361" i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V2353" i="1"/>
  <c r="AA2352" i="1"/>
  <c r="W2352" i="1"/>
  <c r="V2352" i="1"/>
  <c r="AA2351" i="1"/>
  <c r="W2351" i="1"/>
  <c r="V2351" i="1"/>
  <c r="AA2350" i="1"/>
  <c r="W2350" i="1"/>
  <c r="Y2350" i="1" s="1"/>
  <c r="V2350" i="1"/>
  <c r="AA2349" i="1"/>
  <c r="W2349" i="1"/>
  <c r="V2349" i="1"/>
  <c r="AA2348" i="1"/>
  <c r="W2348" i="1"/>
  <c r="V2348" i="1"/>
  <c r="AA2347" i="1"/>
  <c r="W2347" i="1"/>
  <c r="V2347" i="1"/>
  <c r="AA2346" i="1"/>
  <c r="W2346" i="1"/>
  <c r="Y2346" i="1" s="1"/>
  <c r="V2346" i="1"/>
  <c r="AA2345" i="1"/>
  <c r="W2345" i="1"/>
  <c r="V2345" i="1"/>
  <c r="AA2344" i="1"/>
  <c r="W2344" i="1"/>
  <c r="Y2344" i="1" s="1"/>
  <c r="V2344" i="1"/>
  <c r="AA2343" i="1"/>
  <c r="W2343" i="1"/>
  <c r="Y2343" i="1" s="1"/>
  <c r="V2343" i="1"/>
  <c r="AA2342" i="1"/>
  <c r="W2342" i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Y2316" i="1" s="1"/>
  <c r="V2316" i="1"/>
  <c r="AA2315" i="1"/>
  <c r="W2315" i="1"/>
  <c r="V2315" i="1"/>
  <c r="AA2314" i="1"/>
  <c r="W2314" i="1"/>
  <c r="Y2314" i="1" s="1"/>
  <c r="V2314" i="1"/>
  <c r="AA2313" i="1"/>
  <c r="W2313" i="1"/>
  <c r="V2313" i="1"/>
  <c r="AA2312" i="1"/>
  <c r="W2312" i="1"/>
  <c r="Y2312" i="1" s="1"/>
  <c r="V2312" i="1"/>
  <c r="AA2311" i="1"/>
  <c r="W2311" i="1"/>
  <c r="V2311" i="1"/>
  <c r="AA2310" i="1"/>
  <c r="W2310" i="1"/>
  <c r="Y2310" i="1" s="1"/>
  <c r="V2310" i="1"/>
  <c r="AA2309" i="1"/>
  <c r="W2309" i="1"/>
  <c r="V2309" i="1"/>
  <c r="AA2308" i="1"/>
  <c r="W2308" i="1"/>
  <c r="Y2308" i="1" s="1"/>
  <c r="V2308" i="1"/>
  <c r="AA2307" i="1"/>
  <c r="W2307" i="1"/>
  <c r="V2307" i="1"/>
  <c r="AA2306" i="1"/>
  <c r="W2306" i="1"/>
  <c r="Y2306" i="1" s="1"/>
  <c r="V2306" i="1"/>
  <c r="AA2305" i="1"/>
  <c r="W2305" i="1"/>
  <c r="V2305" i="1"/>
  <c r="AA2304" i="1"/>
  <c r="W2304" i="1"/>
  <c r="Y2304" i="1" s="1"/>
  <c r="V2304" i="1"/>
  <c r="AA2303" i="1"/>
  <c r="W2303" i="1"/>
  <c r="V2303" i="1"/>
  <c r="AA2302" i="1"/>
  <c r="W2302" i="1"/>
  <c r="Y2302" i="1" s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Y2298" i="1" s="1"/>
  <c r="V2298" i="1"/>
  <c r="AA2297" i="1"/>
  <c r="W2297" i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Z2294" i="1" s="1"/>
  <c r="V2294" i="1"/>
  <c r="AA2293" i="1"/>
  <c r="W2293" i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V2250" i="1"/>
  <c r="AA2249" i="1"/>
  <c r="W2249" i="1"/>
  <c r="Z2249" i="1" s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Z2241" i="1" s="1"/>
  <c r="V2241" i="1"/>
  <c r="AA2240" i="1"/>
  <c r="W2240" i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V2213" i="1"/>
  <c r="AA2212" i="1"/>
  <c r="W2212" i="1"/>
  <c r="V2212" i="1"/>
  <c r="AA2211" i="1"/>
  <c r="W2211" i="1"/>
  <c r="Y2211" i="1" s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Y2207" i="1" s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Y2199" i="1" s="1"/>
  <c r="V2199" i="1"/>
  <c r="AA2198" i="1"/>
  <c r="W2198" i="1"/>
  <c r="V2198" i="1"/>
  <c r="AA2197" i="1"/>
  <c r="W2197" i="1"/>
  <c r="V2197" i="1"/>
  <c r="AA2196" i="1"/>
  <c r="W2196" i="1"/>
  <c r="Y2196" i="1" s="1"/>
  <c r="V2196" i="1"/>
  <c r="AA2195" i="1"/>
  <c r="W2195" i="1"/>
  <c r="Y2195" i="1" s="1"/>
  <c r="V2195" i="1"/>
  <c r="AA2194" i="1"/>
  <c r="W2194" i="1"/>
  <c r="V2194" i="1"/>
  <c r="AA2193" i="1"/>
  <c r="W2193" i="1"/>
  <c r="Z2193" i="1" s="1"/>
  <c r="V2193" i="1"/>
  <c r="W2192" i="1"/>
  <c r="Y2192" i="1" s="1"/>
  <c r="V2192" i="1"/>
  <c r="W2191" i="1"/>
  <c r="V2191" i="1"/>
  <c r="W2190" i="1"/>
  <c r="Y2190" i="1" s="1"/>
  <c r="V2190" i="1"/>
  <c r="W2189" i="1"/>
  <c r="Y2189" i="1" s="1"/>
  <c r="V2189" i="1"/>
  <c r="W2188" i="1"/>
  <c r="Z2188" i="1" s="1"/>
  <c r="V2188" i="1"/>
  <c r="W2187" i="1"/>
  <c r="Y2187" i="1" s="1"/>
  <c r="W2186" i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V2181" i="1"/>
  <c r="W2180" i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Z2174" i="1" s="1"/>
  <c r="V2174" i="1"/>
  <c r="W2173" i="1"/>
  <c r="Y2173" i="1" s="1"/>
  <c r="V2173" i="1"/>
  <c r="W2172" i="1"/>
  <c r="V2172" i="1"/>
  <c r="W2171" i="1"/>
  <c r="Y2171" i="1" s="1"/>
  <c r="V2171" i="1"/>
  <c r="W2170" i="1"/>
  <c r="V2170" i="1"/>
  <c r="W2169" i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V2164" i="1"/>
  <c r="W2163" i="1"/>
  <c r="Y2163" i="1" s="1"/>
  <c r="V2163" i="1"/>
  <c r="W2162" i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V2156" i="1"/>
  <c r="W2155" i="1"/>
  <c r="Y2155" i="1" s="1"/>
  <c r="V2155" i="1"/>
  <c r="W2154" i="1"/>
  <c r="Z2154" i="1" s="1"/>
  <c r="V2154" i="1"/>
  <c r="W2153" i="1"/>
  <c r="Y2153" i="1" s="1"/>
  <c r="V2153" i="1"/>
  <c r="W2152" i="1"/>
  <c r="Z2152" i="1" s="1"/>
  <c r="V2152" i="1"/>
  <c r="W2151" i="1"/>
  <c r="Y2151" i="1" s="1"/>
  <c r="V2151" i="1"/>
  <c r="W2150" i="1"/>
  <c r="V2150" i="1"/>
  <c r="W2149" i="1"/>
  <c r="V2149" i="1"/>
  <c r="W2148" i="1"/>
  <c r="Y2148" i="1" s="1"/>
  <c r="V2148" i="1"/>
  <c r="W2147" i="1"/>
  <c r="Y2147" i="1" s="1"/>
  <c r="V2147" i="1"/>
  <c r="W2146" i="1"/>
  <c r="V2146" i="1"/>
  <c r="W2145" i="1"/>
  <c r="Z2145" i="1" s="1"/>
  <c r="V2145" i="1"/>
  <c r="W2144" i="1"/>
  <c r="Z2144" i="1" s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V2138" i="1"/>
  <c r="W2137" i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V2132" i="1"/>
  <c r="W2131" i="1"/>
  <c r="Y2131" i="1" s="1"/>
  <c r="V2131" i="1"/>
  <c r="W2130" i="1"/>
  <c r="Z2130" i="1" s="1"/>
  <c r="V2130" i="1"/>
  <c r="W2129" i="1"/>
  <c r="Y2129" i="1" s="1"/>
  <c r="V2129" i="1"/>
  <c r="W2128" i="1"/>
  <c r="V2128" i="1"/>
  <c r="W2127" i="1"/>
  <c r="Y2127" i="1" s="1"/>
  <c r="V2127" i="1"/>
  <c r="W2126" i="1"/>
  <c r="V2126" i="1"/>
  <c r="W2125" i="1"/>
  <c r="Y2125" i="1" s="1"/>
  <c r="V2125" i="1"/>
  <c r="W2124" i="1"/>
  <c r="Z2124" i="1" s="1"/>
  <c r="V2124" i="1"/>
  <c r="W2123" i="1"/>
  <c r="Y2123" i="1" s="1"/>
  <c r="V2123" i="1"/>
  <c r="W2122" i="1"/>
  <c r="Z2122" i="1" s="1"/>
  <c r="V2122" i="1"/>
  <c r="W2121" i="1"/>
  <c r="Y2121" i="1" s="1"/>
  <c r="V2121" i="1"/>
  <c r="W2120" i="1"/>
  <c r="V2120" i="1"/>
  <c r="W2119" i="1"/>
  <c r="Y2119" i="1" s="1"/>
  <c r="V2119" i="1"/>
  <c r="W2118" i="1"/>
  <c r="V2118" i="1"/>
  <c r="W2117" i="1"/>
  <c r="V2117" i="1"/>
  <c r="W2116" i="1"/>
  <c r="V2116" i="1"/>
  <c r="W2115" i="1"/>
  <c r="Y2115" i="1" s="1"/>
  <c r="V2115" i="1"/>
  <c r="W2114" i="1"/>
  <c r="V2114" i="1"/>
  <c r="W2113" i="1"/>
  <c r="V2113" i="1"/>
  <c r="W2112" i="1"/>
  <c r="V2112" i="1"/>
  <c r="W2111" i="1"/>
  <c r="Y2111" i="1" s="1"/>
  <c r="V2111" i="1"/>
  <c r="W2110" i="1"/>
  <c r="Y2110" i="1" s="1"/>
  <c r="V2110" i="1"/>
  <c r="W2109" i="1"/>
  <c r="Y2109" i="1" s="1"/>
  <c r="V2109" i="1"/>
  <c r="W2108" i="1"/>
  <c r="Z2108" i="1" s="1"/>
  <c r="V2108" i="1"/>
  <c r="W2107" i="1"/>
  <c r="Y2107" i="1" s="1"/>
  <c r="V2107" i="1"/>
  <c r="W2106" i="1"/>
  <c r="V2106" i="1"/>
  <c r="W2105" i="1"/>
  <c r="Y2105" i="1" s="1"/>
  <c r="V2105" i="1"/>
  <c r="W2104" i="1"/>
  <c r="V2104" i="1"/>
  <c r="W2103" i="1"/>
  <c r="Y2103" i="1" s="1"/>
  <c r="V2103" i="1"/>
  <c r="W2102" i="1"/>
  <c r="Y2102" i="1" s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V2098" i="1"/>
  <c r="W2097" i="1"/>
  <c r="Y2097" i="1" s="1"/>
  <c r="V2097" i="1"/>
  <c r="W2096" i="1"/>
  <c r="V2096" i="1"/>
  <c r="W2095" i="1"/>
  <c r="Y2095" i="1" s="1"/>
  <c r="V2095" i="1"/>
  <c r="W2094" i="1"/>
  <c r="Z2094" i="1" s="1"/>
  <c r="V2094" i="1"/>
  <c r="W2093" i="1"/>
  <c r="V2093" i="1"/>
  <c r="W2092" i="1"/>
  <c r="V2092" i="1"/>
  <c r="W2091" i="1"/>
  <c r="Y2091" i="1" s="1"/>
  <c r="V2091" i="1"/>
  <c r="W2090" i="1"/>
  <c r="V2090" i="1"/>
  <c r="W2089" i="1"/>
  <c r="Y2089" i="1" s="1"/>
  <c r="V2089" i="1"/>
  <c r="W2088" i="1"/>
  <c r="V2088" i="1"/>
  <c r="W2087" i="1"/>
  <c r="Y2087" i="1" s="1"/>
  <c r="V2087" i="1"/>
  <c r="W2086" i="1"/>
  <c r="V2086" i="1"/>
  <c r="W2085" i="1"/>
  <c r="Z2085" i="1" s="1"/>
  <c r="V2085" i="1"/>
  <c r="W2084" i="1"/>
  <c r="V2084" i="1"/>
  <c r="W2083" i="1"/>
  <c r="V2083" i="1"/>
  <c r="W2082" i="1"/>
  <c r="Y2082" i="1" s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V2078" i="1"/>
  <c r="W2077" i="1"/>
  <c r="Z2077" i="1" s="1"/>
  <c r="V2077" i="1"/>
  <c r="W2076" i="1"/>
  <c r="V2076" i="1"/>
  <c r="W2075" i="1"/>
  <c r="Y2075" i="1" s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Y2069" i="1" s="1"/>
  <c r="V2069" i="1"/>
  <c r="W2068" i="1"/>
  <c r="V2068" i="1"/>
  <c r="W2067" i="1"/>
  <c r="Z2067" i="1" s="1"/>
  <c r="V2067" i="1"/>
  <c r="W2066" i="1"/>
  <c r="V2066" i="1"/>
  <c r="W2065" i="1"/>
  <c r="Y2065" i="1" s="1"/>
  <c r="V2065" i="1"/>
  <c r="W2064" i="1"/>
  <c r="V2064" i="1"/>
  <c r="W2063" i="1"/>
  <c r="Y2063" i="1" s="1"/>
  <c r="V2063" i="1"/>
  <c r="W2062" i="1"/>
  <c r="V2062" i="1"/>
  <c r="W2061" i="1"/>
  <c r="V2061" i="1"/>
  <c r="W2060" i="1"/>
  <c r="V2060" i="1"/>
  <c r="W2059" i="1"/>
  <c r="Z2059" i="1" s="1"/>
  <c r="V2059" i="1"/>
  <c r="W2058" i="1"/>
  <c r="Y2058" i="1" s="1"/>
  <c r="V2058" i="1"/>
  <c r="W2057" i="1"/>
  <c r="Y2057" i="1" s="1"/>
  <c r="W2056" i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V2045" i="1"/>
  <c r="W2044" i="1"/>
  <c r="Y2044" i="1" s="1"/>
  <c r="V2044" i="1"/>
  <c r="W2043" i="1"/>
  <c r="V2043" i="1"/>
  <c r="W2042" i="1"/>
  <c r="Y2042" i="1" s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Y2038" i="1" s="1"/>
  <c r="V2038" i="1"/>
  <c r="W2037" i="1"/>
  <c r="V2037" i="1"/>
  <c r="W2036" i="1"/>
  <c r="Y2036" i="1" s="1"/>
  <c r="V2036" i="1"/>
  <c r="W2035" i="1"/>
  <c r="V2035" i="1"/>
  <c r="W2034" i="1"/>
  <c r="Y2034" i="1" s="1"/>
  <c r="V2034" i="1"/>
  <c r="W2033" i="1"/>
  <c r="V2033" i="1"/>
  <c r="W2032" i="1"/>
  <c r="Y2032" i="1" s="1"/>
  <c r="V2032" i="1"/>
  <c r="W2031" i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V2023" i="1"/>
  <c r="W2022" i="1"/>
  <c r="Y2022" i="1" s="1"/>
  <c r="V2022" i="1"/>
  <c r="W2021" i="1"/>
  <c r="V2021" i="1"/>
  <c r="W2020" i="1"/>
  <c r="Y2020" i="1" s="1"/>
  <c r="V2020" i="1"/>
  <c r="W2019" i="1"/>
  <c r="V2019" i="1"/>
  <c r="W2018" i="1"/>
  <c r="Y2018" i="1" s="1"/>
  <c r="V2018" i="1"/>
  <c r="W2017" i="1"/>
  <c r="V2017" i="1"/>
  <c r="W2016" i="1"/>
  <c r="V2016" i="1"/>
  <c r="W2015" i="1"/>
  <c r="V2015" i="1"/>
  <c r="W2014" i="1"/>
  <c r="V2014" i="1"/>
  <c r="W2013" i="1"/>
  <c r="Y2013" i="1" s="1"/>
  <c r="V2013" i="1"/>
  <c r="W2012" i="1"/>
  <c r="Z2012" i="1" s="1"/>
  <c r="V2012" i="1"/>
  <c r="W2011" i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Y2000" i="1" s="1"/>
  <c r="V2000" i="1"/>
  <c r="W1999" i="1"/>
  <c r="Y1999" i="1" s="1"/>
  <c r="V1999" i="1"/>
  <c r="W1998" i="1"/>
  <c r="Y1998" i="1" s="1"/>
  <c r="V1998" i="1"/>
  <c r="W1997" i="1"/>
  <c r="Y1997" i="1" s="1"/>
  <c r="V1997" i="1"/>
  <c r="W1996" i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V1990" i="1"/>
  <c r="W1989" i="1"/>
  <c r="Z1989" i="1" s="1"/>
  <c r="V1989" i="1"/>
  <c r="W1988" i="1"/>
  <c r="Y1988" i="1" s="1"/>
  <c r="V1988" i="1"/>
  <c r="W1987" i="1"/>
  <c r="V1987" i="1"/>
  <c r="W1986" i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V1978" i="1"/>
  <c r="W1977" i="1"/>
  <c r="V1977" i="1"/>
  <c r="W1976" i="1"/>
  <c r="V1976" i="1"/>
  <c r="W1975" i="1"/>
  <c r="Y1975" i="1" s="1"/>
  <c r="V1975" i="1"/>
  <c r="W1974" i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V1959" i="1"/>
  <c r="W1958" i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Z1953" i="1" s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Z1949" i="1" s="1"/>
  <c r="V1949" i="1"/>
  <c r="W1948" i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V1931" i="1"/>
  <c r="W1930" i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Z1921" i="1" s="1"/>
  <c r="V1921" i="1"/>
  <c r="W1920" i="1"/>
  <c r="V1920" i="1"/>
  <c r="W1919" i="1"/>
  <c r="Y1919" i="1" s="1"/>
  <c r="V1919" i="1"/>
  <c r="W1918" i="1"/>
  <c r="Y1918" i="1" s="1"/>
  <c r="V1918" i="1"/>
  <c r="W1917" i="1"/>
  <c r="V1917" i="1"/>
  <c r="W1916" i="1"/>
  <c r="V1916" i="1"/>
  <c r="W1915" i="1"/>
  <c r="Y1915" i="1" s="1"/>
  <c r="W1914" i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V1900" i="1"/>
  <c r="W1899" i="1"/>
  <c r="V1899" i="1"/>
  <c r="W1898" i="1"/>
  <c r="Y1898" i="1" s="1"/>
  <c r="V1898" i="1"/>
  <c r="W1897" i="1"/>
  <c r="Y1897" i="1" s="1"/>
  <c r="V1897" i="1"/>
  <c r="W1896" i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V1892" i="1"/>
  <c r="W1891" i="1"/>
  <c r="Y1891" i="1" s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Y1885" i="1" s="1"/>
  <c r="V1885" i="1"/>
  <c r="W1884" i="1"/>
  <c r="V1884" i="1"/>
  <c r="W1883" i="1"/>
  <c r="Y1883" i="1" s="1"/>
  <c r="V1883" i="1"/>
  <c r="W1882" i="1"/>
  <c r="V1882" i="1"/>
  <c r="W1881" i="1"/>
  <c r="Z1881" i="1" s="1"/>
  <c r="V1881" i="1"/>
  <c r="W1880" i="1"/>
  <c r="V1880" i="1"/>
  <c r="W1879" i="1"/>
  <c r="Y1879" i="1" s="1"/>
  <c r="V1879" i="1"/>
  <c r="W1878" i="1"/>
  <c r="V1878" i="1"/>
  <c r="W1877" i="1"/>
  <c r="V1877" i="1"/>
  <c r="W1876" i="1"/>
  <c r="V1876" i="1"/>
  <c r="W1875" i="1"/>
  <c r="Z1875" i="1" s="1"/>
  <c r="V1875" i="1"/>
  <c r="W1874" i="1"/>
  <c r="V1874" i="1"/>
  <c r="W1873" i="1"/>
  <c r="Z1873" i="1" s="1"/>
  <c r="V1873" i="1"/>
  <c r="W1872" i="1"/>
  <c r="Y1872" i="1" s="1"/>
  <c r="V1872" i="1"/>
  <c r="W1871" i="1"/>
  <c r="Y1871" i="1" s="1"/>
  <c r="V1871" i="1"/>
  <c r="W1870" i="1"/>
  <c r="V1870" i="1"/>
  <c r="W1869" i="1"/>
  <c r="V1869" i="1"/>
  <c r="W1868" i="1"/>
  <c r="V1868" i="1"/>
  <c r="W1867" i="1"/>
  <c r="Z1867" i="1" s="1"/>
  <c r="V1867" i="1"/>
  <c r="W1866" i="1"/>
  <c r="V1866" i="1"/>
  <c r="W1865" i="1"/>
  <c r="Z1865" i="1" s="1"/>
  <c r="V1865" i="1"/>
  <c r="W1864" i="1"/>
  <c r="Y1864" i="1" s="1"/>
  <c r="V1864" i="1"/>
  <c r="W1863" i="1"/>
  <c r="Y1863" i="1" s="1"/>
  <c r="V1863" i="1"/>
  <c r="W1862" i="1"/>
  <c r="V1862" i="1"/>
  <c r="W1861" i="1"/>
  <c r="Y1861" i="1" s="1"/>
  <c r="V1861" i="1"/>
  <c r="W1860" i="1"/>
  <c r="V1860" i="1"/>
  <c r="W1859" i="1"/>
  <c r="Z1859" i="1" s="1"/>
  <c r="V1859" i="1"/>
  <c r="W1858" i="1"/>
  <c r="Y1858" i="1" s="1"/>
  <c r="V1858" i="1"/>
  <c r="W1857" i="1"/>
  <c r="Z1857" i="1" s="1"/>
  <c r="V1857" i="1"/>
  <c r="W1856" i="1"/>
  <c r="V1856" i="1"/>
  <c r="W1855" i="1"/>
  <c r="Y1855" i="1" s="1"/>
  <c r="V1855" i="1"/>
  <c r="W1854" i="1"/>
  <c r="V1854" i="1"/>
  <c r="W1853" i="1"/>
  <c r="Y1853" i="1" s="1"/>
  <c r="V1853" i="1"/>
  <c r="W1852" i="1"/>
  <c r="V1852" i="1"/>
  <c r="W1851" i="1"/>
  <c r="Y1851" i="1" s="1"/>
  <c r="V1851" i="1"/>
  <c r="W1850" i="1"/>
  <c r="V1850" i="1"/>
  <c r="W1849" i="1"/>
  <c r="Z1849" i="1" s="1"/>
  <c r="V1849" i="1"/>
  <c r="W1848" i="1"/>
  <c r="V1848" i="1"/>
  <c r="W1847" i="1"/>
  <c r="Y1847" i="1" s="1"/>
  <c r="V1847" i="1"/>
  <c r="W1846" i="1"/>
  <c r="V1846" i="1"/>
  <c r="W1845" i="1"/>
  <c r="Y1845" i="1" s="1"/>
  <c r="V1845" i="1"/>
  <c r="W1844" i="1"/>
  <c r="V1844" i="1"/>
  <c r="W1843" i="1"/>
  <c r="Y1843" i="1" s="1"/>
  <c r="V1843" i="1"/>
  <c r="W1842" i="1"/>
  <c r="V1842" i="1"/>
  <c r="W1841" i="1"/>
  <c r="Z1841" i="1" s="1"/>
  <c r="V1841" i="1"/>
  <c r="W1840" i="1"/>
  <c r="Y1840" i="1" s="1"/>
  <c r="V1840" i="1"/>
  <c r="W1839" i="1"/>
  <c r="Y1839" i="1" s="1"/>
  <c r="V1839" i="1"/>
  <c r="W1838" i="1"/>
  <c r="V1838" i="1"/>
  <c r="W1837" i="1"/>
  <c r="Z1837" i="1" s="1"/>
  <c r="V1837" i="1"/>
  <c r="W1836" i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V1821" i="1"/>
  <c r="W1820" i="1"/>
  <c r="Z1820" i="1" s="1"/>
  <c r="V1820" i="1"/>
  <c r="W1819" i="1"/>
  <c r="Y1819" i="1" s="1"/>
  <c r="V1819" i="1"/>
  <c r="W1818" i="1"/>
  <c r="Y1818" i="1" s="1"/>
  <c r="V1818" i="1"/>
  <c r="W1817" i="1"/>
  <c r="V1817" i="1"/>
  <c r="W1816" i="1"/>
  <c r="Z1816" i="1" s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Z1808" i="1" s="1"/>
  <c r="V1808" i="1"/>
  <c r="W1807" i="1"/>
  <c r="Y1807" i="1" s="1"/>
  <c r="V1807" i="1"/>
  <c r="W1806" i="1"/>
  <c r="V1806" i="1"/>
  <c r="W1805" i="1"/>
  <c r="Z1805" i="1" s="1"/>
  <c r="V1805" i="1"/>
  <c r="W1804" i="1"/>
  <c r="V1804" i="1"/>
  <c r="W1803" i="1"/>
  <c r="Y1803" i="1" s="1"/>
  <c r="V1803" i="1"/>
  <c r="W1802" i="1"/>
  <c r="V1802" i="1"/>
  <c r="W1801" i="1"/>
  <c r="Y1801" i="1" s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Y1795" i="1" s="1"/>
  <c r="V1795" i="1"/>
  <c r="W1794" i="1"/>
  <c r="Y1794" i="1" s="1"/>
  <c r="V1794" i="1"/>
  <c r="W1793" i="1"/>
  <c r="Y1793" i="1" s="1"/>
  <c r="V1793" i="1"/>
  <c r="W1792" i="1"/>
  <c r="V1792" i="1"/>
  <c r="W1791" i="1"/>
  <c r="Y1791" i="1" s="1"/>
  <c r="V1791" i="1"/>
  <c r="V1790" i="1"/>
  <c r="W1789" i="1"/>
  <c r="Z1789" i="1" s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Z1779" i="1" s="1"/>
  <c r="V1779" i="1"/>
  <c r="W1778" i="1"/>
  <c r="Z1778" i="1" s="1"/>
  <c r="V1778" i="1"/>
  <c r="W1777" i="1"/>
  <c r="Y1777" i="1" s="1"/>
  <c r="V1777" i="1"/>
  <c r="W1776" i="1"/>
  <c r="Z1776" i="1" s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V1771" i="1"/>
  <c r="W1770" i="1"/>
  <c r="Y1770" i="1" s="1"/>
  <c r="V1770" i="1"/>
  <c r="W1769" i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Z1765" i="1" s="1"/>
  <c r="V1765" i="1"/>
  <c r="W1764" i="1"/>
  <c r="Y1764" i="1" s="1"/>
  <c r="V1764" i="1"/>
  <c r="W1763" i="1"/>
  <c r="V1763" i="1"/>
  <c r="W1762" i="1"/>
  <c r="Y1762" i="1" s="1"/>
  <c r="V1762" i="1"/>
  <c r="W1761" i="1"/>
  <c r="Z1761" i="1" s="1"/>
  <c r="V1761" i="1"/>
  <c r="W1760" i="1"/>
  <c r="Y1760" i="1" s="1"/>
  <c r="V1760" i="1"/>
  <c r="W1759" i="1"/>
  <c r="V1759" i="1"/>
  <c r="W1758" i="1"/>
  <c r="Y1758" i="1" s="1"/>
  <c r="V1758" i="1"/>
  <c r="W1757" i="1"/>
  <c r="Z1757" i="1" s="1"/>
  <c r="V1757" i="1"/>
  <c r="W1756" i="1"/>
  <c r="Y1756" i="1" s="1"/>
  <c r="V1756" i="1"/>
  <c r="W1755" i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V1751" i="1"/>
  <c r="W1750" i="1"/>
  <c r="Y1750" i="1" s="1"/>
  <c r="V1750" i="1"/>
  <c r="W1749" i="1"/>
  <c r="V1749" i="1"/>
  <c r="W1748" i="1"/>
  <c r="Y1748" i="1" s="1"/>
  <c r="V1748" i="1"/>
  <c r="W1747" i="1"/>
  <c r="Z1747" i="1" s="1"/>
  <c r="V1747" i="1"/>
  <c r="W1746" i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V1741" i="1"/>
  <c r="W1740" i="1"/>
  <c r="Y1740" i="1" s="1"/>
  <c r="V1740" i="1"/>
  <c r="W1739" i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Y1735" i="1" s="1"/>
  <c r="V1735" i="1"/>
  <c r="AA1734" i="1"/>
  <c r="W1734" i="1"/>
  <c r="Y1734" i="1" s="1"/>
  <c r="V1734" i="1"/>
  <c r="W1733" i="1"/>
  <c r="Y1733" i="1" s="1"/>
  <c r="V1733" i="1"/>
  <c r="W1732" i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V1723" i="1"/>
  <c r="W1722" i="1"/>
  <c r="Y1722" i="1" s="1"/>
  <c r="V1722" i="1"/>
  <c r="W1721" i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Z1717" i="1" s="1"/>
  <c r="V1717" i="1"/>
  <c r="W1716" i="1"/>
  <c r="Z1716" i="1" s="1"/>
  <c r="V1716" i="1"/>
  <c r="W1715" i="1"/>
  <c r="Z1715" i="1" s="1"/>
  <c r="V1715" i="1"/>
  <c r="W1714" i="1"/>
  <c r="Y1714" i="1" s="1"/>
  <c r="V1714" i="1"/>
  <c r="W1713" i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Y1706" i="1" s="1"/>
  <c r="V1706" i="1"/>
  <c r="W1705" i="1"/>
  <c r="V1705" i="1"/>
  <c r="W1704" i="1"/>
  <c r="Z1704" i="1" s="1"/>
  <c r="V1704" i="1"/>
  <c r="W1703" i="1"/>
  <c r="Y1703" i="1" s="1"/>
  <c r="V1703" i="1"/>
  <c r="W1702" i="1"/>
  <c r="Y1702" i="1" s="1"/>
  <c r="V1702" i="1"/>
  <c r="W1701" i="1"/>
  <c r="V1701" i="1"/>
  <c r="W1700" i="1"/>
  <c r="Y1700" i="1" s="1"/>
  <c r="V1700" i="1"/>
  <c r="W1699" i="1"/>
  <c r="V1699" i="1"/>
  <c r="W1698" i="1"/>
  <c r="Y1698" i="1" s="1"/>
  <c r="V1698" i="1"/>
  <c r="W1697" i="1"/>
  <c r="V1697" i="1"/>
  <c r="W1696" i="1"/>
  <c r="V1696" i="1"/>
  <c r="W1695" i="1"/>
  <c r="V1695" i="1"/>
  <c r="W1694" i="1"/>
  <c r="Y1694" i="1" s="1"/>
  <c r="V1694" i="1"/>
  <c r="W1693" i="1"/>
  <c r="Y1693" i="1" s="1"/>
  <c r="V1693" i="1"/>
  <c r="W1692" i="1"/>
  <c r="V1692" i="1"/>
  <c r="W1691" i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X1687" i="1" s="1"/>
  <c r="Y1687" i="1" s="1"/>
  <c r="V1687" i="1"/>
  <c r="W1686" i="1"/>
  <c r="Z1686" i="1" s="1"/>
  <c r="V1686" i="1"/>
  <c r="W1685" i="1"/>
  <c r="X1685" i="1" s="1"/>
  <c r="V1685" i="1"/>
  <c r="W1684" i="1"/>
  <c r="V1684" i="1"/>
  <c r="W1683" i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V1679" i="1"/>
  <c r="W1678" i="1"/>
  <c r="Y1678" i="1" s="1"/>
  <c r="V1678" i="1"/>
  <c r="W1677" i="1"/>
  <c r="V1677" i="1"/>
  <c r="W1676" i="1"/>
  <c r="Y1676" i="1" s="1"/>
  <c r="V1676" i="1"/>
  <c r="W1675" i="1"/>
  <c r="V1675" i="1"/>
  <c r="W1674" i="1"/>
  <c r="Y1674" i="1" s="1"/>
  <c r="V1674" i="1"/>
  <c r="W1673" i="1"/>
  <c r="V1673" i="1"/>
  <c r="W1672" i="1"/>
  <c r="Z1672" i="1" s="1"/>
  <c r="V1672" i="1"/>
  <c r="W1671" i="1"/>
  <c r="Y1671" i="1" s="1"/>
  <c r="V1671" i="1"/>
  <c r="W1670" i="1"/>
  <c r="V1670" i="1"/>
  <c r="W1669" i="1"/>
  <c r="Y1669" i="1" s="1"/>
  <c r="V1669" i="1"/>
  <c r="W1668" i="1"/>
  <c r="Y1668" i="1" s="1"/>
  <c r="V1668" i="1"/>
  <c r="W1667" i="1"/>
  <c r="Y1667" i="1" s="1"/>
  <c r="V1667" i="1"/>
  <c r="W1666" i="1"/>
  <c r="Y1666" i="1" s="1"/>
  <c r="V1666" i="1"/>
  <c r="W1665" i="1"/>
  <c r="V1665" i="1"/>
  <c r="W1664" i="1"/>
  <c r="Z1664" i="1" s="1"/>
  <c r="V1664" i="1"/>
  <c r="W1663" i="1"/>
  <c r="V1663" i="1"/>
  <c r="W1662" i="1"/>
  <c r="Y1662" i="1" s="1"/>
  <c r="V1662" i="1"/>
  <c r="W1661" i="1"/>
  <c r="Y1661" i="1" s="1"/>
  <c r="V1661" i="1"/>
  <c r="W1660" i="1"/>
  <c r="V1660" i="1"/>
  <c r="W1659" i="1"/>
  <c r="V1659" i="1"/>
  <c r="W1658" i="1"/>
  <c r="Y1658" i="1" s="1"/>
  <c r="V1658" i="1"/>
  <c r="W1657" i="1"/>
  <c r="V1657" i="1"/>
  <c r="W1656" i="1"/>
  <c r="Y1656" i="1" s="1"/>
  <c r="W1655" i="1"/>
  <c r="V1655" i="1"/>
  <c r="W1654" i="1"/>
  <c r="Y1654" i="1" s="1"/>
  <c r="V1654" i="1"/>
  <c r="W1653" i="1"/>
  <c r="Z1653" i="1" s="1"/>
  <c r="V1653" i="1"/>
  <c r="W1652" i="1"/>
  <c r="Y1652" i="1" s="1"/>
  <c r="V1652" i="1"/>
  <c r="W1651" i="1"/>
  <c r="Y1651" i="1" s="1"/>
  <c r="V1651" i="1"/>
  <c r="W1650" i="1"/>
  <c r="Z1650" i="1" s="1"/>
  <c r="V1650" i="1"/>
  <c r="W1649" i="1"/>
  <c r="Y1649" i="1" s="1"/>
  <c r="V1649" i="1"/>
  <c r="W1648" i="1"/>
  <c r="V1648" i="1"/>
  <c r="W1647" i="1"/>
  <c r="Z1647" i="1" s="1"/>
  <c r="V1647" i="1"/>
  <c r="W1646" i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V1635" i="1"/>
  <c r="W1634" i="1"/>
  <c r="Y1634" i="1" s="1"/>
  <c r="V1634" i="1"/>
  <c r="W1633" i="1"/>
  <c r="V1633" i="1"/>
  <c r="W1632" i="1"/>
  <c r="Y1632" i="1" s="1"/>
  <c r="V1632" i="1"/>
  <c r="W1631" i="1"/>
  <c r="V1631" i="1"/>
  <c r="W1630" i="1"/>
  <c r="V1630" i="1"/>
  <c r="W1629" i="1"/>
  <c r="V1629" i="1"/>
  <c r="W1628" i="1"/>
  <c r="Z1628" i="1" s="1"/>
  <c r="V1628" i="1"/>
  <c r="W1627" i="1"/>
  <c r="V1627" i="1"/>
  <c r="W1626" i="1"/>
  <c r="Y1626" i="1" s="1"/>
  <c r="V1626" i="1"/>
  <c r="W1625" i="1"/>
  <c r="V1625" i="1"/>
  <c r="W1624" i="1"/>
  <c r="Y1624" i="1" s="1"/>
  <c r="V1624" i="1"/>
  <c r="W1623" i="1"/>
  <c r="Y1623" i="1" s="1"/>
  <c r="V1623" i="1"/>
  <c r="W1622" i="1"/>
  <c r="Y1622" i="1" s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Y1616" i="1" s="1"/>
  <c r="V1616" i="1"/>
  <c r="W1615" i="1"/>
  <c r="V1615" i="1"/>
  <c r="W1614" i="1"/>
  <c r="Y1614" i="1" s="1"/>
  <c r="V1614" i="1"/>
  <c r="W1613" i="1"/>
  <c r="V1613" i="1"/>
  <c r="W1612" i="1"/>
  <c r="Z1612" i="1" s="1"/>
  <c r="V1612" i="1"/>
  <c r="W1611" i="1"/>
  <c r="V1611" i="1"/>
  <c r="W1610" i="1"/>
  <c r="Y1610" i="1" s="1"/>
  <c r="V1610" i="1"/>
  <c r="W1609" i="1"/>
  <c r="V1609" i="1"/>
  <c r="W1608" i="1"/>
  <c r="V1608" i="1"/>
  <c r="W1607" i="1"/>
  <c r="V1607" i="1"/>
  <c r="W1606" i="1"/>
  <c r="Z1606" i="1" s="1"/>
  <c r="V1606" i="1"/>
  <c r="W1605" i="1"/>
  <c r="V1605" i="1"/>
  <c r="W1604" i="1"/>
  <c r="Y1604" i="1" s="1"/>
  <c r="V1604" i="1"/>
  <c r="W1603" i="1"/>
  <c r="V1603" i="1"/>
  <c r="W1602" i="1"/>
  <c r="Y1602" i="1" s="1"/>
  <c r="V1602" i="1"/>
  <c r="W1601" i="1"/>
  <c r="Z1601" i="1" s="1"/>
  <c r="V1601" i="1"/>
  <c r="W1600" i="1"/>
  <c r="V1600" i="1"/>
  <c r="W1599" i="1"/>
  <c r="V1599" i="1"/>
  <c r="W1598" i="1"/>
  <c r="Y1598" i="1" s="1"/>
  <c r="V1598" i="1"/>
  <c r="W1597" i="1"/>
  <c r="Y1597" i="1" s="1"/>
  <c r="V1597" i="1"/>
  <c r="W1596" i="1"/>
  <c r="Z1596" i="1" s="1"/>
  <c r="V1596" i="1"/>
  <c r="W1595" i="1"/>
  <c r="V1595" i="1"/>
  <c r="W1594" i="1"/>
  <c r="Y1594" i="1" s="1"/>
  <c r="V1594" i="1"/>
  <c r="W1593" i="1"/>
  <c r="Z1593" i="1" s="1"/>
  <c r="V1593" i="1"/>
  <c r="W1592" i="1"/>
  <c r="Y1592" i="1" s="1"/>
  <c r="V1592" i="1"/>
  <c r="W1591" i="1"/>
  <c r="Y1591" i="1" s="1"/>
  <c r="V1591" i="1"/>
  <c r="W1590" i="1"/>
  <c r="Z1590" i="1" s="1"/>
  <c r="V1590" i="1"/>
  <c r="W1589" i="1"/>
  <c r="Z1589" i="1" s="1"/>
  <c r="V1589" i="1"/>
  <c r="W1588" i="1"/>
  <c r="Y1588" i="1" s="1"/>
  <c r="V1588" i="1"/>
  <c r="W1587" i="1"/>
  <c r="V1587" i="1"/>
  <c r="W1586" i="1"/>
  <c r="Y1586" i="1" s="1"/>
  <c r="V1586" i="1"/>
  <c r="W1585" i="1"/>
  <c r="Y1585" i="1" s="1"/>
  <c r="V1585" i="1"/>
  <c r="Z1584" i="1"/>
  <c r="V1584" i="1"/>
  <c r="W1583" i="1"/>
  <c r="V1583" i="1"/>
  <c r="W1582" i="1"/>
  <c r="Y1582" i="1" s="1"/>
  <c r="V1582" i="1"/>
  <c r="W1581" i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V1577" i="1"/>
  <c r="W1576" i="1"/>
  <c r="Y1576" i="1" s="1"/>
  <c r="V1576" i="1"/>
  <c r="W1575" i="1"/>
  <c r="V1575" i="1"/>
  <c r="W1574" i="1"/>
  <c r="Z1574" i="1" s="1"/>
  <c r="V1574" i="1"/>
  <c r="W1573" i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V1567" i="1"/>
  <c r="W1566" i="1"/>
  <c r="Y1566" i="1" s="1"/>
  <c r="V1566" i="1"/>
  <c r="W1565" i="1"/>
  <c r="V1565" i="1"/>
  <c r="W1564" i="1"/>
  <c r="Y1564" i="1" s="1"/>
  <c r="V1564" i="1"/>
  <c r="W1563" i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Y1558" i="1" s="1"/>
  <c r="V1558" i="1"/>
  <c r="W1557" i="1"/>
  <c r="V1557" i="1"/>
  <c r="W1556" i="1"/>
  <c r="Y1556" i="1" s="1"/>
  <c r="V1556" i="1"/>
  <c r="W1555" i="1"/>
  <c r="V1555" i="1"/>
  <c r="W1554" i="1"/>
  <c r="Y1554" i="1" s="1"/>
  <c r="V1554" i="1"/>
  <c r="W1553" i="1"/>
  <c r="V1553" i="1"/>
  <c r="W1552" i="1"/>
  <c r="Y1552" i="1" s="1"/>
  <c r="V1552" i="1"/>
  <c r="W1551" i="1"/>
  <c r="V1551" i="1"/>
  <c r="W1550" i="1"/>
  <c r="Y1550" i="1" s="1"/>
  <c r="V1550" i="1"/>
  <c r="W1549" i="1"/>
  <c r="V1549" i="1"/>
  <c r="W1548" i="1"/>
  <c r="Y1548" i="1" s="1"/>
  <c r="V1548" i="1"/>
  <c r="W1547" i="1"/>
  <c r="V1547" i="1"/>
  <c r="W1546" i="1"/>
  <c r="V1546" i="1"/>
  <c r="W1545" i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Y1540" i="1" s="1"/>
  <c r="V1540" i="1"/>
  <c r="W1539" i="1"/>
  <c r="Y1539" i="1" s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V1519" i="1"/>
  <c r="W1518" i="1"/>
  <c r="Y1518" i="1" s="1"/>
  <c r="V1518" i="1"/>
  <c r="W1517" i="1"/>
  <c r="V1517" i="1"/>
  <c r="W1516" i="1"/>
  <c r="Z1516" i="1" s="1"/>
  <c r="V1516" i="1"/>
  <c r="W1515" i="1"/>
  <c r="Y1515" i="1" s="1"/>
  <c r="V1515" i="1"/>
  <c r="W1514" i="1"/>
  <c r="Y1514" i="1" s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Z1509" i="1" s="1"/>
  <c r="W1508" i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Z1503" i="1" s="1"/>
  <c r="W1502" i="1"/>
  <c r="Y1502" i="1" s="1"/>
  <c r="W1501" i="1"/>
  <c r="V1501" i="1"/>
  <c r="W1500" i="1"/>
  <c r="Y1500" i="1" s="1"/>
  <c r="V1500" i="1"/>
  <c r="W1499" i="1"/>
  <c r="V1499" i="1"/>
  <c r="W1498" i="1"/>
  <c r="V1498" i="1"/>
  <c r="W1497" i="1"/>
  <c r="Y1497" i="1" s="1"/>
  <c r="V1497" i="1"/>
  <c r="W1496" i="1"/>
  <c r="Z1496" i="1" s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Z1492" i="1" s="1"/>
  <c r="V1492" i="1"/>
  <c r="W1491" i="1"/>
  <c r="Z1491" i="1" s="1"/>
  <c r="V1491" i="1"/>
  <c r="W1490" i="1"/>
  <c r="Y1490" i="1" s="1"/>
  <c r="V1490" i="1"/>
  <c r="W1489" i="1"/>
  <c r="V1489" i="1"/>
  <c r="W1488" i="1"/>
  <c r="Y1488" i="1" s="1"/>
  <c r="V1488" i="1"/>
  <c r="W1487" i="1"/>
  <c r="Z1487" i="1" s="1"/>
  <c r="V1487" i="1"/>
  <c r="W1486" i="1"/>
  <c r="Y1486" i="1" s="1"/>
  <c r="W1485" i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Z1468" i="1" s="1"/>
  <c r="V1468" i="1"/>
  <c r="W1467" i="1"/>
  <c r="V1467" i="1"/>
  <c r="W1466" i="1"/>
  <c r="Y1466" i="1" s="1"/>
  <c r="V1466" i="1"/>
  <c r="W1465" i="1"/>
  <c r="Z1465" i="1" s="1"/>
  <c r="V1465" i="1"/>
  <c r="W1464" i="1"/>
  <c r="Y1464" i="1" s="1"/>
  <c r="V1464" i="1"/>
  <c r="W1463" i="1"/>
  <c r="Z1463" i="1" s="1"/>
  <c r="V1463" i="1"/>
  <c r="W1462" i="1"/>
  <c r="Y1462" i="1" s="1"/>
  <c r="V1462" i="1"/>
  <c r="W1461" i="1"/>
  <c r="Y1461" i="1" s="1"/>
  <c r="W1460" i="1"/>
  <c r="Y1460" i="1" s="1"/>
  <c r="V1460" i="1"/>
  <c r="W1459" i="1"/>
  <c r="W1458" i="1"/>
  <c r="Z1458" i="1" s="1"/>
  <c r="W1457" i="1"/>
  <c r="Y1457" i="1" s="1"/>
  <c r="V1457" i="1"/>
  <c r="W1456" i="1"/>
  <c r="W1455" i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Y1449" i="1" s="1"/>
  <c r="V1449" i="1"/>
  <c r="W1448" i="1"/>
  <c r="Z1448" i="1" s="1"/>
  <c r="V1448" i="1"/>
  <c r="W1447" i="1"/>
  <c r="W1446" i="1"/>
  <c r="Y1446" i="1" s="1"/>
  <c r="V1446" i="1"/>
  <c r="W1445" i="1"/>
  <c r="W1444" i="1"/>
  <c r="Y1444" i="1" s="1"/>
  <c r="V1444" i="1"/>
  <c r="W1443" i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Z1437" i="1" s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Y1429" i="1" s="1"/>
  <c r="V1429" i="1"/>
  <c r="W1428" i="1"/>
  <c r="Y1428" i="1" s="1"/>
  <c r="V1428" i="1"/>
  <c r="W1427" i="1"/>
  <c r="Y1427" i="1" s="1"/>
  <c r="V1427" i="1"/>
  <c r="W1426" i="1"/>
  <c r="Y1426" i="1" s="1"/>
  <c r="V1426" i="1"/>
  <c r="W1425" i="1"/>
  <c r="Y1425" i="1" s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Z1420" i="1" s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V1414" i="1"/>
  <c r="W1413" i="1"/>
  <c r="Y1413" i="1" s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Y1408" i="1" s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V1399" i="1"/>
  <c r="W1398" i="1"/>
  <c r="V1398" i="1"/>
  <c r="W1397" i="1"/>
  <c r="Y1397" i="1" s="1"/>
  <c r="V1397" i="1"/>
  <c r="W1396" i="1"/>
  <c r="V1396" i="1"/>
  <c r="W1395" i="1"/>
  <c r="Y1395" i="1" s="1"/>
  <c r="V1395" i="1"/>
  <c r="W1394" i="1"/>
  <c r="V1394" i="1"/>
  <c r="W1393" i="1"/>
  <c r="Y1393" i="1" s="1"/>
  <c r="V1393" i="1"/>
  <c r="W1392" i="1"/>
  <c r="Z1392" i="1" s="1"/>
  <c r="W1391" i="1"/>
  <c r="Y1391" i="1" s="1"/>
  <c r="V1391" i="1"/>
  <c r="W1390" i="1"/>
  <c r="Y1390" i="1" s="1"/>
  <c r="V1390" i="1"/>
  <c r="W1389" i="1"/>
  <c r="Z1389" i="1" s="1"/>
  <c r="V1389" i="1"/>
  <c r="W1388" i="1"/>
  <c r="Y1388" i="1" s="1"/>
  <c r="V1388" i="1"/>
  <c r="W1387" i="1"/>
  <c r="Z1387" i="1" s="1"/>
  <c r="W1386" i="1"/>
  <c r="V1386" i="1"/>
  <c r="W1385" i="1"/>
  <c r="V1385" i="1"/>
  <c r="W1384" i="1"/>
  <c r="Y1384" i="1" s="1"/>
  <c r="V1384" i="1"/>
  <c r="W1383" i="1"/>
  <c r="V1383" i="1"/>
  <c r="W1382" i="1"/>
  <c r="Z1382" i="1" s="1"/>
  <c r="V1382" i="1"/>
  <c r="W1381" i="1"/>
  <c r="V1381" i="1"/>
  <c r="W1380" i="1"/>
  <c r="Z1380" i="1" s="1"/>
  <c r="V1380" i="1"/>
  <c r="W1379" i="1"/>
  <c r="V1379" i="1"/>
  <c r="W1378" i="1"/>
  <c r="Z1378" i="1" s="1"/>
  <c r="W1377" i="1"/>
  <c r="Y1377" i="1" s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Z1372" i="1" s="1"/>
  <c r="V1372" i="1"/>
  <c r="W1371" i="1"/>
  <c r="V1371" i="1"/>
  <c r="W1370" i="1"/>
  <c r="Y1370" i="1" s="1"/>
  <c r="V1370" i="1"/>
  <c r="W1369" i="1"/>
  <c r="Y1369" i="1" s="1"/>
  <c r="V1369" i="1"/>
  <c r="W1368" i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Z1361" i="1" s="1"/>
  <c r="V1361" i="1"/>
  <c r="W1360" i="1"/>
  <c r="Y1360" i="1" s="1"/>
  <c r="V1360" i="1"/>
  <c r="W1359" i="1"/>
  <c r="V1359" i="1"/>
  <c r="W1358" i="1"/>
  <c r="Y1358" i="1" s="1"/>
  <c r="W1357" i="1"/>
  <c r="Y1357" i="1" s="1"/>
  <c r="W1356" i="1"/>
  <c r="V1356" i="1"/>
  <c r="W1355" i="1"/>
  <c r="V1355" i="1"/>
  <c r="W1354" i="1"/>
  <c r="V1354" i="1"/>
  <c r="W1353" i="1"/>
  <c r="Y1353" i="1" s="1"/>
  <c r="V1353" i="1"/>
  <c r="W1352" i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Y1343" i="1" s="1"/>
  <c r="V1343" i="1"/>
  <c r="W1342" i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Y1337" i="1" s="1"/>
  <c r="V1337" i="1"/>
  <c r="W1336" i="1"/>
  <c r="Y1336" i="1" s="1"/>
  <c r="V1336" i="1"/>
  <c r="W1335" i="1"/>
  <c r="Y1335" i="1" s="1"/>
  <c r="W1334" i="1"/>
  <c r="Y1334" i="1" s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Y1323" i="1" s="1"/>
  <c r="W1322" i="1"/>
  <c r="V1322" i="1"/>
  <c r="W1321" i="1"/>
  <c r="Y1321" i="1" s="1"/>
  <c r="V1321" i="1"/>
  <c r="W1320" i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V1310" i="1"/>
  <c r="W1309" i="1"/>
  <c r="V1309" i="1"/>
  <c r="W1308" i="1"/>
  <c r="Y1308" i="1" s="1"/>
  <c r="V1308" i="1"/>
  <c r="W1307" i="1"/>
  <c r="Y1307" i="1" s="1"/>
  <c r="V1307" i="1"/>
  <c r="W1306" i="1"/>
  <c r="Y1306" i="1" s="1"/>
  <c r="V1306" i="1"/>
  <c r="W1305" i="1"/>
  <c r="Y1305" i="1" s="1"/>
  <c r="W1304" i="1"/>
  <c r="V1304" i="1"/>
  <c r="W1303" i="1"/>
  <c r="Y1303" i="1" s="1"/>
  <c r="V1303" i="1"/>
  <c r="W1302" i="1"/>
  <c r="Z1302" i="1" s="1"/>
  <c r="V1302" i="1"/>
  <c r="W1301" i="1"/>
  <c r="Y1301" i="1" s="1"/>
  <c r="V1301" i="1"/>
  <c r="W1300" i="1"/>
  <c r="Y1300" i="1" s="1"/>
  <c r="V1300" i="1"/>
  <c r="W1299" i="1"/>
  <c r="Y1299" i="1" s="1"/>
  <c r="V1299" i="1"/>
  <c r="W1298" i="1"/>
  <c r="Z1298" i="1" s="1"/>
  <c r="V1298" i="1"/>
  <c r="W1297" i="1"/>
  <c r="Y1297" i="1" s="1"/>
  <c r="V1297" i="1"/>
  <c r="W1296" i="1"/>
  <c r="Z1296" i="1" s="1"/>
  <c r="V1296" i="1"/>
  <c r="W1295" i="1"/>
  <c r="V1295" i="1"/>
  <c r="W1294" i="1"/>
  <c r="Y1294" i="1" s="1"/>
  <c r="V1294" i="1"/>
  <c r="W1293" i="1"/>
  <c r="Y1293" i="1" s="1"/>
  <c r="V1293" i="1"/>
  <c r="W1292" i="1"/>
  <c r="Y1292" i="1" s="1"/>
  <c r="W1291" i="1"/>
  <c r="Y1291" i="1" s="1"/>
  <c r="V1291" i="1"/>
  <c r="W1290" i="1"/>
  <c r="V1290" i="1"/>
  <c r="W1289" i="1"/>
  <c r="V1289" i="1"/>
  <c r="W1288" i="1"/>
  <c r="V1288" i="1"/>
  <c r="W1287" i="1"/>
  <c r="Y1287" i="1" s="1"/>
  <c r="V1287" i="1"/>
  <c r="W1286" i="1"/>
  <c r="V1286" i="1"/>
  <c r="W1285" i="1"/>
  <c r="Y1285" i="1" s="1"/>
  <c r="V1285" i="1"/>
  <c r="W1284" i="1"/>
  <c r="Y1284" i="1" s="1"/>
  <c r="V1284" i="1"/>
  <c r="W1283" i="1"/>
  <c r="Y1283" i="1" s="1"/>
  <c r="W1282" i="1"/>
  <c r="Y1282" i="1" s="1"/>
  <c r="V1282" i="1"/>
  <c r="W1281" i="1"/>
  <c r="Y1281" i="1" s="1"/>
  <c r="V1281" i="1"/>
  <c r="W1280" i="1"/>
  <c r="Z1280" i="1" s="1"/>
  <c r="W1279" i="1"/>
  <c r="Y1279" i="1" s="1"/>
  <c r="V1279" i="1"/>
  <c r="W1278" i="1"/>
  <c r="Y1278" i="1" s="1"/>
  <c r="V1278" i="1"/>
  <c r="W1277" i="1"/>
  <c r="Y1277" i="1" s="1"/>
  <c r="V1277" i="1"/>
  <c r="W1276" i="1"/>
  <c r="Y1276" i="1" s="1"/>
  <c r="V1276" i="1"/>
  <c r="W1275" i="1"/>
  <c r="Y1275" i="1" s="1"/>
  <c r="V1275" i="1"/>
  <c r="W1274" i="1"/>
  <c r="Y1274" i="1" s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Z1267" i="1" s="1"/>
  <c r="V1267" i="1"/>
  <c r="W1266" i="1"/>
  <c r="Z1266" i="1" s="1"/>
  <c r="V1266" i="1"/>
  <c r="W1265" i="1"/>
  <c r="Y1265" i="1" s="1"/>
  <c r="V1265" i="1"/>
  <c r="W1264" i="1"/>
  <c r="Z1264" i="1" s="1"/>
  <c r="V1264" i="1"/>
  <c r="W1263" i="1"/>
  <c r="Y1263" i="1" s="1"/>
  <c r="V1263" i="1"/>
  <c r="W1262" i="1"/>
  <c r="Y1262" i="1" s="1"/>
  <c r="V1262" i="1"/>
  <c r="W1261" i="1"/>
  <c r="Y1261" i="1" s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Z1256" i="1" s="1"/>
  <c r="W1255" i="1"/>
  <c r="Z1255" i="1" s="1"/>
  <c r="V1255" i="1"/>
  <c r="W1254" i="1"/>
  <c r="Y1254" i="1" s="1"/>
  <c r="V1254" i="1"/>
  <c r="W1253" i="1"/>
  <c r="V1253" i="1"/>
  <c r="W1252" i="1"/>
  <c r="V1252" i="1"/>
  <c r="W1251" i="1"/>
  <c r="V1251" i="1"/>
  <c r="W1250" i="1"/>
  <c r="Y1250" i="1" s="1"/>
  <c r="W1249" i="1"/>
  <c r="Y1249" i="1" s="1"/>
  <c r="W1248" i="1"/>
  <c r="V1248" i="1"/>
  <c r="W1247" i="1"/>
  <c r="Z1247" i="1" s="1"/>
  <c r="W1246" i="1"/>
  <c r="Z1246" i="1" s="1"/>
  <c r="V1246" i="1"/>
  <c r="W1245" i="1"/>
  <c r="Y1245" i="1" s="1"/>
  <c r="V1245" i="1"/>
  <c r="W1244" i="1"/>
  <c r="V1244" i="1"/>
  <c r="W1243" i="1"/>
  <c r="Y1243" i="1" s="1"/>
  <c r="V1243" i="1"/>
  <c r="W1242" i="1"/>
  <c r="Z1242" i="1" s="1"/>
  <c r="V1242" i="1"/>
  <c r="W1241" i="1"/>
  <c r="Y1241" i="1" s="1"/>
  <c r="V1241" i="1"/>
  <c r="W1240" i="1"/>
  <c r="Y1240" i="1" s="1"/>
  <c r="V1240" i="1"/>
  <c r="W1239" i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V1233" i="1"/>
  <c r="W1232" i="1"/>
  <c r="W1231" i="1"/>
  <c r="V1231" i="1"/>
  <c r="W1230" i="1"/>
  <c r="Y1230" i="1" s="1"/>
  <c r="V1230" i="1"/>
  <c r="W1229" i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V1224" i="1"/>
  <c r="W1223" i="1"/>
  <c r="Y1223" i="1" s="1"/>
  <c r="V1223" i="1"/>
  <c r="W1222" i="1"/>
  <c r="V1222" i="1"/>
  <c r="W1221" i="1"/>
  <c r="Z1221" i="1" s="1"/>
  <c r="W1220" i="1"/>
  <c r="Y1220" i="1" s="1"/>
  <c r="V1220" i="1"/>
  <c r="W1219" i="1"/>
  <c r="Y1219" i="1" s="1"/>
  <c r="V1219" i="1"/>
  <c r="W1218" i="1"/>
  <c r="V1218" i="1"/>
  <c r="W1217" i="1"/>
  <c r="V1217" i="1"/>
  <c r="W1216" i="1"/>
  <c r="Y1216" i="1" s="1"/>
  <c r="V1216" i="1"/>
  <c r="W1215" i="1"/>
  <c r="Y1215" i="1" s="1"/>
  <c r="V1215" i="1"/>
  <c r="W1214" i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V1202" i="1"/>
  <c r="W1201" i="1"/>
  <c r="Y1201" i="1" s="1"/>
  <c r="W1200" i="1"/>
  <c r="Y1200" i="1" s="1"/>
  <c r="W1199" i="1"/>
  <c r="Z1199" i="1" s="1"/>
  <c r="V1199" i="1"/>
  <c r="W1198" i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V1189" i="1"/>
  <c r="W1188" i="1"/>
  <c r="Y1188" i="1" s="1"/>
  <c r="V1188" i="1"/>
  <c r="W1187" i="1"/>
  <c r="Y1187" i="1" s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Z1183" i="1" s="1"/>
  <c r="V1183" i="1"/>
  <c r="W1182" i="1"/>
  <c r="Z1182" i="1" s="1"/>
  <c r="V1182" i="1"/>
  <c r="W1181" i="1"/>
  <c r="V1181" i="1"/>
  <c r="W1180" i="1"/>
  <c r="Y1180" i="1" s="1"/>
  <c r="V1180" i="1"/>
  <c r="W1179" i="1"/>
  <c r="Y1179" i="1" s="1"/>
  <c r="V1179" i="1"/>
  <c r="W1178" i="1"/>
  <c r="Z1178" i="1" s="1"/>
  <c r="V1178" i="1"/>
  <c r="W1177" i="1"/>
  <c r="Y1177" i="1" s="1"/>
  <c r="V1177" i="1"/>
  <c r="W1176" i="1"/>
  <c r="Y1176" i="1" s="1"/>
  <c r="W1175" i="1"/>
  <c r="Y1175" i="1" s="1"/>
  <c r="V1175" i="1"/>
  <c r="W1174" i="1"/>
  <c r="W1173" i="1"/>
  <c r="Y1173" i="1" s="1"/>
  <c r="V1173" i="1"/>
  <c r="W1172" i="1"/>
  <c r="V1172" i="1"/>
  <c r="W1171" i="1"/>
  <c r="V1171" i="1"/>
  <c r="W1170" i="1"/>
  <c r="Y1170" i="1" s="1"/>
  <c r="V1170" i="1"/>
  <c r="W1169" i="1"/>
  <c r="Y1169" i="1" s="1"/>
  <c r="V1169" i="1"/>
  <c r="W1168" i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Y1162" i="1" s="1"/>
  <c r="V1162" i="1"/>
  <c r="W1161" i="1"/>
  <c r="V1161" i="1"/>
  <c r="W1160" i="1"/>
  <c r="Y1160" i="1" s="1"/>
  <c r="V1160" i="1"/>
  <c r="W1159" i="1"/>
  <c r="Y1159" i="1" s="1"/>
  <c r="V1159" i="1"/>
  <c r="W1158" i="1"/>
  <c r="Z1158" i="1" s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Z1151" i="1" s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Y1147" i="1" s="1"/>
  <c r="V1147" i="1"/>
  <c r="W1146" i="1"/>
  <c r="V1146" i="1"/>
  <c r="W1145" i="1"/>
  <c r="Y1145" i="1" s="1"/>
  <c r="V1145" i="1"/>
  <c r="W1144" i="1"/>
  <c r="Z1144" i="1" s="1"/>
  <c r="V1144" i="1"/>
  <c r="W1143" i="1"/>
  <c r="Y1143" i="1" s="1"/>
  <c r="V1143" i="1"/>
  <c r="W1142" i="1"/>
  <c r="V1142" i="1"/>
  <c r="W1141" i="1"/>
  <c r="Y1141" i="1" s="1"/>
  <c r="V1141" i="1"/>
  <c r="W1140" i="1"/>
  <c r="Y1140" i="1" s="1"/>
  <c r="V1140" i="1"/>
  <c r="W1139" i="1"/>
  <c r="Y1139" i="1" s="1"/>
  <c r="V1139" i="1"/>
  <c r="W1138" i="1"/>
  <c r="V1138" i="1"/>
  <c r="W1137" i="1"/>
  <c r="V1137" i="1"/>
  <c r="W1136" i="1"/>
  <c r="Z1136" i="1" s="1"/>
  <c r="V1136" i="1"/>
  <c r="W1135" i="1"/>
  <c r="Z1135" i="1" s="1"/>
  <c r="V1135" i="1"/>
  <c r="W1134" i="1"/>
  <c r="V1134" i="1"/>
  <c r="W1133" i="1"/>
  <c r="V1133" i="1"/>
  <c r="W1132" i="1"/>
  <c r="Y1132" i="1" s="1"/>
  <c r="V1132" i="1"/>
  <c r="W1131" i="1"/>
  <c r="Z1131" i="1" s="1"/>
  <c r="V1131" i="1"/>
  <c r="W1130" i="1"/>
  <c r="V1130" i="1"/>
  <c r="W1129" i="1"/>
  <c r="Y1129" i="1" s="1"/>
  <c r="V1129" i="1"/>
  <c r="W1128" i="1"/>
  <c r="V1128" i="1"/>
  <c r="W1127" i="1"/>
  <c r="Y1127" i="1" s="1"/>
  <c r="V1127" i="1"/>
  <c r="W1126" i="1"/>
  <c r="V1126" i="1"/>
  <c r="W1125" i="1"/>
  <c r="Y1125" i="1" s="1"/>
  <c r="W1124" i="1"/>
  <c r="Y1124" i="1" s="1"/>
  <c r="W1123" i="1"/>
  <c r="V1123" i="1"/>
  <c r="W1122" i="1"/>
  <c r="Y1122" i="1" s="1"/>
  <c r="V1122" i="1"/>
  <c r="W1121" i="1"/>
  <c r="V1121" i="1"/>
  <c r="W1120" i="1"/>
  <c r="Y1120" i="1" s="1"/>
  <c r="V1120" i="1"/>
  <c r="W1119" i="1"/>
  <c r="V1119" i="1"/>
  <c r="W1118" i="1"/>
  <c r="Y1118" i="1" s="1"/>
  <c r="V1118" i="1"/>
  <c r="W1117" i="1"/>
  <c r="V1117" i="1"/>
  <c r="W1116" i="1"/>
  <c r="Z1116" i="1" s="1"/>
  <c r="V1116" i="1"/>
  <c r="W1115" i="1"/>
  <c r="Y1115" i="1" s="1"/>
  <c r="V1115" i="1"/>
  <c r="W1114" i="1"/>
  <c r="Y1114" i="1" s="1"/>
  <c r="V1114" i="1"/>
  <c r="W1113" i="1"/>
  <c r="Z1113" i="1" s="1"/>
  <c r="V1113" i="1"/>
  <c r="W1112" i="1"/>
  <c r="Y1112" i="1" s="1"/>
  <c r="V1112" i="1"/>
  <c r="W1111" i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Y1106" i="1" s="1"/>
  <c r="V1106" i="1"/>
  <c r="W1105" i="1"/>
  <c r="V1105" i="1"/>
  <c r="W1104" i="1"/>
  <c r="Y1104" i="1" s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V1097" i="1"/>
  <c r="W1096" i="1"/>
  <c r="Y1096" i="1" s="1"/>
  <c r="V1096" i="1"/>
  <c r="W1095" i="1"/>
  <c r="Z1095" i="1" s="1"/>
  <c r="V1095" i="1"/>
  <c r="W1094" i="1"/>
  <c r="V1094" i="1"/>
  <c r="W1093" i="1"/>
  <c r="V1093" i="1"/>
  <c r="W1092" i="1"/>
  <c r="Y1092" i="1" s="1"/>
  <c r="V1092" i="1"/>
  <c r="W1091" i="1"/>
  <c r="V1091" i="1"/>
  <c r="W1090" i="1"/>
  <c r="Y1090" i="1" s="1"/>
  <c r="V1090" i="1"/>
  <c r="W1089" i="1"/>
  <c r="Y1089" i="1" s="1"/>
  <c r="V1089" i="1"/>
  <c r="W1088" i="1"/>
  <c r="Z1088" i="1" s="1"/>
  <c r="V1088" i="1"/>
  <c r="W1087" i="1"/>
  <c r="V1087" i="1"/>
  <c r="W1086" i="1"/>
  <c r="V1086" i="1"/>
  <c r="W1085" i="1"/>
  <c r="Y1085" i="1" s="1"/>
  <c r="V1085" i="1"/>
  <c r="W1084" i="1"/>
  <c r="V1084" i="1"/>
  <c r="W1083" i="1"/>
  <c r="Y1083" i="1" s="1"/>
  <c r="V1083" i="1"/>
  <c r="W1082" i="1"/>
  <c r="Z1082" i="1" s="1"/>
  <c r="V1082" i="1"/>
  <c r="W1081" i="1"/>
  <c r="Y1081" i="1" s="1"/>
  <c r="V1081" i="1"/>
  <c r="W1080" i="1"/>
  <c r="Y1080" i="1" s="1"/>
  <c r="V1080" i="1"/>
  <c r="W1079" i="1"/>
  <c r="Z1079" i="1" s="1"/>
  <c r="V1079" i="1"/>
  <c r="W1078" i="1"/>
  <c r="Y1078" i="1" s="1"/>
  <c r="V1078" i="1"/>
  <c r="W1077" i="1"/>
  <c r="Y1077" i="1" s="1"/>
  <c r="V1077" i="1"/>
  <c r="W1076" i="1"/>
  <c r="Y1076" i="1" s="1"/>
  <c r="V1076" i="1"/>
  <c r="W1075" i="1"/>
  <c r="Z1075" i="1" s="1"/>
  <c r="V1075" i="1"/>
  <c r="W1074" i="1"/>
  <c r="Y1074" i="1" s="1"/>
  <c r="V1074" i="1"/>
  <c r="W1073" i="1"/>
  <c r="Y1073" i="1" s="1"/>
  <c r="V1073" i="1"/>
  <c r="W1072" i="1"/>
  <c r="V1072" i="1"/>
  <c r="W1071" i="1"/>
  <c r="V1071" i="1"/>
  <c r="W1070" i="1"/>
  <c r="Y1070" i="1" s="1"/>
  <c r="V1070" i="1"/>
  <c r="W1069" i="1"/>
  <c r="V1069" i="1"/>
  <c r="W1068" i="1"/>
  <c r="W1067" i="1"/>
  <c r="Y1067" i="1" s="1"/>
  <c r="W1066" i="1"/>
  <c r="Y1066" i="1" s="1"/>
  <c r="W1065" i="1"/>
  <c r="Y1065" i="1" s="1"/>
  <c r="W1064" i="1"/>
  <c r="V1064" i="1"/>
  <c r="W1063" i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V1049" i="1"/>
  <c r="W1048" i="1"/>
  <c r="Y1048" i="1" s="1"/>
  <c r="V1048" i="1"/>
  <c r="W1047" i="1"/>
  <c r="Y1047" i="1" s="1"/>
  <c r="V1047" i="1"/>
  <c r="W1046" i="1"/>
  <c r="Z1046" i="1" s="1"/>
  <c r="W1045" i="1"/>
  <c r="Y1045" i="1" s="1"/>
  <c r="V1045" i="1"/>
  <c r="W1044" i="1"/>
  <c r="Y1044" i="1" s="1"/>
  <c r="V1044" i="1"/>
  <c r="W1043" i="1"/>
  <c r="Y1043" i="1" s="1"/>
  <c r="V1043" i="1"/>
  <c r="W1042" i="1"/>
  <c r="X1042" i="1" s="1"/>
  <c r="Y1042" i="1" s="1"/>
  <c r="V1042" i="1"/>
  <c r="W1041" i="1"/>
  <c r="Y1041" i="1" s="1"/>
  <c r="V1041" i="1"/>
  <c r="W1040" i="1"/>
  <c r="Y1040" i="1" s="1"/>
  <c r="V1040" i="1"/>
  <c r="W1039" i="1"/>
  <c r="V1039" i="1"/>
  <c r="W1038" i="1"/>
  <c r="X1038" i="1" s="1"/>
  <c r="Y1038" i="1" s="1"/>
  <c r="V1038" i="1"/>
  <c r="W1037" i="1"/>
  <c r="Z1037" i="1" s="1"/>
  <c r="V1037" i="1"/>
  <c r="W1036" i="1"/>
  <c r="Y1036" i="1" s="1"/>
  <c r="W1035" i="1"/>
  <c r="V1035" i="1"/>
  <c r="W1034" i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V1026" i="1"/>
  <c r="W1025" i="1"/>
  <c r="Z1025" i="1" s="1"/>
  <c r="W1024" i="1"/>
  <c r="Y1024" i="1" s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Y1014" i="1" s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Z1010" i="1" s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Z1005" i="1" s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Y1001" i="1" s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Z996" i="1" s="1"/>
  <c r="V996" i="1"/>
  <c r="W995" i="1"/>
  <c r="Z995" i="1" s="1"/>
  <c r="V995" i="1"/>
  <c r="W994" i="1"/>
  <c r="Y994" i="1" s="1"/>
  <c r="V994" i="1"/>
  <c r="W993" i="1"/>
  <c r="Y993" i="1" s="1"/>
  <c r="V993" i="1"/>
  <c r="W992" i="1"/>
  <c r="Z992" i="1" s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Z985" i="1" s="1"/>
  <c r="V985" i="1"/>
  <c r="W984" i="1"/>
  <c r="V984" i="1"/>
  <c r="W983" i="1"/>
  <c r="Y983" i="1" s="1"/>
  <c r="V983" i="1"/>
  <c r="W982" i="1"/>
  <c r="Y982" i="1" s="1"/>
  <c r="V982" i="1"/>
  <c r="W981" i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Z976" i="1" s="1"/>
  <c r="V976" i="1"/>
  <c r="W975" i="1"/>
  <c r="Y975" i="1" s="1"/>
  <c r="V975" i="1"/>
  <c r="W974" i="1"/>
  <c r="Y974" i="1" s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V969" i="1"/>
  <c r="W968" i="1"/>
  <c r="V968" i="1"/>
  <c r="W967" i="1"/>
  <c r="Y967" i="1" s="1"/>
  <c r="V967" i="1"/>
  <c r="W966" i="1"/>
  <c r="Y966" i="1" s="1"/>
  <c r="V966" i="1"/>
  <c r="W965" i="1"/>
  <c r="V965" i="1"/>
  <c r="W964" i="1"/>
  <c r="Y964" i="1" s="1"/>
  <c r="V964" i="1"/>
  <c r="W963" i="1"/>
  <c r="Z963" i="1" s="1"/>
  <c r="V963" i="1"/>
  <c r="W962" i="1"/>
  <c r="V962" i="1"/>
  <c r="W961" i="1"/>
  <c r="Y961" i="1" s="1"/>
  <c r="V961" i="1"/>
  <c r="W960" i="1"/>
  <c r="V960" i="1"/>
  <c r="W959" i="1"/>
  <c r="V959" i="1"/>
  <c r="W958" i="1"/>
  <c r="V958" i="1"/>
  <c r="W957" i="1"/>
  <c r="Y957" i="1" s="1"/>
  <c r="V957" i="1"/>
  <c r="W956" i="1"/>
  <c r="V956" i="1"/>
  <c r="W955" i="1"/>
  <c r="Y955" i="1" s="1"/>
  <c r="V955" i="1"/>
  <c r="W954" i="1"/>
  <c r="Y954" i="1" s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V949" i="1"/>
  <c r="W948" i="1"/>
  <c r="Y948" i="1" s="1"/>
  <c r="W947" i="1"/>
  <c r="Z947" i="1" s="1"/>
  <c r="V947" i="1"/>
  <c r="W946" i="1"/>
  <c r="Y946" i="1" s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Y938" i="1" s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Z933" i="1" s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Z927" i="1" s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Y922" i="1" s="1"/>
  <c r="V922" i="1"/>
  <c r="W921" i="1"/>
  <c r="Y921" i="1" s="1"/>
  <c r="V921" i="1"/>
  <c r="W920" i="1"/>
  <c r="Y920" i="1" s="1"/>
  <c r="V920" i="1"/>
  <c r="W919" i="1"/>
  <c r="Y919" i="1" s="1"/>
  <c r="V919" i="1"/>
  <c r="W918" i="1"/>
  <c r="Z918" i="1" s="1"/>
  <c r="V918" i="1"/>
  <c r="W917" i="1"/>
  <c r="Y917" i="1" s="1"/>
  <c r="V917" i="1"/>
  <c r="W916" i="1"/>
  <c r="Y916" i="1" s="1"/>
  <c r="V916" i="1"/>
  <c r="W915" i="1"/>
  <c r="Y915" i="1" s="1"/>
  <c r="V915" i="1"/>
  <c r="W914" i="1"/>
  <c r="Y914" i="1" s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Z908" i="1" s="1"/>
  <c r="V908" i="1"/>
  <c r="W907" i="1"/>
  <c r="V907" i="1"/>
  <c r="W906" i="1"/>
  <c r="Y906" i="1" s="1"/>
  <c r="V906" i="1"/>
  <c r="W905" i="1"/>
  <c r="Z905" i="1" s="1"/>
  <c r="V905" i="1"/>
  <c r="W904" i="1"/>
  <c r="Y904" i="1" s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Y898" i="1" s="1"/>
  <c r="V898" i="1"/>
  <c r="W897" i="1"/>
  <c r="Y897" i="1" s="1"/>
  <c r="V897" i="1"/>
  <c r="W896" i="1"/>
  <c r="Z896" i="1" s="1"/>
  <c r="V896" i="1"/>
  <c r="W895" i="1"/>
  <c r="Z895" i="1" s="1"/>
  <c r="V895" i="1"/>
  <c r="W894" i="1"/>
  <c r="V894" i="1"/>
  <c r="W893" i="1"/>
  <c r="Y893" i="1" s="1"/>
  <c r="V893" i="1"/>
  <c r="W892" i="1"/>
  <c r="Y892" i="1" s="1"/>
  <c r="V892" i="1"/>
  <c r="W891" i="1"/>
  <c r="Y891" i="1" s="1"/>
  <c r="V891" i="1"/>
  <c r="W890" i="1"/>
  <c r="Z890" i="1" s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Y882" i="1" s="1"/>
  <c r="V882" i="1"/>
  <c r="W881" i="1"/>
  <c r="Z881" i="1" s="1"/>
  <c r="V881" i="1"/>
  <c r="W880" i="1"/>
  <c r="Y880" i="1" s="1"/>
  <c r="V880" i="1"/>
  <c r="W879" i="1"/>
  <c r="Y879" i="1" s="1"/>
  <c r="V879" i="1"/>
  <c r="W878" i="1"/>
  <c r="Y878" i="1" s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Z864" i="1" s="1"/>
  <c r="V864" i="1"/>
  <c r="W863" i="1"/>
  <c r="Y863" i="1" s="1"/>
  <c r="V863" i="1"/>
  <c r="W862" i="1"/>
  <c r="Z862" i="1" s="1"/>
  <c r="V862" i="1"/>
  <c r="W861" i="1"/>
  <c r="Y861" i="1" s="1"/>
  <c r="V861" i="1"/>
  <c r="W860" i="1"/>
  <c r="Z860" i="1" s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Z850" i="1" s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Z844" i="1" s="1"/>
  <c r="V844" i="1"/>
  <c r="W843" i="1"/>
  <c r="Y843" i="1" s="1"/>
  <c r="V843" i="1"/>
  <c r="W842" i="1"/>
  <c r="V842" i="1"/>
  <c r="W841" i="1"/>
  <c r="Y841" i="1" s="1"/>
  <c r="V841" i="1"/>
  <c r="W840" i="1"/>
  <c r="Y840" i="1" s="1"/>
  <c r="W839" i="1"/>
  <c r="Y839" i="1" s="1"/>
  <c r="V839" i="1"/>
  <c r="W838" i="1"/>
  <c r="Y838" i="1" s="1"/>
  <c r="V838" i="1"/>
  <c r="W837" i="1"/>
  <c r="W836" i="1"/>
  <c r="Y836" i="1" s="1"/>
  <c r="V836" i="1"/>
  <c r="W835" i="1"/>
  <c r="Z835" i="1" s="1"/>
  <c r="V835" i="1"/>
  <c r="W834" i="1"/>
  <c r="Y834" i="1" s="1"/>
  <c r="V834" i="1"/>
  <c r="W833" i="1"/>
  <c r="Y833" i="1" s="1"/>
  <c r="V833" i="1"/>
  <c r="W832" i="1"/>
  <c r="Y832" i="1" s="1"/>
  <c r="V832" i="1"/>
  <c r="W831" i="1"/>
  <c r="V831" i="1"/>
  <c r="W830" i="1"/>
  <c r="Z830" i="1" s="1"/>
  <c r="V830" i="1"/>
  <c r="W829" i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V811" i="1"/>
  <c r="W810" i="1"/>
  <c r="V810" i="1"/>
  <c r="W809" i="1"/>
  <c r="V809" i="1"/>
  <c r="W808" i="1"/>
  <c r="Z808" i="1" s="1"/>
  <c r="V808" i="1"/>
  <c r="W807" i="1"/>
  <c r="Y807" i="1" s="1"/>
  <c r="V807" i="1"/>
  <c r="W806" i="1"/>
  <c r="Y806" i="1" s="1"/>
  <c r="V806" i="1"/>
  <c r="W805" i="1"/>
  <c r="Y805" i="1" s="1"/>
  <c r="V805" i="1"/>
  <c r="W804" i="1"/>
  <c r="Z804" i="1" s="1"/>
  <c r="V804" i="1"/>
  <c r="W803" i="1"/>
  <c r="Y803" i="1" s="1"/>
  <c r="V803" i="1"/>
  <c r="W802" i="1"/>
  <c r="V802" i="1"/>
  <c r="W801" i="1"/>
  <c r="V801" i="1"/>
  <c r="W800" i="1"/>
  <c r="Y800" i="1" s="1"/>
  <c r="V800" i="1"/>
  <c r="W799" i="1"/>
  <c r="Z799" i="1" s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Z794" i="1" s="1"/>
  <c r="V794" i="1"/>
  <c r="W793" i="1"/>
  <c r="Y793" i="1" s="1"/>
  <c r="V793" i="1"/>
  <c r="W792" i="1"/>
  <c r="Y792" i="1" s="1"/>
  <c r="V792" i="1"/>
  <c r="W791" i="1"/>
  <c r="V791" i="1"/>
  <c r="W790" i="1"/>
  <c r="Y790" i="1" s="1"/>
  <c r="V790" i="1"/>
  <c r="W789" i="1"/>
  <c r="V789" i="1"/>
  <c r="W788" i="1"/>
  <c r="Y788" i="1" s="1"/>
  <c r="V788" i="1"/>
  <c r="W787" i="1"/>
  <c r="Y787" i="1" s="1"/>
  <c r="V787" i="1"/>
  <c r="W786" i="1"/>
  <c r="Y786" i="1" s="1"/>
  <c r="V786" i="1"/>
  <c r="W785" i="1"/>
  <c r="Y785" i="1" s="1"/>
  <c r="V785" i="1"/>
  <c r="W784" i="1"/>
  <c r="V784" i="1"/>
  <c r="W783" i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V777" i="1"/>
  <c r="W776" i="1"/>
  <c r="Y776" i="1" s="1"/>
  <c r="V776" i="1"/>
  <c r="W775" i="1"/>
  <c r="Y775" i="1" s="1"/>
  <c r="V775" i="1"/>
  <c r="W774" i="1"/>
  <c r="Z774" i="1" s="1"/>
  <c r="V774" i="1"/>
  <c r="W773" i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V763" i="1"/>
  <c r="W762" i="1"/>
  <c r="Z762" i="1" s="1"/>
  <c r="V762" i="1"/>
  <c r="W761" i="1"/>
  <c r="Y761" i="1" s="1"/>
  <c r="V761" i="1"/>
  <c r="W760" i="1"/>
  <c r="Y760" i="1" s="1"/>
  <c r="V760" i="1"/>
  <c r="W759" i="1"/>
  <c r="V759" i="1"/>
  <c r="W758" i="1"/>
  <c r="Z758" i="1" s="1"/>
  <c r="V758" i="1"/>
  <c r="W757" i="1"/>
  <c r="V757" i="1"/>
  <c r="W756" i="1"/>
  <c r="Y756" i="1" s="1"/>
  <c r="V756" i="1"/>
  <c r="W755" i="1"/>
  <c r="V755" i="1"/>
  <c r="W754" i="1"/>
  <c r="Y754" i="1" s="1"/>
  <c r="W753" i="1"/>
  <c r="V753" i="1"/>
  <c r="W752" i="1"/>
  <c r="Y752" i="1" s="1"/>
  <c r="V752" i="1"/>
  <c r="W751" i="1"/>
  <c r="Y751" i="1" s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Z744" i="1" s="1"/>
  <c r="V744" i="1"/>
  <c r="W743" i="1"/>
  <c r="Y743" i="1" s="1"/>
  <c r="V743" i="1"/>
  <c r="W742" i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Y736" i="1" s="1"/>
  <c r="V736" i="1"/>
  <c r="W735" i="1"/>
  <c r="W734" i="1"/>
  <c r="Y734" i="1" s="1"/>
  <c r="V734" i="1"/>
  <c r="W733" i="1"/>
  <c r="Y733" i="1" s="1"/>
  <c r="V733" i="1"/>
  <c r="W732" i="1"/>
  <c r="V732" i="1"/>
  <c r="W731" i="1"/>
  <c r="Y731" i="1" s="1"/>
  <c r="V731" i="1"/>
  <c r="W730" i="1"/>
  <c r="Z730" i="1" s="1"/>
  <c r="V730" i="1"/>
  <c r="W729" i="1"/>
  <c r="Z729" i="1" s="1"/>
  <c r="V729" i="1"/>
  <c r="W728" i="1"/>
  <c r="Y728" i="1" s="1"/>
  <c r="V728" i="1"/>
  <c r="W727" i="1"/>
  <c r="Y727" i="1" s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Z720" i="1" s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Y713" i="1" s="1"/>
  <c r="V713" i="1"/>
  <c r="W712" i="1"/>
  <c r="Y712" i="1" s="1"/>
  <c r="V712" i="1"/>
  <c r="W711" i="1"/>
  <c r="Y711" i="1" s="1"/>
  <c r="V711" i="1"/>
  <c r="W710" i="1"/>
  <c r="Y710" i="1" s="1"/>
  <c r="V710" i="1"/>
  <c r="W709" i="1"/>
  <c r="Y709" i="1" s="1"/>
  <c r="V709" i="1"/>
  <c r="W708" i="1"/>
  <c r="Y708" i="1" s="1"/>
  <c r="V708" i="1"/>
  <c r="W707" i="1"/>
  <c r="Y707" i="1" s="1"/>
  <c r="V707" i="1"/>
  <c r="W706" i="1"/>
  <c r="Z706" i="1" s="1"/>
  <c r="V706" i="1"/>
  <c r="W705" i="1"/>
  <c r="V705" i="1"/>
  <c r="W704" i="1"/>
  <c r="Z704" i="1" s="1"/>
  <c r="V704" i="1"/>
  <c r="W703" i="1"/>
  <c r="Z703" i="1" s="1"/>
  <c r="V703" i="1"/>
  <c r="W702" i="1"/>
  <c r="Y702" i="1" s="1"/>
  <c r="V702" i="1"/>
  <c r="W701" i="1"/>
  <c r="V701" i="1"/>
  <c r="W700" i="1"/>
  <c r="Z700" i="1" s="1"/>
  <c r="V700" i="1"/>
  <c r="W699" i="1"/>
  <c r="V699" i="1"/>
  <c r="W698" i="1"/>
  <c r="V698" i="1"/>
  <c r="W697" i="1"/>
  <c r="Y697" i="1" s="1"/>
  <c r="V697" i="1"/>
  <c r="W696" i="1"/>
  <c r="Y696" i="1" s="1"/>
  <c r="V696" i="1"/>
  <c r="W695" i="1"/>
  <c r="Z695" i="1" s="1"/>
  <c r="V695" i="1"/>
  <c r="W694" i="1"/>
  <c r="Y694" i="1" s="1"/>
  <c r="V694" i="1"/>
  <c r="W693" i="1"/>
  <c r="Z693" i="1" s="1"/>
  <c r="V693" i="1"/>
  <c r="W692" i="1"/>
  <c r="V692" i="1"/>
  <c r="W691" i="1"/>
  <c r="V691" i="1"/>
  <c r="W690" i="1"/>
  <c r="Y690" i="1" s="1"/>
  <c r="V690" i="1"/>
  <c r="W689" i="1"/>
  <c r="Z689" i="1" s="1"/>
  <c r="V689" i="1"/>
  <c r="W688" i="1"/>
  <c r="Z688" i="1" s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Y678" i="1" s="1"/>
  <c r="V678" i="1"/>
  <c r="W677" i="1"/>
  <c r="Y677" i="1" s="1"/>
  <c r="V677" i="1"/>
  <c r="W676" i="1"/>
  <c r="Z676" i="1" s="1"/>
  <c r="V676" i="1"/>
  <c r="W675" i="1"/>
  <c r="V675" i="1"/>
  <c r="W674" i="1"/>
  <c r="V674" i="1"/>
  <c r="W673" i="1"/>
  <c r="Y673" i="1" s="1"/>
  <c r="V673" i="1"/>
  <c r="W672" i="1"/>
  <c r="Y672" i="1" s="1"/>
  <c r="V672" i="1"/>
  <c r="W671" i="1"/>
  <c r="Y671" i="1" s="1"/>
  <c r="V671" i="1"/>
  <c r="W670" i="1"/>
  <c r="Z670" i="1" s="1"/>
  <c r="V670" i="1"/>
  <c r="W669" i="1"/>
  <c r="Z669" i="1" s="1"/>
  <c r="V669" i="1"/>
  <c r="W668" i="1"/>
  <c r="V668" i="1"/>
  <c r="W667" i="1"/>
  <c r="Y667" i="1" s="1"/>
  <c r="V667" i="1"/>
  <c r="W666" i="1"/>
  <c r="Y666" i="1" s="1"/>
  <c r="V666" i="1"/>
  <c r="W665" i="1"/>
  <c r="Y665" i="1" s="1"/>
  <c r="V665" i="1"/>
  <c r="W664" i="1"/>
  <c r="Z664" i="1" s="1"/>
  <c r="V664" i="1"/>
  <c r="W663" i="1"/>
  <c r="Y663" i="1" s="1"/>
  <c r="V663" i="1"/>
  <c r="W662" i="1"/>
  <c r="Y662" i="1" s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Z640" i="1" s="1"/>
  <c r="V640" i="1"/>
  <c r="W639" i="1"/>
  <c r="Y639" i="1" s="1"/>
  <c r="W638" i="1"/>
  <c r="Y638" i="1" s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Z629" i="1" s="1"/>
  <c r="V629" i="1"/>
  <c r="W628" i="1"/>
  <c r="Y628" i="1" s="1"/>
  <c r="V628" i="1"/>
  <c r="W627" i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Y612" i="1" s="1"/>
  <c r="V612" i="1"/>
  <c r="W611" i="1"/>
  <c r="Y611" i="1" s="1"/>
  <c r="V611" i="1"/>
  <c r="W610" i="1"/>
  <c r="Y610" i="1" s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V601" i="1"/>
  <c r="W600" i="1"/>
  <c r="Z600" i="1" s="1"/>
  <c r="V600" i="1"/>
  <c r="W599" i="1"/>
  <c r="Y599" i="1" s="1"/>
  <c r="V599" i="1"/>
  <c r="W598" i="1"/>
  <c r="Z598" i="1" s="1"/>
  <c r="V598" i="1"/>
  <c r="W597" i="1"/>
  <c r="V597" i="1"/>
  <c r="W596" i="1"/>
  <c r="V596" i="1"/>
  <c r="W595" i="1"/>
  <c r="Y595" i="1" s="1"/>
  <c r="V595" i="1"/>
  <c r="W594" i="1"/>
  <c r="Y594" i="1" s="1"/>
  <c r="V594" i="1"/>
  <c r="W593" i="1"/>
  <c r="V593" i="1"/>
  <c r="W592" i="1"/>
  <c r="Y592" i="1" s="1"/>
  <c r="W591" i="1"/>
  <c r="Y591" i="1" s="1"/>
  <c r="V591" i="1"/>
  <c r="W590" i="1"/>
  <c r="Z590" i="1" s="1"/>
  <c r="V590" i="1"/>
  <c r="W589" i="1"/>
  <c r="V589" i="1"/>
  <c r="W588" i="1"/>
  <c r="Y588" i="1" s="1"/>
  <c r="V588" i="1"/>
  <c r="W587" i="1"/>
  <c r="X587" i="1" s="1"/>
  <c r="Y587" i="1" s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Z581" i="1" s="1"/>
  <c r="V581" i="1"/>
  <c r="W580" i="1"/>
  <c r="V580" i="1"/>
  <c r="W579" i="1"/>
  <c r="W578" i="1"/>
  <c r="Y578" i="1" s="1"/>
  <c r="W577" i="1"/>
  <c r="Y577" i="1" s="1"/>
  <c r="V577" i="1"/>
  <c r="W576" i="1"/>
  <c r="Z576" i="1" s="1"/>
  <c r="V576" i="1"/>
  <c r="W575" i="1"/>
  <c r="Y575" i="1" s="1"/>
  <c r="W574" i="1"/>
  <c r="Y574" i="1" s="1"/>
  <c r="W573" i="1"/>
  <c r="Y573" i="1" s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Z564" i="1" s="1"/>
  <c r="V564" i="1"/>
  <c r="W563" i="1"/>
  <c r="Y563" i="1" s="1"/>
  <c r="V563" i="1"/>
  <c r="W562" i="1"/>
  <c r="Y562" i="1" s="1"/>
  <c r="V562" i="1"/>
  <c r="W561" i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Y556" i="1" s="1"/>
  <c r="W555" i="1"/>
  <c r="Y555" i="1" s="1"/>
  <c r="W554" i="1"/>
  <c r="Z554" i="1" s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Z546" i="1" s="1"/>
  <c r="V546" i="1"/>
  <c r="W545" i="1"/>
  <c r="Y545" i="1" s="1"/>
  <c r="V545" i="1"/>
  <c r="W544" i="1"/>
  <c r="Y544" i="1" s="1"/>
  <c r="V544" i="1"/>
  <c r="W543" i="1"/>
  <c r="V543" i="1"/>
  <c r="W542" i="1"/>
  <c r="Z542" i="1" s="1"/>
  <c r="V542" i="1"/>
  <c r="W541" i="1"/>
  <c r="Y541" i="1" s="1"/>
  <c r="V541" i="1"/>
  <c r="W540" i="1"/>
  <c r="Y540" i="1" s="1"/>
  <c r="V540" i="1"/>
  <c r="W539" i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W530" i="1"/>
  <c r="Y530" i="1" s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Y520" i="1" s="1"/>
  <c r="V520" i="1"/>
  <c r="W519" i="1"/>
  <c r="Y519" i="1" s="1"/>
  <c r="V519" i="1"/>
  <c r="W518" i="1"/>
  <c r="Y518" i="1" s="1"/>
  <c r="V518" i="1"/>
  <c r="W517" i="1"/>
  <c r="Y517" i="1" s="1"/>
  <c r="V517" i="1"/>
  <c r="W516" i="1"/>
  <c r="V516" i="1"/>
  <c r="W515" i="1"/>
  <c r="Y515" i="1" s="1"/>
  <c r="V515" i="1"/>
  <c r="W514" i="1"/>
  <c r="Z514" i="1" s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Y498" i="1" s="1"/>
  <c r="V498" i="1"/>
  <c r="W497" i="1"/>
  <c r="Y497" i="1" s="1"/>
  <c r="V497" i="1"/>
  <c r="W496" i="1"/>
  <c r="Z496" i="1" s="1"/>
  <c r="V496" i="1"/>
  <c r="W495" i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Y489" i="1" s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Y481" i="1" s="1"/>
  <c r="V481" i="1"/>
  <c r="W480" i="1"/>
  <c r="Y480" i="1" s="1"/>
  <c r="V480" i="1"/>
  <c r="W479" i="1"/>
  <c r="Z479" i="1" s="1"/>
  <c r="V479" i="1"/>
  <c r="W478" i="1"/>
  <c r="Y478" i="1" s="1"/>
  <c r="V478" i="1"/>
  <c r="W477" i="1"/>
  <c r="V477" i="1"/>
  <c r="W476" i="1"/>
  <c r="Y476" i="1" s="1"/>
  <c r="V476" i="1"/>
  <c r="W475" i="1"/>
  <c r="Y475" i="1" s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Y470" i="1" s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V454" i="1"/>
  <c r="W453" i="1"/>
  <c r="Y453" i="1" s="1"/>
  <c r="V453" i="1"/>
  <c r="W452" i="1"/>
  <c r="Y452" i="1" s="1"/>
  <c r="V452" i="1"/>
  <c r="W451" i="1"/>
  <c r="Y451" i="1" s="1"/>
  <c r="V451" i="1"/>
  <c r="W450" i="1"/>
  <c r="Y450" i="1" s="1"/>
  <c r="V450" i="1"/>
  <c r="W449" i="1"/>
  <c r="Y449" i="1" s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Y421" i="1" s="1"/>
  <c r="V421" i="1"/>
  <c r="W420" i="1"/>
  <c r="Y420" i="1" s="1"/>
  <c r="V420" i="1"/>
  <c r="W419" i="1"/>
  <c r="Y419" i="1" s="1"/>
  <c r="V419" i="1"/>
  <c r="W418" i="1"/>
  <c r="Y418" i="1" s="1"/>
  <c r="V418" i="1"/>
  <c r="W417" i="1"/>
  <c r="V417" i="1"/>
  <c r="W416" i="1"/>
  <c r="Y416" i="1" s="1"/>
  <c r="W415" i="1"/>
  <c r="Y415" i="1" s="1"/>
  <c r="V415" i="1"/>
  <c r="W414" i="1"/>
  <c r="Z414" i="1" s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Z402" i="1" s="1"/>
  <c r="V402" i="1"/>
  <c r="W401" i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Z394" i="1" s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Z388" i="1" s="1"/>
  <c r="V388" i="1"/>
  <c r="W387" i="1"/>
  <c r="Y387" i="1" s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Y382" i="1" s="1"/>
  <c r="V382" i="1"/>
  <c r="W381" i="1"/>
  <c r="Y381" i="1" s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Y375" i="1" s="1"/>
  <c r="V375" i="1"/>
  <c r="W374" i="1"/>
  <c r="Y374" i="1" s="1"/>
  <c r="V374" i="1"/>
  <c r="W373" i="1"/>
  <c r="Y373" i="1" s="1"/>
  <c r="V373" i="1"/>
  <c r="W372" i="1"/>
  <c r="Z372" i="1" s="1"/>
  <c r="V372" i="1"/>
  <c r="W371" i="1"/>
  <c r="Y371" i="1" s="1"/>
  <c r="V371" i="1"/>
  <c r="W370" i="1"/>
  <c r="Z370" i="1" s="1"/>
  <c r="V370" i="1"/>
  <c r="W369" i="1"/>
  <c r="Y369" i="1" s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Z357" i="1" s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Z350" i="1" s="1"/>
  <c r="V350" i="1"/>
  <c r="W349" i="1"/>
  <c r="Z349" i="1" s="1"/>
  <c r="V349" i="1"/>
  <c r="W348" i="1"/>
  <c r="Y348" i="1" s="1"/>
  <c r="V348" i="1"/>
  <c r="W347" i="1"/>
  <c r="Y347" i="1" s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Y340" i="1" s="1"/>
  <c r="W339" i="1"/>
  <c r="Y339" i="1" s="1"/>
  <c r="V339" i="1"/>
  <c r="W338" i="1"/>
  <c r="V338" i="1"/>
  <c r="W337" i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Y331" i="1" s="1"/>
  <c r="V331" i="1"/>
  <c r="W330" i="1"/>
  <c r="Y330" i="1" s="1"/>
  <c r="V330" i="1"/>
  <c r="W329" i="1"/>
  <c r="Z329" i="1" s="1"/>
  <c r="V329" i="1"/>
  <c r="W328" i="1"/>
  <c r="Y328" i="1" s="1"/>
  <c r="V328" i="1"/>
  <c r="W327" i="1"/>
  <c r="Y327" i="1" s="1"/>
  <c r="V327" i="1"/>
  <c r="W326" i="1"/>
  <c r="Z326" i="1" s="1"/>
  <c r="V326" i="1"/>
  <c r="W325" i="1"/>
  <c r="Z325" i="1" s="1"/>
  <c r="V325" i="1"/>
  <c r="W324" i="1"/>
  <c r="Y324" i="1" s="1"/>
  <c r="V324" i="1"/>
  <c r="W323" i="1"/>
  <c r="Y323" i="1" s="1"/>
  <c r="V323" i="1"/>
  <c r="W322" i="1"/>
  <c r="Y322" i="1" s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Y317" i="1" s="1"/>
  <c r="V317" i="1"/>
  <c r="W316" i="1"/>
  <c r="Y316" i="1" s="1"/>
  <c r="V316" i="1"/>
  <c r="W315" i="1"/>
  <c r="Y315" i="1" s="1"/>
  <c r="V315" i="1"/>
  <c r="W314" i="1"/>
  <c r="Y314" i="1" s="1"/>
  <c r="V314" i="1"/>
  <c r="W313" i="1"/>
  <c r="V313" i="1"/>
  <c r="W312" i="1"/>
  <c r="Z312" i="1" s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Y302" i="1" s="1"/>
  <c r="V302" i="1"/>
  <c r="W301" i="1"/>
  <c r="V301" i="1"/>
  <c r="W300" i="1"/>
  <c r="Y300" i="1" s="1"/>
  <c r="V300" i="1"/>
  <c r="W299" i="1"/>
  <c r="Y299" i="1" s="1"/>
  <c r="V299" i="1"/>
  <c r="W298" i="1"/>
  <c r="Z298" i="1" s="1"/>
  <c r="V298" i="1"/>
  <c r="W297" i="1"/>
  <c r="Y297" i="1" s="1"/>
  <c r="V297" i="1"/>
  <c r="W296" i="1"/>
  <c r="Y296" i="1" s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Y279" i="1" s="1"/>
  <c r="V279" i="1"/>
  <c r="W278" i="1"/>
  <c r="Y278" i="1" s="1"/>
  <c r="V278" i="1"/>
  <c r="W277" i="1"/>
  <c r="Z277" i="1" s="1"/>
  <c r="V277" i="1"/>
  <c r="W276" i="1"/>
  <c r="Y276" i="1" s="1"/>
  <c r="V276" i="1"/>
  <c r="W275" i="1"/>
  <c r="Y275" i="1" s="1"/>
  <c r="V275" i="1"/>
  <c r="W274" i="1"/>
  <c r="Y274" i="1" s="1"/>
  <c r="V274" i="1"/>
  <c r="W273" i="1"/>
  <c r="Z273" i="1" s="1"/>
  <c r="W272" i="1"/>
  <c r="X272" i="1" s="1"/>
  <c r="W271" i="1"/>
  <c r="Z271" i="1" s="1"/>
  <c r="V271" i="1"/>
  <c r="W270" i="1"/>
  <c r="X270" i="1" s="1"/>
  <c r="Y270" i="1" s="1"/>
  <c r="V270" i="1"/>
  <c r="W269" i="1"/>
  <c r="X269" i="1" s="1"/>
  <c r="Y269" i="1" s="1"/>
  <c r="V269" i="1"/>
  <c r="W268" i="1"/>
  <c r="V268" i="1"/>
  <c r="W267" i="1"/>
  <c r="Y267" i="1" s="1"/>
  <c r="V267" i="1"/>
  <c r="W266" i="1"/>
  <c r="Y266" i="1" s="1"/>
  <c r="V266" i="1"/>
  <c r="W265" i="1"/>
  <c r="Z265" i="1" s="1"/>
  <c r="V265" i="1"/>
  <c r="W264" i="1"/>
  <c r="Z264" i="1" s="1"/>
  <c r="V264" i="1"/>
  <c r="W263" i="1"/>
  <c r="Y263" i="1" s="1"/>
  <c r="V263" i="1"/>
  <c r="W262" i="1"/>
  <c r="Y262" i="1" s="1"/>
  <c r="V262" i="1"/>
  <c r="W261" i="1"/>
  <c r="Y261" i="1" s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Y241" i="1" s="1"/>
  <c r="V241" i="1"/>
  <c r="W240" i="1"/>
  <c r="Z240" i="1" s="1"/>
  <c r="V240" i="1"/>
  <c r="W239" i="1"/>
  <c r="Y239" i="1" s="1"/>
  <c r="V239" i="1"/>
  <c r="W238" i="1"/>
  <c r="V238" i="1"/>
  <c r="W237" i="1"/>
  <c r="Y237" i="1" s="1"/>
  <c r="V237" i="1"/>
  <c r="W236" i="1"/>
  <c r="Z236" i="1" s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Y231" i="1" s="1"/>
  <c r="V231" i="1"/>
  <c r="W230" i="1"/>
  <c r="Y230" i="1" s="1"/>
  <c r="V230" i="1"/>
  <c r="W229" i="1"/>
  <c r="Y229" i="1" s="1"/>
  <c r="V229" i="1"/>
  <c r="W228" i="1"/>
  <c r="Z228" i="1" s="1"/>
  <c r="V228" i="1"/>
  <c r="W227" i="1"/>
  <c r="Y227" i="1" s="1"/>
  <c r="V227" i="1"/>
  <c r="W226" i="1"/>
  <c r="Y226" i="1" s="1"/>
  <c r="V226" i="1"/>
  <c r="W225" i="1"/>
  <c r="Y225" i="1" s="1"/>
  <c r="V225" i="1"/>
  <c r="W224" i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X214" i="1" s="1"/>
  <c r="Y214" i="1" s="1"/>
  <c r="V214" i="1"/>
  <c r="W213" i="1"/>
  <c r="X213" i="1" s="1"/>
  <c r="Y213" i="1" s="1"/>
  <c r="V213" i="1"/>
  <c r="W212" i="1"/>
  <c r="Z212" i="1" s="1"/>
  <c r="V212" i="1"/>
  <c r="W211" i="1"/>
  <c r="Y211" i="1" s="1"/>
  <c r="V211" i="1"/>
  <c r="W210" i="1"/>
  <c r="Y210" i="1" s="1"/>
  <c r="V210" i="1"/>
  <c r="W209" i="1"/>
  <c r="Z209" i="1" s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Y197" i="1" s="1"/>
  <c r="V197" i="1"/>
  <c r="W196" i="1"/>
  <c r="Z196" i="1" s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Z189" i="1" s="1"/>
  <c r="V189" i="1"/>
  <c r="W188" i="1"/>
  <c r="Z188" i="1" s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Y181" i="1" s="1"/>
  <c r="V181" i="1"/>
  <c r="W180" i="1"/>
  <c r="Z180" i="1" s="1"/>
  <c r="V180" i="1"/>
  <c r="W179" i="1"/>
  <c r="Y179" i="1" s="1"/>
  <c r="V179" i="1"/>
  <c r="W178" i="1"/>
  <c r="Y178" i="1" s="1"/>
  <c r="V178" i="1"/>
  <c r="W177" i="1"/>
  <c r="Z177" i="1" s="1"/>
  <c r="V177" i="1"/>
  <c r="W176" i="1"/>
  <c r="Z176" i="1" s="1"/>
  <c r="V176" i="1"/>
  <c r="W175" i="1"/>
  <c r="Y175" i="1" s="1"/>
  <c r="V175" i="1"/>
  <c r="W174" i="1"/>
  <c r="Y174" i="1" s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V168" i="1"/>
  <c r="W167" i="1"/>
  <c r="Z167" i="1" s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Z159" i="1" s="1"/>
  <c r="V159" i="1"/>
  <c r="W158" i="1"/>
  <c r="Y158" i="1" s="1"/>
  <c r="V158" i="1"/>
  <c r="W157" i="1"/>
  <c r="Y157" i="1" s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Y135" i="1" s="1"/>
  <c r="V135" i="1"/>
  <c r="W134" i="1"/>
  <c r="Y134" i="1" s="1"/>
  <c r="V134" i="1"/>
  <c r="W133" i="1"/>
  <c r="Y133" i="1" s="1"/>
  <c r="V133" i="1"/>
  <c r="W132" i="1"/>
  <c r="Z132" i="1" s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Z127" i="1" s="1"/>
  <c r="V127" i="1"/>
  <c r="W126" i="1"/>
  <c r="Y126" i="1" s="1"/>
  <c r="V126" i="1"/>
  <c r="W125" i="1"/>
  <c r="Y125" i="1" s="1"/>
  <c r="V125" i="1"/>
  <c r="W124" i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Y118" i="1" s="1"/>
  <c r="V118" i="1"/>
  <c r="W117" i="1"/>
  <c r="Y117" i="1" s="1"/>
  <c r="V117" i="1"/>
  <c r="W116" i="1"/>
  <c r="Y116" i="1" s="1"/>
  <c r="V116" i="1"/>
  <c r="W115" i="1"/>
  <c r="Y115" i="1" s="1"/>
  <c r="V115" i="1"/>
  <c r="W114" i="1"/>
  <c r="Y114" i="1" s="1"/>
  <c r="V114" i="1"/>
  <c r="W113" i="1"/>
  <c r="Y113" i="1" s="1"/>
  <c r="V113" i="1"/>
  <c r="W112" i="1"/>
  <c r="Y112" i="1" s="1"/>
  <c r="V112" i="1"/>
  <c r="W111" i="1"/>
  <c r="Y111" i="1" s="1"/>
  <c r="V111" i="1"/>
  <c r="W110" i="1"/>
  <c r="Z110" i="1" s="1"/>
  <c r="V110" i="1"/>
  <c r="W109" i="1"/>
  <c r="Y109" i="1" s="1"/>
  <c r="V109" i="1"/>
  <c r="W108" i="1"/>
  <c r="Y108" i="1" s="1"/>
  <c r="W107" i="1"/>
  <c r="Y107" i="1" s="1"/>
  <c r="V107" i="1"/>
  <c r="W106" i="1"/>
  <c r="Z106" i="1" s="1"/>
  <c r="V106" i="1"/>
  <c r="W105" i="1"/>
  <c r="Y105" i="1" s="1"/>
  <c r="V105" i="1"/>
  <c r="W104" i="1"/>
  <c r="Y104" i="1" s="1"/>
  <c r="V104" i="1"/>
  <c r="W103" i="1"/>
  <c r="Y103" i="1" s="1"/>
  <c r="V103" i="1"/>
  <c r="W102" i="1"/>
  <c r="Y102" i="1" s="1"/>
  <c r="V102" i="1"/>
  <c r="W101" i="1"/>
  <c r="V101" i="1"/>
  <c r="W100" i="1"/>
  <c r="Y100" i="1" s="1"/>
  <c r="V100" i="1"/>
  <c r="W99" i="1"/>
  <c r="V99" i="1"/>
  <c r="W98" i="1"/>
  <c r="Y98" i="1" s="1"/>
  <c r="V98" i="1"/>
  <c r="W97" i="1"/>
  <c r="Z97" i="1" s="1"/>
  <c r="W96" i="1"/>
  <c r="Y96" i="1" s="1"/>
  <c r="W95" i="1"/>
  <c r="Z95" i="1" s="1"/>
  <c r="V95" i="1"/>
  <c r="W94" i="1"/>
  <c r="V94" i="1"/>
  <c r="W93" i="1"/>
  <c r="Y93" i="1" s="1"/>
  <c r="V93" i="1"/>
  <c r="W92" i="1"/>
  <c r="V92" i="1"/>
  <c r="W91" i="1"/>
  <c r="Z91" i="1" s="1"/>
  <c r="V91" i="1"/>
  <c r="W90" i="1"/>
  <c r="Y90" i="1" s="1"/>
  <c r="V90" i="1"/>
  <c r="W89" i="1"/>
  <c r="Y89" i="1" s="1"/>
  <c r="V89" i="1"/>
  <c r="W88" i="1"/>
  <c r="V88" i="1"/>
  <c r="W87" i="1"/>
  <c r="Y87" i="1" s="1"/>
  <c r="V87" i="1"/>
  <c r="W86" i="1"/>
  <c r="V86" i="1"/>
  <c r="W85" i="1"/>
  <c r="Z85" i="1" s="1"/>
  <c r="V85" i="1"/>
  <c r="W84" i="1"/>
  <c r="Z84" i="1" s="1"/>
  <c r="V84" i="1"/>
  <c r="W83" i="1"/>
  <c r="Y83" i="1" s="1"/>
  <c r="V83" i="1"/>
  <c r="W82" i="1"/>
  <c r="V82" i="1"/>
  <c r="W81" i="1"/>
  <c r="Y81" i="1" s="1"/>
  <c r="V81" i="1"/>
  <c r="W80" i="1"/>
  <c r="Z80" i="1" s="1"/>
  <c r="V80" i="1"/>
  <c r="W79" i="1"/>
  <c r="Y79" i="1" s="1"/>
  <c r="V79" i="1"/>
  <c r="W78" i="1"/>
  <c r="Y78" i="1" s="1"/>
  <c r="V78" i="1"/>
  <c r="W77" i="1"/>
  <c r="Y77" i="1" s="1"/>
  <c r="V77" i="1"/>
  <c r="W76" i="1"/>
  <c r="Y76" i="1" s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Y54" i="1" s="1"/>
  <c r="V54" i="1"/>
  <c r="W53" i="1"/>
  <c r="Y53" i="1" s="1"/>
  <c r="V53" i="1"/>
  <c r="W52" i="1"/>
  <c r="Y52" i="1" s="1"/>
  <c r="V52" i="1"/>
  <c r="W51" i="1"/>
  <c r="Y51" i="1" s="1"/>
  <c r="V51" i="1"/>
  <c r="W50" i="1"/>
  <c r="Y50" i="1" s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Y38" i="1" s="1"/>
  <c r="V38" i="1"/>
  <c r="W37" i="1"/>
  <c r="Z37" i="1" s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Y31" i="1" s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Y22" i="1" s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Y8" i="1" s="1"/>
  <c r="V8" i="1"/>
  <c r="W7" i="1"/>
  <c r="Y7" i="1" s="1"/>
  <c r="V7" i="1"/>
  <c r="W6" i="1"/>
  <c r="Y6" i="1" s="1"/>
  <c r="W5" i="1"/>
  <c r="Y5" i="1" s="1"/>
  <c r="W4" i="1"/>
  <c r="V4" i="1"/>
  <c r="W3" i="1"/>
  <c r="Z3" i="1" s="1"/>
  <c r="V3" i="1"/>
  <c r="W2" i="1"/>
  <c r="Y2" i="1" s="1"/>
  <c r="V2" i="1"/>
  <c r="Z1348" i="1"/>
  <c r="Z2246" i="1"/>
  <c r="Z1790" i="1"/>
  <c r="Z2721" i="1"/>
  <c r="Z2385" i="1"/>
  <c r="Z2774" i="1"/>
  <c r="Z2595" i="1"/>
  <c r="Z2381" i="1"/>
  <c r="Y1590" i="1"/>
  <c r="Y2558" i="1"/>
  <c r="O24" i="2"/>
  <c r="Q24" i="2" s="1"/>
  <c r="R24" i="2" s="1"/>
  <c r="S24" i="2" s="1"/>
  <c r="Y2571" i="1"/>
  <c r="Y1151" i="1"/>
  <c r="Y1921" i="1"/>
  <c r="Z2534" i="1"/>
  <c r="Z2651" i="1"/>
  <c r="Y908" i="1"/>
  <c r="Y2245" i="1"/>
  <c r="Y2392" i="1"/>
  <c r="Y2409" i="1"/>
  <c r="O23" i="2"/>
  <c r="Q23" i="2" s="1"/>
  <c r="R23" i="2" s="1"/>
  <c r="S23" i="2" s="1"/>
  <c r="Z2686" i="1"/>
  <c r="Y2725" i="1"/>
  <c r="Y918" i="1"/>
  <c r="Z489" i="1"/>
  <c r="Y1005" i="1"/>
  <c r="Y1789" i="1"/>
  <c r="Y2699" i="1"/>
  <c r="Z1001" i="1"/>
  <c r="Z1998" i="1"/>
  <c r="Z946" i="1"/>
  <c r="Y1182" i="1"/>
  <c r="Y1650" i="1"/>
  <c r="Z2207" i="1"/>
  <c r="Y2294" i="1"/>
  <c r="Z2298" i="1"/>
  <c r="Z2334" i="1"/>
  <c r="Y2546" i="1"/>
  <c r="Z2562" i="1"/>
  <c r="Y2562" i="1"/>
  <c r="Y2599" i="1"/>
  <c r="Z2702" i="1"/>
  <c r="Z2713" i="1"/>
  <c r="Y2713" i="1"/>
  <c r="Z839" i="1"/>
  <c r="Y995" i="1"/>
  <c r="Y1448" i="1"/>
  <c r="Z1592" i="1"/>
  <c r="Y1779" i="1"/>
  <c r="Z2040" i="1"/>
  <c r="O25" i="2"/>
  <c r="Q25" i="2" s="1"/>
  <c r="R25" i="2" s="1"/>
  <c r="S25" i="2" s="1"/>
  <c r="Y240" i="1"/>
  <c r="Y1079" i="1"/>
  <c r="Z1984" i="1"/>
  <c r="Y1984" i="1"/>
  <c r="Z2405" i="1"/>
  <c r="X2453" i="1"/>
  <c r="Y2453" i="1" s="1"/>
  <c r="Z2485" i="1"/>
  <c r="Y2544" i="1"/>
  <c r="Z2560" i="1"/>
  <c r="Z2684" i="1"/>
  <c r="Y2722" i="1"/>
  <c r="Z2218" i="1"/>
  <c r="Z2571" i="1"/>
  <c r="Z2202" i="1"/>
  <c r="Z1988" i="1"/>
  <c r="Z2271" i="1"/>
  <c r="Q36" i="2"/>
  <c r="R36" i="2" s="1"/>
  <c r="S36" i="2" s="1"/>
  <c r="Z2141" i="1"/>
  <c r="Z1972" i="1"/>
  <c r="Z2133" i="1"/>
  <c r="X2499" i="1"/>
  <c r="Y2499" i="1" s="1"/>
  <c r="Z2261" i="1"/>
  <c r="Z2255" i="1"/>
  <c r="Z2515" i="1"/>
  <c r="Z2531" i="1"/>
  <c r="Z2101" i="1"/>
  <c r="Z2267" i="1"/>
  <c r="Z2184" i="1"/>
  <c r="Z1940" i="1"/>
  <c r="Z2295" i="1"/>
  <c r="Z1426" i="1"/>
  <c r="Z2291" i="1"/>
  <c r="Z2327" i="1"/>
  <c r="Z2589" i="1"/>
  <c r="Z2287" i="1"/>
  <c r="Z2555" i="1"/>
  <c r="Z2153" i="1"/>
  <c r="Z2415" i="1"/>
  <c r="Z2109" i="1"/>
  <c r="X2463" i="1"/>
  <c r="Y2463" i="1" s="1"/>
  <c r="Z2252" i="1"/>
  <c r="X2471" i="1"/>
  <c r="Y2471" i="1" s="1"/>
  <c r="Z2465" i="1"/>
  <c r="Z1053" i="1"/>
  <c r="Z2264" i="1"/>
  <c r="Z2256" i="1"/>
  <c r="Z2423" i="1"/>
  <c r="Z2487" i="1"/>
  <c r="Z1893" i="1"/>
  <c r="Z1632" i="1"/>
  <c r="Z2097" i="1"/>
  <c r="Z2513" i="1"/>
  <c r="Z2268" i="1"/>
  <c r="Z1992" i="1"/>
  <c r="Z2350" i="1"/>
  <c r="Z2081" i="1"/>
  <c r="Z1936" i="1"/>
  <c r="Z1811" i="1"/>
  <c r="Z1404" i="1"/>
  <c r="Z1616" i="1"/>
  <c r="Z1839" i="1"/>
  <c r="Z1962" i="1"/>
  <c r="Z2002" i="1"/>
  <c r="Z2182" i="1"/>
  <c r="Z2354" i="1"/>
  <c r="Z2358" i="1"/>
  <c r="Z2382" i="1"/>
  <c r="Z2473" i="1"/>
  <c r="Z2529" i="1"/>
  <c r="X2548" i="1"/>
  <c r="Y2548" i="1" s="1"/>
  <c r="Z2548" i="1"/>
  <c r="O22" i="2"/>
  <c r="Q22" i="2" s="1"/>
  <c r="R22" i="2" s="1"/>
  <c r="S22" i="2" s="1"/>
  <c r="O29" i="2"/>
  <c r="Q29" i="2" s="1"/>
  <c r="R29" i="2" s="1"/>
  <c r="S29" i="2" s="1"/>
  <c r="Z2577" i="1"/>
  <c r="Z2668" i="1"/>
  <c r="Z2676" i="1"/>
  <c r="Z2682" i="1"/>
  <c r="Z2780" i="1"/>
  <c r="Z1461" i="1"/>
  <c r="Z1469" i="1"/>
  <c r="Z1598" i="1"/>
  <c r="X1686" i="1"/>
  <c r="Y1686" i="1" s="1"/>
  <c r="Z1812" i="1"/>
  <c r="Z1970" i="1"/>
  <c r="Z2107" i="1"/>
  <c r="Z2203" i="1"/>
  <c r="Z2282" i="1"/>
  <c r="Z2286" i="1"/>
  <c r="Z2306" i="1"/>
  <c r="Z2543" i="1"/>
  <c r="Z2551" i="1"/>
  <c r="O59" i="2"/>
  <c r="Q59" i="2" s="1"/>
  <c r="R59" i="2" s="1"/>
  <c r="S59" i="2" s="1"/>
  <c r="Z2630" i="1"/>
  <c r="Z2646" i="1"/>
  <c r="Z2171" i="1"/>
  <c r="Z1580" i="1"/>
  <c r="Z481" i="1"/>
  <c r="Z725" i="1"/>
  <c r="Z997" i="1"/>
  <c r="Z2139" i="1"/>
  <c r="Z2163" i="1"/>
  <c r="Z2591" i="1"/>
  <c r="Z2457" i="1"/>
  <c r="Z2346" i="1"/>
  <c r="Z2310" i="1"/>
  <c r="Z2679" i="1"/>
  <c r="Z2622" i="1"/>
  <c r="Z2583" i="1"/>
  <c r="Z2572" i="1"/>
  <c r="Z2155" i="1"/>
  <c r="Z2131" i="1"/>
  <c r="Z1203" i="1"/>
  <c r="Z1297" i="1"/>
  <c r="Z377" i="1"/>
  <c r="Z2564" i="1"/>
  <c r="Z2587" i="1"/>
  <c r="Z1446" i="1"/>
  <c r="Z2378" i="1"/>
  <c r="Z2605" i="1"/>
  <c r="Z369" i="1"/>
  <c r="Z1211" i="1"/>
  <c r="Z1316" i="1"/>
  <c r="Z1319" i="1"/>
  <c r="Z1330" i="1"/>
  <c r="Z1497" i="1"/>
  <c r="Z1678" i="1"/>
  <c r="Z1702" i="1"/>
  <c r="Z1801" i="1"/>
  <c r="Z1855" i="1"/>
  <c r="Z1954" i="1"/>
  <c r="Z2099" i="1"/>
  <c r="Z2123" i="1"/>
  <c r="Z2147" i="1"/>
  <c r="Z2179" i="1"/>
  <c r="Z1911" i="1"/>
  <c r="Z2521" i="1"/>
  <c r="Z2115" i="1"/>
  <c r="Z2129" i="1"/>
  <c r="Z1791" i="1"/>
  <c r="Z2248" i="1"/>
  <c r="Z966" i="1"/>
  <c r="Z2272" i="1"/>
  <c r="Z2105" i="1"/>
  <c r="Z216" i="1"/>
  <c r="Z1515" i="1"/>
  <c r="Z2065" i="1"/>
  <c r="Z582" i="1"/>
  <c r="Z1345" i="1"/>
  <c r="Z2121" i="1"/>
  <c r="Z2089" i="1"/>
  <c r="Z2057" i="1"/>
  <c r="Z1934" i="1"/>
  <c r="Z1234" i="1"/>
  <c r="Z1155" i="1"/>
  <c r="Z2071" i="1"/>
  <c r="Z2224" i="1"/>
  <c r="Z1125" i="1"/>
  <c r="Z2200" i="1"/>
  <c r="Z2159" i="1"/>
  <c r="Z2127" i="1"/>
  <c r="Z2111" i="1"/>
  <c r="Z2095" i="1"/>
  <c r="Z1843" i="1"/>
  <c r="Z1586" i="1"/>
  <c r="Z1714" i="1"/>
  <c r="Z2664" i="1"/>
  <c r="Z1055" i="1"/>
  <c r="Z1926" i="1"/>
  <c r="Z1950" i="1"/>
  <c r="Z1918" i="1"/>
  <c r="Z1021" i="1"/>
  <c r="Z970" i="1"/>
  <c r="Z2429" i="1"/>
  <c r="Z2383" i="1"/>
  <c r="Z2357" i="1"/>
  <c r="Z2214" i="1"/>
  <c r="Z586" i="1"/>
  <c r="Z1966" i="1"/>
  <c r="Z1907" i="1"/>
  <c r="Z1226" i="1"/>
  <c r="Z1942" i="1"/>
  <c r="Z2206" i="1"/>
  <c r="Z2151" i="1"/>
  <c r="Z2135" i="1"/>
  <c r="Z2119" i="1"/>
  <c r="Z2103" i="1"/>
  <c r="Z1215" i="1"/>
  <c r="Z1610" i="1"/>
  <c r="Z1493" i="1"/>
  <c r="Z2665" i="1"/>
  <c r="Z411" i="1"/>
  <c r="Z389" i="1"/>
  <c r="Z1167" i="1"/>
  <c r="Z381" i="1"/>
  <c r="Z1403" i="1"/>
  <c r="Z584" i="1"/>
  <c r="Z731" i="1"/>
  <c r="Z1542" i="1"/>
  <c r="Z1011" i="1"/>
  <c r="Z696" i="1"/>
  <c r="Z2711" i="1"/>
  <c r="Z1698" i="1"/>
  <c r="Z1594" i="1"/>
  <c r="Z19" i="1"/>
  <c r="Z1622" i="1"/>
  <c r="Z331" i="1"/>
  <c r="Z2707" i="1"/>
  <c r="Z1052" i="1"/>
  <c r="Z788" i="1"/>
  <c r="Z1483" i="1"/>
  <c r="Z1614" i="1"/>
  <c r="Z2540" i="1"/>
  <c r="Z373" i="1"/>
  <c r="Z1775" i="1"/>
  <c r="Z2190" i="1"/>
  <c r="Z2396" i="1"/>
  <c r="Z2230" i="1"/>
  <c r="Z1369" i="1"/>
  <c r="Z1273" i="1"/>
  <c r="Z875" i="1"/>
  <c r="Z1305" i="1"/>
  <c r="Z164" i="1"/>
  <c r="Z246" i="1"/>
  <c r="Z499" i="1"/>
  <c r="Z517" i="1"/>
  <c r="Z535" i="1"/>
  <c r="Z575" i="1"/>
  <c r="Z639" i="1"/>
  <c r="Z651" i="1"/>
  <c r="Z667" i="1"/>
  <c r="Z671" i="1"/>
  <c r="Z686" i="1"/>
  <c r="Z750" i="1"/>
  <c r="Z843" i="1"/>
  <c r="Z859" i="1"/>
  <c r="Z1004" i="1"/>
  <c r="Z1042" i="1"/>
  <c r="Z1067" i="1"/>
  <c r="Z1106" i="1"/>
  <c r="Z1110" i="1"/>
  <c r="Z1186" i="1"/>
  <c r="Z1194" i="1"/>
  <c r="Z1227" i="1"/>
  <c r="Z1230" i="1"/>
  <c r="Z1241" i="1"/>
  <c r="Z1245" i="1"/>
  <c r="Z1250" i="1"/>
  <c r="Z1261" i="1"/>
  <c r="Z1269" i="1"/>
  <c r="Z1277" i="1"/>
  <c r="Z1323" i="1"/>
  <c r="Z1349" i="1"/>
  <c r="Z1358" i="1"/>
  <c r="Z1373" i="1"/>
  <c r="Z1390" i="1"/>
  <c r="Z1393" i="1"/>
  <c r="Z1400" i="1"/>
  <c r="Z1424" i="1"/>
  <c r="Z1432" i="1"/>
  <c r="Z1457" i="1"/>
  <c r="Z1470" i="1"/>
  <c r="Z1473" i="1"/>
  <c r="Z1484" i="1"/>
  <c r="Z1490" i="1"/>
  <c r="Z1504" i="1"/>
  <c r="Z1529" i="1"/>
  <c r="Z1532" i="1"/>
  <c r="Z1550" i="1"/>
  <c r="Z1554" i="1"/>
  <c r="Z1562" i="1"/>
  <c r="Z1566" i="1"/>
  <c r="Z1578" i="1"/>
  <c r="Z1582" i="1"/>
  <c r="Z1640" i="1"/>
  <c r="Z1652" i="1"/>
  <c r="Z1740" i="1"/>
  <c r="Z1744" i="1"/>
  <c r="Z1748" i="1"/>
  <c r="Z1760" i="1"/>
  <c r="Z1764" i="1"/>
  <c r="Z1768" i="1"/>
  <c r="Z1772" i="1"/>
  <c r="Z1787" i="1"/>
  <c r="Z1919" i="1"/>
  <c r="Z1935" i="1"/>
  <c r="Z1947" i="1"/>
  <c r="Z1951" i="1"/>
  <c r="Z1971" i="1"/>
  <c r="Z1975" i="1"/>
  <c r="Z1979" i="1"/>
  <c r="Z1991" i="1"/>
  <c r="Z1995" i="1"/>
  <c r="Z2006" i="1"/>
  <c r="Z2018" i="1"/>
  <c r="Z2022" i="1"/>
  <c r="Z2030" i="1"/>
  <c r="Z2034" i="1"/>
  <c r="Z2038" i="1"/>
  <c r="Z2042" i="1"/>
  <c r="Z2046" i="1"/>
  <c r="Z2229" i="1"/>
  <c r="Z2233" i="1"/>
  <c r="Z2234" i="1"/>
  <c r="Z551" i="1"/>
  <c r="Z1494" i="1"/>
  <c r="Z1927" i="1"/>
  <c r="Z2054" i="1"/>
  <c r="Z1636" i="1"/>
  <c r="Z1409" i="1"/>
  <c r="Z721" i="1"/>
  <c r="Z592" i="1"/>
  <c r="Z507" i="1"/>
  <c r="Z2026" i="1"/>
  <c r="Z2050" i="1"/>
  <c r="Z1514" i="1"/>
  <c r="Z746" i="1"/>
  <c r="Z1915" i="1"/>
  <c r="Z1376" i="1"/>
  <c r="Z1462" i="1"/>
  <c r="Z879" i="1"/>
  <c r="Z472" i="1"/>
  <c r="Z1999" i="1"/>
  <c r="Z1237" i="1"/>
  <c r="Z547" i="1"/>
  <c r="Z2397" i="1"/>
  <c r="Z275" i="1"/>
  <c r="Z487" i="1"/>
  <c r="Z979" i="1"/>
  <c r="Z1357" i="1"/>
  <c r="Z748" i="1"/>
  <c r="Z549" i="1"/>
  <c r="Z1104" i="1"/>
  <c r="Z932" i="1"/>
  <c r="Z885" i="1"/>
  <c r="Z904" i="1"/>
  <c r="Z1388" i="1"/>
  <c r="Z1482" i="1"/>
  <c r="Z853" i="1"/>
  <c r="X2549" i="1"/>
  <c r="Y2549" i="1" s="1"/>
  <c r="Z2549" i="1"/>
  <c r="Z2561" i="1"/>
  <c r="Z2640" i="1"/>
  <c r="Z2680" i="1"/>
  <c r="Z2694" i="1"/>
  <c r="Z493" i="1"/>
  <c r="Z1040" i="1"/>
  <c r="Z924" i="1"/>
  <c r="Z2192" i="1"/>
  <c r="Z1506" i="1"/>
  <c r="Z2185" i="1"/>
  <c r="Z998" i="1"/>
  <c r="Z2292" i="1"/>
  <c r="Z845" i="1"/>
  <c r="Z857" i="1"/>
  <c r="Z410" i="1"/>
  <c r="Z449" i="1"/>
  <c r="Z460" i="1"/>
  <c r="Z501" i="1"/>
  <c r="Z541" i="1"/>
  <c r="Z553" i="1"/>
  <c r="Z661" i="1"/>
  <c r="Z710" i="1"/>
  <c r="Z719" i="1"/>
  <c r="Z723" i="1"/>
  <c r="Z752" i="1"/>
  <c r="Z861" i="1"/>
  <c r="Z865" i="1"/>
  <c r="Z877" i="1"/>
  <c r="Z889" i="1"/>
  <c r="Z897" i="1"/>
  <c r="Z912" i="1"/>
  <c r="Z920" i="1"/>
  <c r="Z928" i="1"/>
  <c r="Z936" i="1"/>
  <c r="Z944" i="1"/>
  <c r="Z982" i="1"/>
  <c r="Z990" i="1"/>
  <c r="Z1033" i="1"/>
  <c r="Z1036" i="1"/>
  <c r="Z1100" i="1"/>
  <c r="Z1112" i="1"/>
  <c r="Z1235" i="1"/>
  <c r="Z1275" i="1"/>
  <c r="Z1315" i="1"/>
  <c r="Z1335" i="1"/>
  <c r="Z1339" i="1"/>
  <c r="Z1375" i="1"/>
  <c r="Z1395" i="1"/>
  <c r="Z1407" i="1"/>
  <c r="Z1512" i="1"/>
  <c r="Z1560" i="1"/>
  <c r="Z1572" i="1"/>
  <c r="Z1642" i="1"/>
  <c r="Z1729" i="1"/>
  <c r="Z1738" i="1"/>
  <c r="Z1754" i="1"/>
  <c r="Z1929" i="1"/>
  <c r="Z1941" i="1"/>
  <c r="Z1944" i="1"/>
  <c r="Z1973" i="1"/>
  <c r="Z2001" i="1"/>
  <c r="Z2005" i="1"/>
  <c r="Z2020" i="1"/>
  <c r="Z2032" i="1"/>
  <c r="Z2036" i="1"/>
  <c r="Z2044" i="1"/>
  <c r="Z2275" i="1"/>
  <c r="Z2278" i="1"/>
  <c r="Z2290" i="1"/>
  <c r="Z2296" i="1"/>
  <c r="Z2304" i="1"/>
  <c r="Z2314" i="1"/>
  <c r="Z2318" i="1"/>
  <c r="Z2336" i="1"/>
  <c r="Z1654" i="1"/>
  <c r="Z1438" i="1"/>
  <c r="Z478" i="1"/>
  <c r="Z2028" i="1"/>
  <c r="Z1993" i="1"/>
  <c r="Z1773" i="1"/>
  <c r="Z1552" i="1"/>
  <c r="Z940" i="1"/>
  <c r="Z893" i="1"/>
  <c r="Z2048" i="1"/>
  <c r="Z1066" i="1"/>
  <c r="Z849" i="1"/>
  <c r="Z311" i="1"/>
  <c r="Z483" i="1"/>
  <c r="Z526" i="1"/>
  <c r="Z558" i="1"/>
  <c r="Z562" i="1"/>
  <c r="Z570" i="1"/>
  <c r="Z610" i="1"/>
  <c r="Z2332" i="1"/>
  <c r="Z2340" i="1"/>
  <c r="Z577" i="1"/>
  <c r="Z566" i="1"/>
  <c r="Z536" i="1"/>
  <c r="Z2308" i="1"/>
  <c r="Z83" i="1"/>
  <c r="Z1169" i="1"/>
  <c r="Z1173" i="1"/>
  <c r="Z1228" i="1"/>
  <c r="Z1278" i="1"/>
  <c r="Z1284" i="1"/>
  <c r="Z1656" i="1"/>
  <c r="Z1684" i="1"/>
  <c r="X1684" i="1"/>
  <c r="Y1684" i="1" s="1"/>
  <c r="Z391" i="1"/>
  <c r="Z2302" i="1"/>
  <c r="Z1238" i="1"/>
  <c r="Z2300" i="1"/>
  <c r="Z2284" i="1"/>
  <c r="Z1201" i="1"/>
  <c r="Z2280" i="1"/>
  <c r="Z1165" i="1"/>
  <c r="Z863" i="1"/>
  <c r="Z307" i="1"/>
  <c r="Z427" i="1"/>
  <c r="Z471" i="1"/>
  <c r="Z319" i="1"/>
  <c r="Z2328" i="1"/>
  <c r="Z2008" i="1"/>
  <c r="Z727" i="1"/>
  <c r="Z945" i="1"/>
  <c r="Z1143" i="1"/>
  <c r="Z98" i="1"/>
  <c r="Z155" i="1"/>
  <c r="Z299" i="1"/>
  <c r="Z303" i="1"/>
  <c r="Z323" i="1"/>
  <c r="Z395" i="1"/>
  <c r="Z403" i="1"/>
  <c r="Z420" i="1"/>
  <c r="Z463" i="1"/>
  <c r="Z2424" i="1"/>
  <c r="Z476" i="1"/>
  <c r="Z488" i="1"/>
  <c r="Z315" i="1"/>
  <c r="Z533" i="1"/>
  <c r="Z505" i="1"/>
  <c r="Z431" i="1"/>
  <c r="Z622" i="1"/>
  <c r="Z379" i="1"/>
  <c r="Z2603" i="1"/>
  <c r="Z1038" i="1"/>
  <c r="Z1176" i="1"/>
  <c r="Z1576" i="1"/>
  <c r="Z1766" i="1"/>
  <c r="Z327" i="1"/>
  <c r="Z295" i="1"/>
  <c r="Z121" i="1"/>
  <c r="Z1073" i="1"/>
  <c r="Z272" i="1"/>
  <c r="Z5" i="1"/>
  <c r="Z118" i="1"/>
  <c r="Z156" i="1"/>
  <c r="Z266" i="1"/>
  <c r="Z270" i="1"/>
  <c r="Z335" i="1"/>
  <c r="Z392" i="1"/>
  <c r="Z491" i="1"/>
  <c r="Z509" i="1"/>
  <c r="Z527" i="1"/>
  <c r="Z545" i="1"/>
  <c r="Z588" i="1"/>
  <c r="Z847" i="1"/>
  <c r="Z867" i="1"/>
  <c r="Z891" i="1"/>
  <c r="Z906" i="1"/>
  <c r="Z926" i="1"/>
  <c r="Z934" i="1"/>
  <c r="Z1077" i="1"/>
  <c r="Z1085" i="1"/>
  <c r="Z1271" i="1"/>
  <c r="Z1279" i="1"/>
  <c r="Z1360" i="1"/>
  <c r="Z1488" i="1"/>
  <c r="Z1527" i="1"/>
  <c r="Z1534" i="1"/>
  <c r="Z1544" i="1"/>
  <c r="Z1548" i="1"/>
  <c r="Z1568" i="1"/>
  <c r="Z1733" i="1"/>
  <c r="Z1742" i="1"/>
  <c r="Z1750" i="1"/>
  <c r="Z1758" i="1"/>
  <c r="Z1762" i="1"/>
  <c r="Z2715" i="1"/>
  <c r="Z1937" i="1"/>
  <c r="Z1781" i="1"/>
  <c r="Z2087" i="1"/>
  <c r="Z2063" i="1"/>
  <c r="Z2195" i="1"/>
  <c r="Z738" i="1"/>
  <c r="Z2216" i="1"/>
  <c r="Z1180" i="1"/>
  <c r="Z1411" i="1"/>
  <c r="Z1430" i="1"/>
  <c r="Z1434" i="1"/>
  <c r="Z2545" i="1"/>
  <c r="Z2215" i="1"/>
  <c r="Z1020" i="1"/>
  <c r="Z2227" i="1"/>
  <c r="Z146" i="1"/>
  <c r="Z1442" i="1"/>
  <c r="Z2219" i="1"/>
  <c r="Z1041" i="1"/>
  <c r="Z2226" i="1"/>
  <c r="Z2222" i="1"/>
  <c r="Z1402" i="1"/>
  <c r="Z1419" i="1"/>
  <c r="Z991" i="1"/>
  <c r="Z171" i="1"/>
  <c r="Z978" i="1"/>
  <c r="Z1752" i="1"/>
  <c r="Z1756" i="1"/>
  <c r="Z1997" i="1"/>
  <c r="Z1101" i="1"/>
  <c r="Z574" i="1"/>
  <c r="Z665" i="1"/>
  <c r="Z685" i="1"/>
  <c r="Z1883" i="1"/>
  <c r="Z170" i="1"/>
  <c r="Z174" i="1"/>
  <c r="Z178" i="1"/>
  <c r="Z190" i="1"/>
  <c r="Z841" i="1"/>
  <c r="Z1626" i="1"/>
  <c r="Z1510" i="1"/>
  <c r="Z1421" i="1"/>
  <c r="Z1417" i="1"/>
  <c r="Z280" i="1"/>
  <c r="Z109" i="1"/>
  <c r="Z2183" i="1"/>
  <c r="Z1827" i="1"/>
  <c r="Z1726" i="1"/>
  <c r="Z1706" i="1"/>
  <c r="Z1694" i="1"/>
  <c r="Z18" i="1"/>
  <c r="Z1831" i="1"/>
  <c r="Z108" i="1"/>
  <c r="Z999" i="1"/>
  <c r="Z1564" i="1"/>
  <c r="Z1384" i="1"/>
  <c r="Z1436" i="1"/>
  <c r="Z2547" i="1"/>
  <c r="X2547" i="1"/>
  <c r="Y2547" i="1" s="1"/>
  <c r="Z1861" i="1"/>
  <c r="Z117" i="1"/>
  <c r="Z1602" i="1"/>
  <c r="Z1722" i="1"/>
  <c r="Z1710" i="1"/>
  <c r="Z400" i="1"/>
  <c r="Z1081" i="1"/>
  <c r="Z1157" i="1"/>
  <c r="Z1287" i="1"/>
  <c r="Z1317" i="1"/>
  <c r="Z123" i="1"/>
  <c r="Z131" i="1"/>
  <c r="Z154" i="1"/>
  <c r="Z162" i="1"/>
  <c r="Z173" i="1"/>
  <c r="Z232" i="1"/>
  <c r="Z248" i="1"/>
  <c r="Z252" i="1"/>
  <c r="Z408" i="1"/>
  <c r="Z465" i="1"/>
  <c r="Z506" i="1"/>
  <c r="Z510" i="1"/>
  <c r="Z524" i="1"/>
  <c r="Z534" i="1"/>
  <c r="Z556" i="1"/>
  <c r="Z1265" i="1"/>
  <c r="Z1444" i="1"/>
  <c r="Z1824" i="1"/>
  <c r="Z2211" i="1"/>
  <c r="Z2425" i="1"/>
  <c r="Z2714" i="1"/>
  <c r="Z2717" i="1"/>
  <c r="Z1451" i="1"/>
  <c r="Z226" i="1"/>
  <c r="Z10" i="1"/>
  <c r="Z126" i="1"/>
  <c r="Z247" i="1"/>
  <c r="Z407" i="1"/>
  <c r="Z929" i="1"/>
  <c r="Z937" i="1"/>
  <c r="Z941" i="1"/>
  <c r="Z964" i="1"/>
  <c r="Z975" i="1"/>
  <c r="Z987" i="1"/>
  <c r="Z993" i="1"/>
  <c r="Z1022" i="1"/>
  <c r="Z1048" i="1"/>
  <c r="Z1057" i="1"/>
  <c r="Z1061" i="1"/>
  <c r="Z1205" i="1"/>
  <c r="Z1209" i="1"/>
  <c r="Z123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29" i="1"/>
  <c r="Z33" i="1"/>
  <c r="Z77" i="1"/>
  <c r="Z133" i="1"/>
  <c r="Z218" i="1"/>
  <c r="Z222" i="1"/>
  <c r="Z230" i="1"/>
  <c r="Z234" i="1"/>
  <c r="Z242" i="1"/>
  <c r="Z262" i="1"/>
  <c r="Z278" i="1"/>
  <c r="Z398" i="1"/>
  <c r="Z1818" i="1"/>
  <c r="Z1826" i="1"/>
  <c r="Z1895" i="1"/>
  <c r="Z1923" i="1"/>
  <c r="Z1928" i="1"/>
  <c r="Z1943" i="1"/>
  <c r="Z1965" i="1"/>
  <c r="Z512" i="1"/>
  <c r="O41" i="2"/>
  <c r="Q41" i="2" s="1"/>
  <c r="R41" i="2" s="1"/>
  <c r="S41" i="2" s="1"/>
  <c r="Z1822" i="1"/>
  <c r="Z2718" i="1"/>
  <c r="Z166" i="1"/>
  <c r="Z406" i="1"/>
  <c r="Z125" i="1"/>
  <c r="Z233" i="1"/>
  <c r="Z237" i="1"/>
  <c r="Z756" i="1"/>
  <c r="Z1270" i="1"/>
  <c r="Z1306" i="1"/>
  <c r="Z1314" i="1"/>
  <c r="Z1318" i="1"/>
  <c r="Z1321" i="1"/>
  <c r="Z1731" i="1"/>
  <c r="Z1736" i="1"/>
  <c r="Z1803" i="1"/>
  <c r="Z186" i="1"/>
  <c r="Z23" i="1"/>
  <c r="Z36" i="1"/>
  <c r="Z137" i="1"/>
  <c r="Z149" i="1"/>
  <c r="Z198" i="1"/>
  <c r="Z202" i="1"/>
  <c r="Z206" i="1"/>
  <c r="Z210" i="1"/>
  <c r="Z214" i="1"/>
  <c r="Z268" i="1"/>
  <c r="X268" i="1"/>
  <c r="Z436" i="1"/>
  <c r="Z647" i="1"/>
  <c r="Z694" i="1"/>
  <c r="Z930" i="1"/>
  <c r="Z983" i="1"/>
  <c r="Z1065" i="1"/>
  <c r="Z1179" i="1"/>
  <c r="Z1223" i="1"/>
  <c r="Z1427" i="1"/>
  <c r="Z1460" i="1"/>
  <c r="Z1588" i="1"/>
  <c r="Z1639" i="1"/>
  <c r="Z1777" i="1"/>
  <c r="O54" i="2"/>
  <c r="Q54" i="2" s="1"/>
  <c r="R54" i="2" s="1"/>
  <c r="S54" i="2" s="1"/>
  <c r="Z2719" i="1"/>
  <c r="Z1658" i="1"/>
  <c r="Z2" i="1"/>
  <c r="Z35" i="1"/>
  <c r="Z43" i="1"/>
  <c r="Z47" i="1"/>
  <c r="Z51" i="1"/>
  <c r="Z67" i="1"/>
  <c r="Z71" i="1"/>
  <c r="Z75" i="1"/>
  <c r="Z136" i="1"/>
  <c r="Z140" i="1"/>
  <c r="Z144" i="1"/>
  <c r="Z148" i="1"/>
  <c r="Z201" i="1"/>
  <c r="Z205" i="1"/>
  <c r="Z267" i="1"/>
  <c r="Z435" i="1"/>
  <c r="Z147" i="1"/>
  <c r="Z200" i="1"/>
  <c r="Z204" i="1"/>
  <c r="Z276" i="1"/>
  <c r="Z292" i="1"/>
  <c r="Z300" i="1"/>
  <c r="Z304" i="1"/>
  <c r="Z308" i="1"/>
  <c r="Z324" i="1"/>
  <c r="Z328" i="1"/>
  <c r="Z438" i="1"/>
  <c r="Z513" i="1"/>
  <c r="Z620" i="1"/>
  <c r="Z1300" i="1"/>
  <c r="Z24" i="1"/>
  <c r="Z45" i="1"/>
  <c r="Z49" i="1"/>
  <c r="Z69" i="1"/>
  <c r="Z96" i="1"/>
  <c r="Z138" i="1"/>
  <c r="Z142" i="1"/>
  <c r="Z199" i="1"/>
  <c r="Z203" i="1"/>
  <c r="Z207" i="1"/>
  <c r="Z347" i="1"/>
  <c r="Z351" i="1"/>
  <c r="Z363" i="1"/>
  <c r="Z371" i="1"/>
  <c r="Z375" i="1"/>
  <c r="Z387" i="1"/>
  <c r="Z399" i="1"/>
  <c r="Z429" i="1"/>
  <c r="Z437" i="1"/>
  <c r="Z486" i="1"/>
  <c r="Z490" i="1"/>
  <c r="Z616" i="1"/>
  <c r="Y2965" i="1" l="1"/>
  <c r="Z1906" i="1"/>
  <c r="Z2526" i="1"/>
  <c r="Z827" i="1"/>
  <c r="Z1908" i="1"/>
  <c r="Z1212" i="1"/>
  <c r="Z1894" i="1"/>
  <c r="Z1591" i="1"/>
  <c r="O6" i="2"/>
  <c r="Q6" i="2" s="1"/>
  <c r="R6" i="2" s="1"/>
  <c r="S6" i="2" s="1"/>
  <c r="Z1711" i="1"/>
  <c r="X2428" i="1"/>
  <c r="Y2428" i="1" s="1"/>
  <c r="Z70" i="1"/>
  <c r="Z15" i="1"/>
  <c r="Z1671" i="1"/>
  <c r="Z65" i="1"/>
  <c r="Z14" i="1"/>
  <c r="Z55" i="1"/>
  <c r="Z39" i="1"/>
  <c r="Z1303" i="1"/>
  <c r="Z107" i="1"/>
  <c r="Z1823" i="1"/>
  <c r="Z615" i="1"/>
  <c r="Z2205" i="1"/>
  <c r="Z87" i="1"/>
  <c r="Z1170" i="1"/>
  <c r="Z1725" i="1"/>
  <c r="Z1898" i="1"/>
  <c r="Z2140" i="1"/>
  <c r="Z104" i="1"/>
  <c r="Y99" i="1"/>
  <c r="Z99" i="1"/>
  <c r="Y454" i="1"/>
  <c r="Z454" i="1"/>
  <c r="Y809" i="1"/>
  <c r="Z809" i="1"/>
  <c r="Y831" i="1"/>
  <c r="Z831" i="1"/>
  <c r="Y949" i="1"/>
  <c r="Z949" i="1"/>
  <c r="Y1058" i="1"/>
  <c r="Z1058" i="1"/>
  <c r="Y1064" i="1"/>
  <c r="Z1064" i="1"/>
  <c r="Y1111" i="1"/>
  <c r="Z1111" i="1"/>
  <c r="Y1121" i="1"/>
  <c r="Z1121" i="1"/>
  <c r="Y1130" i="1"/>
  <c r="Z1130" i="1"/>
  <c r="Y1134" i="1"/>
  <c r="Z1134" i="1"/>
  <c r="Y1142" i="1"/>
  <c r="Z1142" i="1"/>
  <c r="Y1172" i="1"/>
  <c r="Z1172" i="1"/>
  <c r="Y1202" i="1"/>
  <c r="Z1202" i="1"/>
  <c r="Y1229" i="1"/>
  <c r="Z1229" i="1"/>
  <c r="Y1251" i="1"/>
  <c r="Z1251" i="1"/>
  <c r="Y1322" i="1"/>
  <c r="Z1322" i="1"/>
  <c r="Y1354" i="1"/>
  <c r="Z1354" i="1"/>
  <c r="Y1379" i="1"/>
  <c r="Z1379" i="1"/>
  <c r="Y1414" i="1"/>
  <c r="Z1414" i="1"/>
  <c r="Y1485" i="1"/>
  <c r="Z1485" i="1"/>
  <c r="Y1549" i="1"/>
  <c r="Z1549" i="1"/>
  <c r="Y1603" i="1"/>
  <c r="Z1603" i="1"/>
  <c r="Y1611" i="1"/>
  <c r="Z1611" i="1"/>
  <c r="Y1619" i="1"/>
  <c r="Z1619" i="1"/>
  <c r="Y1621" i="1"/>
  <c r="Z1621" i="1"/>
  <c r="Y1633" i="1"/>
  <c r="Z1633" i="1"/>
  <c r="Y1675" i="1"/>
  <c r="Z1675" i="1"/>
  <c r="Y1679" i="1"/>
  <c r="Z1679" i="1"/>
  <c r="Y1695" i="1"/>
  <c r="Z1695" i="1"/>
  <c r="Y1723" i="1"/>
  <c r="Z1723" i="1"/>
  <c r="Y1769" i="1"/>
  <c r="Z1769" i="1"/>
  <c r="Y1802" i="1"/>
  <c r="Z1802" i="1"/>
  <c r="Y1836" i="1"/>
  <c r="Z1836" i="1"/>
  <c r="Y1838" i="1"/>
  <c r="Z1838" i="1"/>
  <c r="Y1842" i="1"/>
  <c r="Z1842" i="1"/>
  <c r="Y1846" i="1"/>
  <c r="Z1846" i="1"/>
  <c r="Y1848" i="1"/>
  <c r="Z1848" i="1"/>
  <c r="Y1850" i="1"/>
  <c r="Z1850" i="1"/>
  <c r="Y1852" i="1"/>
  <c r="Z1852" i="1"/>
  <c r="Y1856" i="1"/>
  <c r="Z1856" i="1"/>
  <c r="Y1862" i="1"/>
  <c r="Z1862" i="1"/>
  <c r="Y1866" i="1"/>
  <c r="Z1866" i="1"/>
  <c r="Y1870" i="1"/>
  <c r="Z1870" i="1"/>
  <c r="Y1874" i="1"/>
  <c r="Z1874" i="1"/>
  <c r="Y1876" i="1"/>
  <c r="Z1876" i="1"/>
  <c r="Y1878" i="1"/>
  <c r="Z1878" i="1"/>
  <c r="Y1880" i="1"/>
  <c r="Z1880" i="1"/>
  <c r="Y1882" i="1"/>
  <c r="Z1882" i="1"/>
  <c r="Y1884" i="1"/>
  <c r="Z1884" i="1"/>
  <c r="Y1886" i="1"/>
  <c r="Z1886" i="1"/>
  <c r="Y1888" i="1"/>
  <c r="Z1888" i="1"/>
  <c r="Y1892" i="1"/>
  <c r="Z1892" i="1"/>
  <c r="Y1900" i="1"/>
  <c r="Z1900" i="1"/>
  <c r="Y1904" i="1"/>
  <c r="Z1904" i="1"/>
  <c r="Y1914" i="1"/>
  <c r="Z1914" i="1"/>
  <c r="Y2017" i="1"/>
  <c r="Z2017" i="1"/>
  <c r="Y2021" i="1"/>
  <c r="Z2021" i="1"/>
  <c r="Y2033" i="1"/>
  <c r="Z2033" i="1"/>
  <c r="Y2035" i="1"/>
  <c r="Z2035" i="1"/>
  <c r="Y2043" i="1"/>
  <c r="Z2043" i="1"/>
  <c r="Y2045" i="1"/>
  <c r="Z2045" i="1"/>
  <c r="Y2060" i="1"/>
  <c r="Z2060" i="1"/>
  <c r="Y2062" i="1"/>
  <c r="Z2062" i="1"/>
  <c r="Y2066" i="1"/>
  <c r="Z2066" i="1"/>
  <c r="Y2068" i="1"/>
  <c r="Z2068" i="1"/>
  <c r="Y2076" i="1"/>
  <c r="Z2076" i="1"/>
  <c r="Y2078" i="1"/>
  <c r="Z2078" i="1"/>
  <c r="Y2086" i="1"/>
  <c r="Z2086" i="1"/>
  <c r="Y2088" i="1"/>
  <c r="Z2088" i="1"/>
  <c r="Y2090" i="1"/>
  <c r="Z2090" i="1"/>
  <c r="Y2092" i="1"/>
  <c r="Z2092" i="1"/>
  <c r="Y2096" i="1"/>
  <c r="Z2096" i="1"/>
  <c r="Y2098" i="1"/>
  <c r="Z2098" i="1"/>
  <c r="Y2106" i="1"/>
  <c r="Z2106" i="1"/>
  <c r="Y2116" i="1"/>
  <c r="Z2116" i="1"/>
  <c r="Y2118" i="1"/>
  <c r="Z2118" i="1"/>
  <c r="Y2120" i="1"/>
  <c r="Z2120" i="1"/>
  <c r="Y2126" i="1"/>
  <c r="Z2126" i="1"/>
  <c r="Y2128" i="1"/>
  <c r="Z2128" i="1"/>
  <c r="Y2138" i="1"/>
  <c r="Z2138" i="1"/>
  <c r="Y2150" i="1"/>
  <c r="Z2150" i="1"/>
  <c r="Y2156" i="1"/>
  <c r="Z2156" i="1"/>
  <c r="Y2162" i="1"/>
  <c r="Z2162" i="1"/>
  <c r="Y2164" i="1"/>
  <c r="Z2164" i="1"/>
  <c r="Y2170" i="1"/>
  <c r="Z2170" i="1"/>
  <c r="Y2172" i="1"/>
  <c r="Z2172" i="1"/>
  <c r="Y2180" i="1"/>
  <c r="Z2180" i="1"/>
  <c r="Y2191" i="1"/>
  <c r="Z2191" i="1"/>
  <c r="Z2201" i="1"/>
  <c r="Y2201" i="1"/>
  <c r="Y2213" i="1"/>
  <c r="O20" i="2"/>
  <c r="Q20" i="2" s="1"/>
  <c r="R20" i="2" s="1"/>
  <c r="S20" i="2" s="1"/>
  <c r="Z2213" i="1"/>
  <c r="Y2232" i="1"/>
  <c r="Z2232" i="1"/>
  <c r="Y2239" i="1"/>
  <c r="Z2239" i="1"/>
  <c r="Y2250" i="1"/>
  <c r="Z2250" i="1"/>
  <c r="Y2293" i="1"/>
  <c r="Z2293" i="1"/>
  <c r="Y2309" i="1"/>
  <c r="Z2309" i="1"/>
  <c r="Y2313" i="1"/>
  <c r="Z2313" i="1"/>
  <c r="Y2333" i="1"/>
  <c r="Z2333" i="1"/>
  <c r="Y2337" i="1"/>
  <c r="Z2337" i="1"/>
  <c r="Y2352" i="1"/>
  <c r="Z2352" i="1"/>
  <c r="Y2356" i="1"/>
  <c r="Z2356" i="1"/>
  <c r="Y2360" i="1"/>
  <c r="Z2360" i="1"/>
  <c r="Y2364" i="1"/>
  <c r="Z2364" i="1"/>
  <c r="Y2380" i="1"/>
  <c r="Z2380" i="1"/>
  <c r="Y2384" i="1"/>
  <c r="Z2384" i="1"/>
  <c r="Y2391" i="1"/>
  <c r="Z2391" i="1"/>
  <c r="Z2402" i="1"/>
  <c r="X2402" i="1"/>
  <c r="Y2402" i="1" s="1"/>
  <c r="Y2412" i="1"/>
  <c r="Z2412" i="1"/>
  <c r="Y2416" i="1"/>
  <c r="Z2416" i="1"/>
  <c r="Y2420" i="1"/>
  <c r="Z2420" i="1"/>
  <c r="Y2426" i="1"/>
  <c r="Z2426" i="1"/>
  <c r="Y2430" i="1"/>
  <c r="Z2430" i="1"/>
  <c r="X2432" i="1"/>
  <c r="Y2432" i="1" s="1"/>
  <c r="Z2432" i="1"/>
  <c r="Z2436" i="1"/>
  <c r="X2436" i="1"/>
  <c r="Y2436" i="1" s="1"/>
  <c r="Y2442" i="1"/>
  <c r="Z2442" i="1"/>
  <c r="Y2444" i="1"/>
  <c r="Z2444" i="1"/>
  <c r="Z2446" i="1"/>
  <c r="X2446" i="1"/>
  <c r="Y2446" i="1" s="1"/>
  <c r="Y2454" i="1"/>
  <c r="Z2454" i="1"/>
  <c r="Z2456" i="1"/>
  <c r="X2456" i="1"/>
  <c r="Y2456" i="1" s="1"/>
  <c r="Y2458" i="1"/>
  <c r="Z2458" i="1"/>
  <c r="Z2460" i="1"/>
  <c r="X2460" i="1"/>
  <c r="Y2460" i="1" s="1"/>
  <c r="X2462" i="1"/>
  <c r="Y2462" i="1" s="1"/>
  <c r="Z2462" i="1"/>
  <c r="Y2466" i="1"/>
  <c r="Z2466" i="1"/>
  <c r="Y2468" i="1"/>
  <c r="Z2468" i="1"/>
  <c r="Y2472" i="1"/>
  <c r="Z2472" i="1"/>
  <c r="Y2490" i="1"/>
  <c r="Z2490" i="1"/>
  <c r="Y2492" i="1"/>
  <c r="Z2492" i="1"/>
  <c r="Y2510" i="1"/>
  <c r="Z2510" i="1"/>
  <c r="Y2512" i="1"/>
  <c r="Z2512" i="1"/>
  <c r="Y2514" i="1"/>
  <c r="Z2514" i="1"/>
  <c r="Z2516" i="1"/>
  <c r="Y2516" i="1"/>
  <c r="Y2518" i="1"/>
  <c r="Z2518" i="1"/>
  <c r="Z2520" i="1"/>
  <c r="Y2520" i="1"/>
  <c r="Y2522" i="1"/>
  <c r="Z2522" i="1"/>
  <c r="Y64" i="1"/>
  <c r="Z64" i="1"/>
  <c r="Y86" i="1"/>
  <c r="Z86" i="1"/>
  <c r="Y417" i="1"/>
  <c r="Z417" i="1"/>
  <c r="Y531" i="1"/>
  <c r="Z531" i="1"/>
  <c r="Y668" i="1"/>
  <c r="Z668" i="1"/>
  <c r="Y759" i="1"/>
  <c r="Z759" i="1"/>
  <c r="Y777" i="1"/>
  <c r="Z777" i="1"/>
  <c r="Y783" i="1"/>
  <c r="Z783" i="1"/>
  <c r="Y801" i="1"/>
  <c r="Z801" i="1"/>
  <c r="Y842" i="1"/>
  <c r="Z842" i="1"/>
  <c r="Y894" i="1"/>
  <c r="Z894" i="1"/>
  <c r="Y959" i="1"/>
  <c r="Z959" i="1"/>
  <c r="Y1026" i="1"/>
  <c r="Z1026" i="1"/>
  <c r="Y1128" i="1"/>
  <c r="Z1128" i="1"/>
  <c r="Y1253" i="1"/>
  <c r="Z1253" i="1"/>
  <c r="Y1320" i="1"/>
  <c r="Z1320" i="1"/>
  <c r="Y1352" i="1"/>
  <c r="Z1352" i="1"/>
  <c r="Y1383" i="1"/>
  <c r="Z1383" i="1"/>
  <c r="Y1551" i="1"/>
  <c r="Z1551" i="1"/>
  <c r="Y1577" i="1"/>
  <c r="Z1577" i="1"/>
  <c r="Y1587" i="1"/>
  <c r="Z1587" i="1"/>
  <c r="Y1615" i="1"/>
  <c r="Z1615" i="1"/>
  <c r="Y1627" i="1"/>
  <c r="Z1627" i="1"/>
  <c r="Y1659" i="1"/>
  <c r="Z1659" i="1"/>
  <c r="Y1699" i="1"/>
  <c r="Z1699" i="1"/>
  <c r="Y1713" i="1"/>
  <c r="Z1713" i="1"/>
  <c r="Y1755" i="1"/>
  <c r="Z1755" i="1"/>
  <c r="Y1817" i="1"/>
  <c r="Z1817" i="1"/>
  <c r="O8" i="2"/>
  <c r="Q8" i="2" s="1"/>
  <c r="R8" i="2" s="1"/>
  <c r="S8" i="2" s="1"/>
  <c r="Z40" i="1"/>
  <c r="Z62" i="1"/>
  <c r="Z11" i="1"/>
  <c r="Z1099" i="1"/>
  <c r="Z1076" i="1"/>
  <c r="Z72" i="1"/>
  <c r="Z1703" i="1"/>
  <c r="Z1815" i="1"/>
  <c r="Z1156" i="1"/>
  <c r="Z672" i="1"/>
  <c r="Z1693" i="1"/>
  <c r="O3" i="2"/>
  <c r="Q3" i="2" s="1"/>
  <c r="R3" i="2" s="1"/>
  <c r="S3" i="2" s="1"/>
  <c r="Z461" i="1"/>
  <c r="Z1689" i="1"/>
  <c r="Z1195" i="1"/>
  <c r="Z2178" i="1"/>
  <c r="Z1060" i="1"/>
  <c r="Z2176" i="1"/>
  <c r="Z2100" i="1"/>
  <c r="Z1864" i="1"/>
  <c r="Z697" i="1"/>
  <c r="Z2438" i="1"/>
  <c r="Z1743" i="1"/>
  <c r="Z2476" i="1"/>
  <c r="Y2482" i="1"/>
  <c r="Y124" i="1"/>
  <c r="Z124" i="1"/>
  <c r="Y699" i="1"/>
  <c r="Z699" i="1"/>
  <c r="Y732" i="1"/>
  <c r="Z732" i="1"/>
  <c r="Y1034" i="1"/>
  <c r="Z1034" i="1"/>
  <c r="Y1068" i="1"/>
  <c r="Z1068" i="1"/>
  <c r="Y1084" i="1"/>
  <c r="Z1084" i="1"/>
  <c r="Y1094" i="1"/>
  <c r="Z1094" i="1"/>
  <c r="Y1117" i="1"/>
  <c r="Z1117" i="1"/>
  <c r="Y1126" i="1"/>
  <c r="Z1126" i="1"/>
  <c r="Y1189" i="1"/>
  <c r="Z1189" i="1"/>
  <c r="Y1214" i="1"/>
  <c r="Z1214" i="1"/>
  <c r="Y1342" i="1"/>
  <c r="Z1342" i="1"/>
  <c r="Y1368" i="1"/>
  <c r="Z1368" i="1"/>
  <c r="Y1381" i="1"/>
  <c r="Z1381" i="1"/>
  <c r="Y1398" i="1"/>
  <c r="Z1398" i="1"/>
  <c r="Y1459" i="1"/>
  <c r="Z1459" i="1"/>
  <c r="Y1565" i="1"/>
  <c r="Z1565" i="1"/>
  <c r="Y1581" i="1"/>
  <c r="Z1581" i="1"/>
  <c r="Y1599" i="1"/>
  <c r="Z1599" i="1"/>
  <c r="Y1617" i="1"/>
  <c r="Z1617" i="1"/>
  <c r="Y1657" i="1"/>
  <c r="Z1657" i="1"/>
  <c r="Y1697" i="1"/>
  <c r="Z1697" i="1"/>
  <c r="Y1705" i="1"/>
  <c r="Z1705" i="1"/>
  <c r="Y1821" i="1"/>
  <c r="Z1821" i="1"/>
  <c r="Y2576" i="1"/>
  <c r="Z2576" i="1"/>
  <c r="Y2578" i="1"/>
  <c r="Z2578" i="1"/>
  <c r="Z2580" i="1"/>
  <c r="Y2580" i="1"/>
  <c r="Y2588" i="1"/>
  <c r="Z2588" i="1"/>
  <c r="Y2590" i="1"/>
  <c r="Z2590" i="1"/>
  <c r="Y2594" i="1"/>
  <c r="Z2594" i="1"/>
  <c r="Z1737" i="1"/>
  <c r="Z2270" i="1"/>
  <c r="Z2329" i="1"/>
  <c r="Z2629" i="1"/>
  <c r="Y82" i="1"/>
  <c r="Z82" i="1"/>
  <c r="Y338" i="1"/>
  <c r="Z338" i="1"/>
  <c r="Y701" i="1"/>
  <c r="Z701" i="1"/>
  <c r="Y755" i="1"/>
  <c r="Z755" i="1"/>
  <c r="Y773" i="1"/>
  <c r="Z773" i="1"/>
  <c r="Y791" i="1"/>
  <c r="Z791" i="1"/>
  <c r="Y811" i="1"/>
  <c r="Z811" i="1"/>
  <c r="Y969" i="1"/>
  <c r="Z969" i="1"/>
  <c r="Y1049" i="1"/>
  <c r="Z1049" i="1"/>
  <c r="Y1206" i="1"/>
  <c r="Z1206" i="1"/>
  <c r="Y1248" i="1"/>
  <c r="Z1248" i="1"/>
  <c r="Y1445" i="1"/>
  <c r="Z1445" i="1"/>
  <c r="Y1526" i="1"/>
  <c r="Z1526" i="1"/>
  <c r="Y1575" i="1"/>
  <c r="Z1575" i="1"/>
  <c r="Y1583" i="1"/>
  <c r="Z1583" i="1"/>
  <c r="Z1595" i="1"/>
  <c r="Y1595" i="1"/>
  <c r="Y1629" i="1"/>
  <c r="Z1629" i="1"/>
  <c r="Y1665" i="1"/>
  <c r="Z1665" i="1"/>
  <c r="Y1677" i="1"/>
  <c r="Z1677" i="1"/>
  <c r="Y1683" i="1"/>
  <c r="Z1683" i="1"/>
  <c r="Y1691" i="1"/>
  <c r="Z1691" i="1"/>
  <c r="Y1701" i="1"/>
  <c r="Z1701" i="1"/>
  <c r="Y1721" i="1"/>
  <c r="Z1721" i="1"/>
  <c r="Y2610" i="1"/>
  <c r="O32" i="2"/>
  <c r="Q32" i="2" s="1"/>
  <c r="R32" i="2" s="1"/>
  <c r="S32" i="2" s="1"/>
  <c r="Z2617" i="1"/>
  <c r="O42" i="2"/>
  <c r="Q42" i="2" s="1"/>
  <c r="R42" i="2" s="1"/>
  <c r="S42" i="2" s="1"/>
  <c r="Y2619" i="1"/>
  <c r="Z2619" i="1"/>
  <c r="O33" i="2"/>
  <c r="Q33" i="2" s="1"/>
  <c r="R33" i="2" s="1"/>
  <c r="S33" i="2" s="1"/>
  <c r="Y2621" i="1"/>
  <c r="Z2621" i="1"/>
  <c r="Z2623" i="1"/>
  <c r="Y2623" i="1"/>
  <c r="Z2631" i="1"/>
  <c r="Y2631" i="1"/>
  <c r="Z2633" i="1"/>
  <c r="Y2633" i="1"/>
  <c r="Z2637" i="1"/>
  <c r="Y2637" i="1"/>
  <c r="Z2639" i="1"/>
  <c r="Y2639" i="1"/>
  <c r="Y2643" i="1"/>
  <c r="Z2643" i="1"/>
  <c r="Y2652" i="1"/>
  <c r="Z2652" i="1"/>
  <c r="Y2654" i="1"/>
  <c r="Z2654" i="1"/>
  <c r="O35" i="2"/>
  <c r="Q35" i="2" s="1"/>
  <c r="R35" i="2" s="1"/>
  <c r="S35" i="2" s="1"/>
  <c r="Z2656" i="1"/>
  <c r="Y2656" i="1"/>
  <c r="Y2660" i="1"/>
  <c r="Z2660" i="1"/>
  <c r="Y2662" i="1"/>
  <c r="Z2662" i="1"/>
  <c r="Y2687" i="1"/>
  <c r="Z2687" i="1"/>
  <c r="Y2689" i="1"/>
  <c r="Z2689" i="1"/>
  <c r="Y2693" i="1"/>
  <c r="Z2693" i="1"/>
  <c r="Z46" i="1"/>
  <c r="O12" i="2"/>
  <c r="Q12" i="2" s="1"/>
  <c r="R12" i="2" s="1"/>
  <c r="S12" i="2" s="1"/>
  <c r="Z66" i="1"/>
  <c r="Z1370" i="1"/>
  <c r="Z68" i="1"/>
  <c r="Z1687" i="1"/>
  <c r="Z2584" i="1"/>
  <c r="Z886" i="1"/>
  <c r="O30" i="2"/>
  <c r="Q30" i="2" s="1"/>
  <c r="R30" i="2" s="1"/>
  <c r="S30" i="2" s="1"/>
  <c r="Z1669" i="1"/>
  <c r="Z1346" i="1"/>
  <c r="Z1166" i="1"/>
  <c r="Z450" i="1"/>
  <c r="Z2058" i="1"/>
  <c r="Z1162" i="1"/>
  <c r="Z2142" i="1"/>
  <c r="Z1819" i="1"/>
  <c r="Z1709" i="1"/>
  <c r="Z635" i="1"/>
  <c r="Z815" i="1"/>
  <c r="Z1154" i="1"/>
  <c r="Z2072" i="1"/>
  <c r="Z1840" i="1"/>
  <c r="Z1092" i="1"/>
  <c r="Z1177" i="1"/>
  <c r="Z2189" i="1"/>
  <c r="Z617" i="1"/>
  <c r="Z1681" i="1"/>
  <c r="Z605" i="1"/>
  <c r="Z13" i="1"/>
  <c r="Z74" i="1"/>
  <c r="Z42" i="1"/>
  <c r="O7" i="2"/>
  <c r="Q7" i="2" s="1"/>
  <c r="R7" i="2" s="1"/>
  <c r="S7" i="2" s="1"/>
  <c r="Z48" i="1"/>
  <c r="Z1825" i="1"/>
  <c r="Z1719" i="1"/>
  <c r="Z134" i="1"/>
  <c r="Z1185" i="1"/>
  <c r="Z953" i="1"/>
  <c r="Z2404" i="1"/>
  <c r="Z866" i="1"/>
  <c r="Z2158" i="1"/>
  <c r="Z2221" i="1"/>
  <c r="Z2013" i="1"/>
  <c r="O19" i="2"/>
  <c r="Q19" i="2" s="1"/>
  <c r="R19" i="2" s="1"/>
  <c r="S19" i="2" s="1"/>
  <c r="Z1910" i="1"/>
  <c r="Z1282" i="1"/>
  <c r="Z32" i="1"/>
  <c r="Z446" i="1"/>
  <c r="Z2658" i="1"/>
  <c r="Z775" i="1"/>
  <c r="Z2082" i="1"/>
  <c r="Z1667" i="1"/>
  <c r="Z2168" i="1"/>
  <c r="Z1794" i="1"/>
  <c r="Z1623" i="1"/>
  <c r="Z1132" i="1"/>
  <c r="O28" i="2"/>
  <c r="Q28" i="2" s="1"/>
  <c r="R28" i="2" s="1"/>
  <c r="S28" i="2" s="1"/>
  <c r="Z2341" i="1"/>
  <c r="Z2720" i="1"/>
  <c r="Y2720" i="1"/>
  <c r="Y2708" i="1"/>
  <c r="O46" i="2"/>
  <c r="Q46" i="2" s="1"/>
  <c r="R46" i="2" s="1"/>
  <c r="S46" i="2" s="1"/>
  <c r="Z2708" i="1"/>
  <c r="Y1647" i="1"/>
  <c r="Z4066" i="1"/>
  <c r="Y4018" i="1"/>
  <c r="Y3978" i="1"/>
  <c r="Y3908" i="1"/>
  <c r="Y3832" i="1"/>
  <c r="Z3794" i="1"/>
  <c r="Z2933" i="1"/>
  <c r="Y4314" i="1"/>
  <c r="Z4290" i="1"/>
  <c r="Y4250" i="1"/>
  <c r="Z4173" i="1"/>
  <c r="Y4087" i="1"/>
  <c r="Y4031" i="1"/>
  <c r="Y3975" i="1"/>
  <c r="Y3897" i="1"/>
  <c r="Z3740" i="1"/>
  <c r="Z3673" i="1"/>
  <c r="Z3551" i="1"/>
  <c r="Y3337" i="1"/>
  <c r="Z4354" i="1"/>
  <c r="Y4834" i="1"/>
  <c r="Y4797" i="1"/>
  <c r="Z4725" i="1"/>
  <c r="Z4682" i="1"/>
  <c r="Y4610" i="1"/>
  <c r="Y4548" i="1"/>
  <c r="Y4484" i="1"/>
  <c r="Y4430" i="1"/>
  <c r="Y4335" i="1"/>
  <c r="Z4255" i="1"/>
  <c r="Y4137" i="1"/>
  <c r="Z4046" i="1"/>
  <c r="Z4373" i="1"/>
  <c r="Y4134" i="1"/>
  <c r="Z4785" i="1"/>
  <c r="Y4622" i="1"/>
  <c r="Z4590" i="1"/>
  <c r="Y4520" i="1"/>
  <c r="Z4464" i="1"/>
  <c r="Y169" i="1"/>
  <c r="Z169" i="1"/>
  <c r="Y401" i="1"/>
  <c r="Z401" i="1"/>
  <c r="Y495" i="1"/>
  <c r="Z495" i="1"/>
  <c r="Y522" i="1"/>
  <c r="Z522" i="1"/>
  <c r="Z528" i="1"/>
  <c r="Y528" i="1"/>
  <c r="Y539" i="1"/>
  <c r="Z539" i="1"/>
  <c r="Y543" i="1"/>
  <c r="Z543" i="1"/>
  <c r="Y580" i="1"/>
  <c r="Z580" i="1"/>
  <c r="Y742" i="1"/>
  <c r="Z742" i="1"/>
  <c r="Y821" i="1"/>
  <c r="Z821" i="1"/>
  <c r="Y965" i="1"/>
  <c r="Z965" i="1"/>
  <c r="Y981" i="1"/>
  <c r="Z981" i="1"/>
  <c r="Y1168" i="1"/>
  <c r="Z1168" i="1"/>
  <c r="Y1174" i="1"/>
  <c r="Z1174" i="1"/>
  <c r="Y1208" i="1"/>
  <c r="Z1208" i="1"/>
  <c r="Y1222" i="1"/>
  <c r="Z1222" i="1"/>
  <c r="Y1233" i="1"/>
  <c r="Z1233" i="1"/>
  <c r="Y1244" i="1"/>
  <c r="Z1244" i="1"/>
  <c r="Y1286" i="1"/>
  <c r="Z1286" i="1"/>
  <c r="Y1290" i="1"/>
  <c r="Z1290" i="1"/>
  <c r="Y1309" i="1"/>
  <c r="Z1309" i="1"/>
  <c r="Y1356" i="1"/>
  <c r="Z1356" i="1"/>
  <c r="Y1443" i="1"/>
  <c r="Z1443" i="1"/>
  <c r="Y1447" i="1"/>
  <c r="Z1447" i="1"/>
  <c r="Y1456" i="1"/>
  <c r="Z1456" i="1"/>
  <c r="Y1467" i="1"/>
  <c r="Z1467" i="1"/>
  <c r="Y1480" i="1"/>
  <c r="Z1480" i="1"/>
  <c r="Z1501" i="1"/>
  <c r="Y1501" i="1"/>
  <c r="Y1508" i="1"/>
  <c r="Z1508" i="1"/>
  <c r="Y1517" i="1"/>
  <c r="Z1517" i="1"/>
  <c r="Y1545" i="1"/>
  <c r="Z1545" i="1"/>
  <c r="Y1573" i="1"/>
  <c r="Z1573" i="1"/>
  <c r="Y1607" i="1"/>
  <c r="Z1607" i="1"/>
  <c r="Y1635" i="1"/>
  <c r="Z1635" i="1"/>
  <c r="Y1646" i="1"/>
  <c r="Z1646" i="1"/>
  <c r="Y1663" i="1"/>
  <c r="Z1663" i="1"/>
  <c r="Y1707" i="1"/>
  <c r="Z1707" i="1"/>
  <c r="Y1763" i="1"/>
  <c r="Z1763" i="1"/>
  <c r="Z1788" i="1"/>
  <c r="Y1788" i="1"/>
  <c r="Y1806" i="1"/>
  <c r="Z1806" i="1"/>
  <c r="Y1829" i="1"/>
  <c r="Z1829" i="1"/>
  <c r="Y1844" i="1"/>
  <c r="Z1844" i="1"/>
  <c r="Y1860" i="1"/>
  <c r="Z1860" i="1"/>
  <c r="Y1896" i="1"/>
  <c r="Z1896" i="1"/>
  <c r="Y1920" i="1"/>
  <c r="Z1920" i="1"/>
  <c r="Z1924" i="1"/>
  <c r="Y1924" i="1"/>
  <c r="Y1930" i="1"/>
  <c r="Z1930" i="1"/>
  <c r="Y1931" i="1"/>
  <c r="Z1931" i="1"/>
  <c r="Y1948" i="1"/>
  <c r="Z1948" i="1"/>
  <c r="Y1959" i="1"/>
  <c r="Z1959" i="1"/>
  <c r="Y1960" i="1"/>
  <c r="Z1960" i="1"/>
  <c r="Y1968" i="1"/>
  <c r="Z1968" i="1"/>
  <c r="Y1974" i="1"/>
  <c r="Z1974" i="1"/>
  <c r="Y1976" i="1"/>
  <c r="Z1976" i="1"/>
  <c r="Y1978" i="1"/>
  <c r="Z1978" i="1"/>
  <c r="Y1986" i="1"/>
  <c r="Z1986" i="1"/>
  <c r="Y1987" i="1"/>
  <c r="Z1987" i="1"/>
  <c r="Y1990" i="1"/>
  <c r="Z1990" i="1"/>
  <c r="Y2037" i="1"/>
  <c r="Z2037" i="1"/>
  <c r="Y2056" i="1"/>
  <c r="Z2056" i="1"/>
  <c r="Y2064" i="1"/>
  <c r="Z2064" i="1"/>
  <c r="Y2084" i="1"/>
  <c r="Z2084" i="1"/>
  <c r="Y2104" i="1"/>
  <c r="Z2104" i="1"/>
  <c r="Y2132" i="1"/>
  <c r="Z2132" i="1"/>
  <c r="Y2194" i="1"/>
  <c r="Z2194" i="1"/>
  <c r="Y2210" i="1"/>
  <c r="Z2210" i="1"/>
  <c r="Y2220" i="1"/>
  <c r="Z2220" i="1"/>
  <c r="Y2240" i="1"/>
  <c r="Z2240" i="1"/>
  <c r="Y2244" i="1"/>
  <c r="Z2244" i="1"/>
  <c r="Y2263" i="1"/>
  <c r="Z2263" i="1"/>
  <c r="Y2266" i="1"/>
  <c r="Z2266" i="1"/>
  <c r="Y2274" i="1"/>
  <c r="Z2274" i="1"/>
  <c r="Y2297" i="1"/>
  <c r="Z2297" i="1"/>
  <c r="Y2305" i="1"/>
  <c r="Z2305" i="1"/>
  <c r="Y2326" i="1"/>
  <c r="Z2326" i="1"/>
  <c r="Y2330" i="1"/>
  <c r="Z2330" i="1"/>
  <c r="Y2348" i="1"/>
  <c r="Z2348" i="1"/>
  <c r="Y2353" i="1"/>
  <c r="Z2353" i="1"/>
  <c r="Y2361" i="1"/>
  <c r="Z2361" i="1"/>
  <c r="Y2365" i="1"/>
  <c r="Z2365" i="1"/>
  <c r="Y2372" i="1"/>
  <c r="Z2372" i="1"/>
  <c r="Y2395" i="1"/>
  <c r="Z2395" i="1"/>
  <c r="Y2418" i="1"/>
  <c r="Z2418" i="1"/>
  <c r="Y2474" i="1"/>
  <c r="Z2474" i="1"/>
  <c r="Y2480" i="1"/>
  <c r="Z2480" i="1"/>
  <c r="X2533" i="1"/>
  <c r="Y2533" i="1" s="1"/>
  <c r="Z2533" i="1"/>
  <c r="Z2542" i="1"/>
  <c r="X2542" i="1"/>
  <c r="Y2542" i="1" s="1"/>
  <c r="Y2554" i="1"/>
  <c r="Z2554" i="1"/>
  <c r="Z2565" i="1"/>
  <c r="X2565" i="1"/>
  <c r="Y2565" i="1" s="1"/>
  <c r="Y2568" i="1"/>
  <c r="Z2568" i="1"/>
  <c r="Z2592" i="1"/>
  <c r="Y2592" i="1"/>
  <c r="Z2600" i="1"/>
  <c r="Y2600" i="1"/>
  <c r="Y2602" i="1"/>
  <c r="Z2602" i="1"/>
  <c r="Z2625" i="1"/>
  <c r="Y2625" i="1"/>
  <c r="Y2635" i="1"/>
  <c r="Z2635" i="1"/>
  <c r="Y2647" i="1"/>
  <c r="Z2647" i="1"/>
  <c r="Z2672" i="1"/>
  <c r="Y2672" i="1"/>
  <c r="Y2674" i="1"/>
  <c r="Z2674" i="1"/>
  <c r="Y2697" i="1"/>
  <c r="Z2697" i="1"/>
  <c r="Z2703" i="1"/>
  <c r="Y2703" i="1"/>
  <c r="Y2236" i="1"/>
  <c r="Z2236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Z3889" i="1"/>
  <c r="Y3889" i="1"/>
  <c r="Z3932" i="1"/>
  <c r="Y3932" i="1"/>
  <c r="Z3991" i="1"/>
  <c r="Y3991" i="1"/>
  <c r="Y4047" i="1"/>
  <c r="Z4047" i="1"/>
  <c r="Z4091" i="1"/>
  <c r="Y4091" i="1"/>
  <c r="Z4103" i="1"/>
  <c r="Y4103" i="1"/>
  <c r="Z4219" i="1"/>
  <c r="Y4219" i="1"/>
  <c r="Z4279" i="1"/>
  <c r="Y4279" i="1"/>
  <c r="Z4339" i="1"/>
  <c r="Y4339" i="1"/>
  <c r="Y4374" i="1"/>
  <c r="Z4374" i="1"/>
  <c r="Y4394" i="1"/>
  <c r="Z4394" i="1"/>
  <c r="Z4414" i="1"/>
  <c r="Y4414" i="1"/>
  <c r="Z4512" i="1"/>
  <c r="Y4512" i="1"/>
  <c r="Z3641" i="1"/>
  <c r="Y3335" i="1"/>
  <c r="Z3733" i="1"/>
  <c r="Y3204" i="1"/>
  <c r="Z3204" i="1"/>
  <c r="Z3476" i="1"/>
  <c r="Y3476" i="1"/>
  <c r="O69" i="2"/>
  <c r="Q69" i="2" s="1"/>
  <c r="R69" i="2" s="1"/>
  <c r="S69" i="2" s="1"/>
  <c r="Z4461" i="1"/>
  <c r="Z4399" i="1"/>
  <c r="Z4328" i="1"/>
  <c r="Z3587" i="1"/>
  <c r="Y2963" i="1"/>
  <c r="Z4139" i="1"/>
  <c r="Z3650" i="1"/>
  <c r="Y4195" i="1"/>
  <c r="Z4147" i="1"/>
  <c r="Y3552" i="1"/>
  <c r="Y4192" i="1"/>
  <c r="Y4154" i="1"/>
  <c r="Y4122" i="1"/>
  <c r="Y4079" i="1"/>
  <c r="Y4039" i="1"/>
  <c r="Z3956" i="1"/>
  <c r="Y3878" i="1"/>
  <c r="Y3764" i="1"/>
  <c r="Y4100" i="1"/>
  <c r="Y3840" i="1"/>
  <c r="Z4104" i="1"/>
  <c r="Y4263" i="1"/>
  <c r="Y4778" i="1"/>
  <c r="Y4714" i="1"/>
  <c r="Y4647" i="1"/>
  <c r="Y4583" i="1"/>
  <c r="Y4465" i="1"/>
  <c r="Z4355" i="1"/>
  <c r="Z4292" i="1"/>
  <c r="Z4236" i="1"/>
  <c r="Y4166" i="1"/>
  <c r="Z3681" i="1"/>
  <c r="Z3605" i="1"/>
  <c r="Y4650" i="1"/>
  <c r="Z4729" i="1"/>
  <c r="Y4606" i="1"/>
  <c r="Z4568" i="1"/>
  <c r="Y593" i="1"/>
  <c r="Z593" i="1"/>
  <c r="Y601" i="1"/>
  <c r="Z601" i="1"/>
  <c r="Y654" i="1"/>
  <c r="Z654" i="1"/>
  <c r="Y705" i="1"/>
  <c r="Z705" i="1"/>
  <c r="Y789" i="1"/>
  <c r="Z789" i="1"/>
  <c r="Y829" i="1"/>
  <c r="Z829" i="1"/>
  <c r="Y858" i="1"/>
  <c r="Z858" i="1"/>
  <c r="Y902" i="1"/>
  <c r="Z902" i="1"/>
  <c r="Y1086" i="1"/>
  <c r="Z1086" i="1"/>
  <c r="Y1105" i="1"/>
  <c r="Z1105" i="1"/>
  <c r="Y1109" i="1"/>
  <c r="Z1109" i="1"/>
  <c r="Y1138" i="1"/>
  <c r="Z1138" i="1"/>
  <c r="Z1231" i="1"/>
  <c r="Y1231" i="1"/>
  <c r="Y1394" i="1"/>
  <c r="Z1394" i="1"/>
  <c r="Y1396" i="1"/>
  <c r="Z1396" i="1"/>
  <c r="Y1557" i="1"/>
  <c r="Z1557" i="1"/>
  <c r="Y1625" i="1"/>
  <c r="Z1625" i="1"/>
  <c r="Z1631" i="1"/>
  <c r="Y1631" i="1"/>
  <c r="Y1673" i="1"/>
  <c r="Z1673" i="1"/>
  <c r="Y1739" i="1"/>
  <c r="Z1739" i="1"/>
  <c r="Y1751" i="1"/>
  <c r="Z1751" i="1"/>
  <c r="Y1759" i="1"/>
  <c r="Z1759" i="1"/>
  <c r="Y1771" i="1"/>
  <c r="Z1771" i="1"/>
  <c r="Y1868" i="1"/>
  <c r="Z1868" i="1"/>
  <c r="Y1890" i="1"/>
  <c r="Z1890" i="1"/>
  <c r="Y2011" i="1"/>
  <c r="Z2011" i="1"/>
  <c r="Y2015" i="1"/>
  <c r="Z2015" i="1"/>
  <c r="Y2019" i="1"/>
  <c r="Z2019" i="1"/>
  <c r="Y2049" i="1"/>
  <c r="Z2049" i="1"/>
  <c r="Y2112" i="1"/>
  <c r="Z2112" i="1"/>
  <c r="Y2134" i="1"/>
  <c r="Z2134" i="1"/>
  <c r="Z2197" i="1"/>
  <c r="Y2197" i="1"/>
  <c r="Y2209" i="1"/>
  <c r="Z2209" i="1"/>
  <c r="Y2225" i="1"/>
  <c r="Z2225" i="1"/>
  <c r="Y2281" i="1"/>
  <c r="Z2281" i="1"/>
  <c r="Y2289" i="1"/>
  <c r="Z2289" i="1"/>
  <c r="Y2301" i="1"/>
  <c r="Z2301" i="1"/>
  <c r="Z619" i="1"/>
  <c r="Z892" i="1"/>
  <c r="Z1561" i="1"/>
  <c r="Z332" i="1"/>
  <c r="Z840" i="1"/>
  <c r="Y557" i="1"/>
  <c r="Z557" i="1"/>
  <c r="Y561" i="1"/>
  <c r="Z561" i="1"/>
  <c r="Z130" i="1"/>
  <c r="Z448" i="1"/>
  <c r="Z795" i="1"/>
  <c r="Z713" i="1"/>
  <c r="Z819" i="1"/>
  <c r="Z1528" i="1"/>
  <c r="Z1530" i="1"/>
  <c r="Z2285" i="1"/>
  <c r="Z2243" i="1"/>
  <c r="Y799" i="1"/>
  <c r="Y2174" i="1"/>
  <c r="Y1757" i="1"/>
  <c r="Y1420" i="1"/>
  <c r="Z787" i="1"/>
  <c r="Z419" i="1"/>
  <c r="Z823" i="1"/>
  <c r="Z781" i="1"/>
  <c r="Z599" i="1"/>
  <c r="Z666" i="1"/>
  <c r="O13" i="2"/>
  <c r="Q13" i="2" s="1"/>
  <c r="R13" i="2" s="1"/>
  <c r="S13" i="2" s="1"/>
  <c r="Z967" i="1"/>
  <c r="Z1333" i="1"/>
  <c r="Z642" i="1"/>
  <c r="Z2217" i="1"/>
  <c r="Z1569" i="1"/>
  <c r="Z2029" i="1"/>
  <c r="Z2262" i="1"/>
  <c r="Z1753" i="1"/>
  <c r="Z684" i="1"/>
  <c r="Z2277" i="1"/>
  <c r="Z2074" i="1"/>
  <c r="Z2047" i="1"/>
  <c r="Y1715" i="1"/>
  <c r="Y703" i="1"/>
  <c r="Z2102" i="1"/>
  <c r="Y1717" i="1"/>
  <c r="Y3218" i="1"/>
  <c r="Z2450" i="1"/>
  <c r="Y2484" i="1"/>
  <c r="Z2344" i="1"/>
  <c r="Z2582" i="1"/>
  <c r="Y2486" i="1"/>
  <c r="Z2524" i="1"/>
  <c r="Z2452" i="1"/>
  <c r="Z2598" i="1"/>
  <c r="Z2376" i="1"/>
  <c r="Z2500" i="1"/>
  <c r="Z2641" i="1"/>
  <c r="Z2464" i="1"/>
  <c r="Z2317" i="1"/>
  <c r="Z2528" i="1"/>
  <c r="Z2321" i="1"/>
  <c r="O55" i="2"/>
  <c r="Q55" i="2" s="1"/>
  <c r="R55" i="2" s="1"/>
  <c r="S55" i="2" s="1"/>
  <c r="Z2434" i="1"/>
  <c r="Y2617" i="1"/>
  <c r="Z2627" i="1"/>
  <c r="Z2422" i="1"/>
  <c r="Z2712" i="1"/>
  <c r="Y2695" i="1"/>
  <c r="Z2388" i="1"/>
  <c r="Z2701" i="1"/>
  <c r="Z3698" i="1"/>
  <c r="Y3603" i="1"/>
  <c r="Y3415" i="1"/>
  <c r="Y4016" i="1"/>
  <c r="Z3493" i="1"/>
  <c r="Z3306" i="1"/>
  <c r="Y3941" i="1"/>
  <c r="Y3229" i="1"/>
  <c r="Z4200" i="1"/>
  <c r="Z3772" i="1"/>
  <c r="Z3444" i="1"/>
  <c r="Z3260" i="1"/>
  <c r="Z4116" i="1"/>
  <c r="Z3902" i="1"/>
  <c r="Z3602" i="1"/>
  <c r="Y3626" i="1"/>
  <c r="Z4131" i="1"/>
  <c r="Y4284" i="1"/>
  <c r="Z3677" i="1"/>
  <c r="Z30" i="1"/>
  <c r="Z20" i="1"/>
  <c r="Z707" i="1"/>
  <c r="Z105" i="1"/>
  <c r="Z44" i="1"/>
  <c r="Z817" i="1"/>
  <c r="Z797" i="1"/>
  <c r="Z765" i="1"/>
  <c r="Z728" i="1"/>
  <c r="Z78" i="1"/>
  <c r="Z734" i="1"/>
  <c r="Z595" i="1"/>
  <c r="Z678" i="1"/>
  <c r="Z623" i="1"/>
  <c r="Y1410" i="1"/>
  <c r="Y1798" i="1"/>
  <c r="Y670" i="1"/>
  <c r="Y2707" i="1"/>
  <c r="Z1597" i="1"/>
  <c r="Z1408" i="1"/>
  <c r="Y1800" i="1"/>
  <c r="Z2915" i="1"/>
  <c r="Y3503" i="1"/>
  <c r="Y3324" i="1"/>
  <c r="Z3068" i="1"/>
  <c r="Y4138" i="1"/>
  <c r="Y4071" i="1"/>
  <c r="Y4007" i="1"/>
  <c r="Z3983" i="1"/>
  <c r="Z3948" i="1"/>
  <c r="Y3913" i="1"/>
  <c r="Y3854" i="1"/>
  <c r="Z3797" i="1"/>
  <c r="Y3748" i="1"/>
  <c r="Y4150" i="1"/>
  <c r="Z3893" i="1"/>
  <c r="Z52" i="1"/>
  <c r="Z17" i="1"/>
  <c r="Z28" i="1"/>
  <c r="Z957" i="1"/>
  <c r="Z846" i="1"/>
  <c r="Z352" i="1"/>
  <c r="Z442" i="1"/>
  <c r="Z504" i="1"/>
  <c r="Z807" i="1"/>
  <c r="Z687" i="1"/>
  <c r="Z423" i="1"/>
  <c r="Z779" i="1"/>
  <c r="Z613" i="1"/>
  <c r="Z578" i="1"/>
  <c r="Z961" i="1"/>
  <c r="Z833" i="1"/>
  <c r="Z813" i="1"/>
  <c r="Z793" i="1"/>
  <c r="Z761" i="1"/>
  <c r="Z709" i="1"/>
  <c r="Z637" i="1"/>
  <c r="Z368" i="1"/>
  <c r="Z876" i="1"/>
  <c r="Z122" i="1"/>
  <c r="Z854" i="1"/>
  <c r="Z1439" i="1"/>
  <c r="Z660" i="1"/>
  <c r="Z884" i="1"/>
  <c r="Z868" i="1"/>
  <c r="Z747" i="1"/>
  <c r="Z1299" i="1"/>
  <c r="Z856" i="1"/>
  <c r="Y890" i="1"/>
  <c r="Z785" i="1"/>
  <c r="Z215" i="1"/>
  <c r="Z316" i="1"/>
  <c r="Z296" i="1"/>
  <c r="Z213" i="1"/>
  <c r="Z143" i="1"/>
  <c r="Z225" i="1"/>
  <c r="Z366" i="1"/>
  <c r="Z362" i="1"/>
  <c r="Z229" i="1"/>
  <c r="Z26" i="1"/>
  <c r="Z571" i="1"/>
  <c r="Z356" i="1"/>
  <c r="Z559" i="1"/>
  <c r="Z523" i="1"/>
  <c r="Z913" i="1"/>
  <c r="Z2288" i="1"/>
  <c r="X2276" i="1"/>
  <c r="Y2276" i="1" s="1"/>
  <c r="Z1981" i="1"/>
  <c r="Z1933" i="1"/>
  <c r="Z1285" i="1"/>
  <c r="Z974" i="1"/>
  <c r="Z638" i="1"/>
  <c r="Z519" i="1"/>
  <c r="Z354" i="1"/>
  <c r="Z921" i="1"/>
  <c r="Z1963" i="1"/>
  <c r="Z525" i="1"/>
  <c r="Z1291" i="1"/>
  <c r="Z2003" i="1"/>
  <c r="Z1983" i="1"/>
  <c r="Z1967" i="1"/>
  <c r="Z1939" i="1"/>
  <c r="Z1828" i="1"/>
  <c r="Z1454" i="1"/>
  <c r="Z980" i="1"/>
  <c r="Z348" i="1"/>
  <c r="Z2394" i="1"/>
  <c r="Z917" i="1"/>
  <c r="Z1535" i="1"/>
  <c r="Z1435" i="1"/>
  <c r="Z591" i="1"/>
  <c r="Z2359" i="1"/>
  <c r="Z34" i="1"/>
  <c r="Z1925" i="1"/>
  <c r="Z1272" i="1"/>
  <c r="Z1957" i="1"/>
  <c r="Z943" i="1"/>
  <c r="Z1774" i="1"/>
  <c r="Z1782" i="1"/>
  <c r="Z848" i="1"/>
  <c r="Z2615" i="1"/>
  <c r="Z2253" i="1"/>
  <c r="Z2371" i="1"/>
  <c r="Y2675" i="1"/>
  <c r="Y1437" i="1"/>
  <c r="Z1014" i="1"/>
  <c r="Y2557" i="1"/>
  <c r="Z1645" i="1"/>
  <c r="Y850" i="1"/>
  <c r="Y132" i="1"/>
  <c r="Z2320" i="1"/>
  <c r="Y689" i="1"/>
  <c r="Y1492" i="1"/>
  <c r="Y2681" i="1"/>
  <c r="Y3178" i="1"/>
  <c r="Z2860" i="1"/>
  <c r="Z245" i="1"/>
  <c r="Z306" i="1"/>
  <c r="Z211" i="1"/>
  <c r="Z259" i="1"/>
  <c r="Z412" i="1"/>
  <c r="Z139" i="1"/>
  <c r="Z269" i="1"/>
  <c r="Z221" i="1"/>
  <c r="Z550" i="1"/>
  <c r="Z532" i="1"/>
  <c r="Z464" i="1"/>
  <c r="Z175" i="1"/>
  <c r="Z737" i="1"/>
  <c r="Z741" i="1"/>
  <c r="Z552" i="1"/>
  <c r="Z515" i="1"/>
  <c r="Z994" i="1"/>
  <c r="Z310" i="1"/>
  <c r="Z573" i="1"/>
  <c r="Z415" i="1"/>
  <c r="Z2363" i="1"/>
  <c r="Z2367" i="1"/>
  <c r="Z1200" i="1"/>
  <c r="Z1124" i="1"/>
  <c r="Z935" i="1"/>
  <c r="Z2559" i="1"/>
  <c r="Z1505" i="1"/>
  <c r="Z2387" i="1"/>
  <c r="Z971" i="1"/>
  <c r="Y1949" i="1"/>
  <c r="Z898" i="1"/>
  <c r="Y2677" i="1"/>
  <c r="Z2312" i="1"/>
  <c r="Y345" i="1"/>
  <c r="Z805" i="1"/>
  <c r="Z2671" i="1"/>
  <c r="O53" i="2"/>
  <c r="Q53" i="2" s="1"/>
  <c r="R53" i="2" s="1"/>
  <c r="S53" i="2" s="1"/>
  <c r="Y3714" i="1"/>
  <c r="Y3671" i="1"/>
  <c r="Y3635" i="1"/>
  <c r="Y3579" i="1"/>
  <c r="Y3466" i="1"/>
  <c r="Y3146" i="1"/>
  <c r="Z2815" i="1"/>
  <c r="Z3792" i="1"/>
  <c r="Y3818" i="1"/>
  <c r="Z3834" i="1"/>
  <c r="Z195" i="1"/>
  <c r="Z320" i="1"/>
  <c r="Z462" i="1"/>
  <c r="Z1012" i="1"/>
  <c r="Z569" i="1"/>
  <c r="Z521" i="1"/>
  <c r="Z480" i="1"/>
  <c r="Z749" i="1"/>
  <c r="Z903" i="1"/>
  <c r="Z1043" i="1"/>
  <c r="Z919" i="1"/>
  <c r="Z1651" i="1"/>
  <c r="Z2265" i="1"/>
  <c r="Z2375" i="1"/>
  <c r="Z1401" i="1"/>
  <c r="Y1468" i="1"/>
  <c r="Y1266" i="1"/>
  <c r="Z2398" i="1"/>
  <c r="Y1953" i="1"/>
  <c r="Y3619" i="1"/>
  <c r="Y3541" i="1"/>
  <c r="Y3442" i="1"/>
  <c r="Z3266" i="1"/>
  <c r="Z3035" i="1"/>
  <c r="Z3725" i="1"/>
  <c r="Y3769" i="1"/>
  <c r="Y3318" i="1"/>
  <c r="Z3274" i="1"/>
  <c r="Z3124" i="1"/>
  <c r="Z3457" i="1"/>
  <c r="Y4207" i="1"/>
  <c r="Y3842" i="1"/>
  <c r="Z3270" i="1"/>
  <c r="Y4115" i="1"/>
  <c r="Y4011" i="1"/>
  <c r="Z322" i="1"/>
  <c r="Z79" i="1"/>
  <c r="Z179" i="1"/>
  <c r="Z89" i="1"/>
  <c r="Z191" i="1"/>
  <c r="Z114" i="1"/>
  <c r="Z257" i="1"/>
  <c r="Z606" i="1"/>
  <c r="Z434" i="1"/>
  <c r="Z386" i="1"/>
  <c r="Z484" i="1"/>
  <c r="Z855" i="1"/>
  <c r="Z659" i="1"/>
  <c r="Z503" i="1"/>
  <c r="Z424" i="1"/>
  <c r="Z183" i="1"/>
  <c r="Z439" i="1"/>
  <c r="Z820" i="1"/>
  <c r="Z836" i="1"/>
  <c r="Z828" i="1"/>
  <c r="Z772" i="1"/>
  <c r="Z100" i="1"/>
  <c r="Z365" i="1"/>
  <c r="Z555" i="1"/>
  <c r="X273" i="1"/>
  <c r="Y273" i="1" s="1"/>
  <c r="Z989" i="1"/>
  <c r="Z834" i="1"/>
  <c r="Z1044" i="1"/>
  <c r="Z1624" i="1"/>
  <c r="Z1139" i="1"/>
  <c r="Y572" i="1"/>
  <c r="Z1118" i="1"/>
  <c r="Z1292" i="1"/>
  <c r="Y414" i="1"/>
  <c r="Y3461" i="1"/>
  <c r="Z3857" i="1"/>
  <c r="Y3800" i="1"/>
  <c r="Y3767" i="1"/>
  <c r="Y3257" i="1"/>
  <c r="Y3598" i="1"/>
  <c r="Z3905" i="1"/>
  <c r="Y3780" i="1"/>
  <c r="Y3708" i="1"/>
  <c r="Z3637" i="1"/>
  <c r="Z3543" i="1"/>
  <c r="Z3433" i="1"/>
  <c r="Z3317" i="1"/>
  <c r="Y3196" i="1"/>
  <c r="Z3694" i="1"/>
  <c r="Z3513" i="1"/>
  <c r="Y3509" i="1"/>
  <c r="Y3931" i="1"/>
  <c r="Y3633" i="1"/>
  <c r="Y4051" i="1"/>
  <c r="Z3357" i="1"/>
  <c r="Y745" i="1"/>
  <c r="Z745" i="1"/>
  <c r="Y988" i="1"/>
  <c r="Z988" i="1"/>
  <c r="Y1260" i="1"/>
  <c r="Z1260" i="1"/>
  <c r="Z1498" i="1"/>
  <c r="Y1498" i="1"/>
  <c r="Y1507" i="1"/>
  <c r="Z1507" i="1"/>
  <c r="Z1524" i="1"/>
  <c r="Y1524" i="1"/>
  <c r="Y1786" i="1"/>
  <c r="Z1786" i="1"/>
  <c r="Z1917" i="1"/>
  <c r="Y1917" i="1"/>
  <c r="Z2324" i="1"/>
  <c r="Y2324" i="1"/>
  <c r="Y2347" i="1"/>
  <c r="Z2347" i="1"/>
  <c r="Y2351" i="1"/>
  <c r="Z2351" i="1"/>
  <c r="Z2667" i="1"/>
  <c r="Y2667" i="1"/>
  <c r="Z609" i="1"/>
  <c r="Z1007" i="1"/>
  <c r="Z409" i="1"/>
  <c r="Z973" i="1"/>
  <c r="Z852" i="1"/>
  <c r="Z648" i="1"/>
  <c r="Z916" i="1"/>
  <c r="Z1533" i="1"/>
  <c r="Z1727" i="1"/>
  <c r="Z1938" i="1"/>
  <c r="Z1258" i="1"/>
  <c r="Z2027" i="1"/>
  <c r="Z888" i="1"/>
  <c r="Z1418" i="1"/>
  <c r="Z880" i="1"/>
  <c r="Z1985" i="1"/>
  <c r="Z1980" i="1"/>
  <c r="Z2039" i="1"/>
  <c r="Z2550" i="1"/>
  <c r="Z2273" i="1"/>
  <c r="Z2259" i="1"/>
  <c r="Z2670" i="1"/>
  <c r="Z2247" i="1"/>
  <c r="Z2678" i="1"/>
  <c r="Z2000" i="1"/>
  <c r="Y1747" i="1"/>
  <c r="Y1491" i="1"/>
  <c r="Y726" i="1"/>
  <c r="Z2530" i="1"/>
  <c r="Y2410" i="1"/>
  <c r="Z2110" i="1"/>
  <c r="Y1989" i="1"/>
  <c r="Y1496" i="1"/>
  <c r="Z1098" i="1"/>
  <c r="Z882" i="1"/>
  <c r="Y720" i="1"/>
  <c r="Z520" i="1"/>
  <c r="Z2338" i="1"/>
  <c r="Z2316" i="1"/>
  <c r="Y1776" i="1"/>
  <c r="Z1220" i="1"/>
  <c r="Z922" i="1"/>
  <c r="Z115" i="1"/>
  <c r="Z1216" i="1"/>
  <c r="Y985" i="1"/>
  <c r="Y2532" i="1"/>
  <c r="Y2368" i="1"/>
  <c r="Y860" i="1"/>
  <c r="Z2196" i="1"/>
  <c r="Y2390" i="1"/>
  <c r="Y2108" i="1"/>
  <c r="Y2154" i="1"/>
  <c r="Z2596" i="1"/>
  <c r="Z224" i="1"/>
  <c r="Y224" i="1"/>
  <c r="Z740" i="1"/>
  <c r="Y740" i="1"/>
  <c r="Z942" i="1"/>
  <c r="Y942" i="1"/>
  <c r="Y977" i="1"/>
  <c r="Z977" i="1"/>
  <c r="Y1471" i="1"/>
  <c r="Z1471" i="1"/>
  <c r="Y1648" i="1"/>
  <c r="Z1648" i="1"/>
  <c r="Z1783" i="1"/>
  <c r="Y1783" i="1"/>
  <c r="Y1916" i="1"/>
  <c r="Z1916" i="1"/>
  <c r="Y1964" i="1"/>
  <c r="Z1964" i="1"/>
  <c r="Y1994" i="1"/>
  <c r="Z1994" i="1"/>
  <c r="Y1996" i="1"/>
  <c r="Z1996" i="1"/>
  <c r="Y2004" i="1"/>
  <c r="Z2004" i="1"/>
  <c r="Y2186" i="1"/>
  <c r="Z2186" i="1"/>
  <c r="Y2198" i="1"/>
  <c r="Z2198" i="1"/>
  <c r="Y2345" i="1"/>
  <c r="Z2345" i="1"/>
  <c r="Y2536" i="1"/>
  <c r="Z2536" i="1"/>
  <c r="Y2666" i="1"/>
  <c r="Z2666" i="1"/>
  <c r="Z2709" i="1"/>
  <c r="O51" i="2"/>
  <c r="Q51" i="2" s="1"/>
  <c r="R51" i="2" s="1"/>
  <c r="S51" i="2" s="1"/>
  <c r="Z88" i="1"/>
  <c r="Y88" i="1"/>
  <c r="Y597" i="1"/>
  <c r="Z597" i="1"/>
  <c r="Y644" i="1"/>
  <c r="Z644" i="1"/>
  <c r="Z825" i="1"/>
  <c r="Y825" i="1"/>
  <c r="Z874" i="1"/>
  <c r="Y874" i="1"/>
  <c r="Y1609" i="1"/>
  <c r="Z1609" i="1"/>
  <c r="Y1741" i="1"/>
  <c r="Z1741" i="1"/>
  <c r="Y1745" i="1"/>
  <c r="Z1745" i="1"/>
  <c r="Y1749" i="1"/>
  <c r="Z1749" i="1"/>
  <c r="Z1792" i="1"/>
  <c r="Y1792" i="1"/>
  <c r="Y1796" i="1"/>
  <c r="Z1796" i="1"/>
  <c r="Y2023" i="1"/>
  <c r="Z2023" i="1"/>
  <c r="Y2031" i="1"/>
  <c r="Z2031" i="1"/>
  <c r="Y2070" i="1"/>
  <c r="Z2070" i="1"/>
  <c r="Y2136" i="1"/>
  <c r="Z2136" i="1"/>
  <c r="Y2406" i="1"/>
  <c r="Z2406" i="1"/>
  <c r="Z2494" i="1"/>
  <c r="Y2494" i="1"/>
  <c r="Y2498" i="1"/>
  <c r="Z2498" i="1"/>
  <c r="Y2683" i="1"/>
  <c r="Z2683" i="1"/>
  <c r="Z2685" i="1"/>
  <c r="Y2685" i="1"/>
  <c r="Y2716" i="1"/>
  <c r="Z2716" i="1"/>
  <c r="O14" i="2"/>
  <c r="Q14" i="2" s="1"/>
  <c r="R14" i="2" s="1"/>
  <c r="S14" i="2" s="1"/>
  <c r="Z3383" i="1"/>
  <c r="Z3250" i="1"/>
  <c r="Z3106" i="1"/>
  <c r="Z3002" i="1"/>
  <c r="Z3237" i="1"/>
  <c r="Z3140" i="1"/>
  <c r="Z662" i="1"/>
  <c r="Z1425" i="1"/>
  <c r="Z803" i="1"/>
  <c r="Z1780" i="1"/>
  <c r="Z878" i="1"/>
  <c r="Y864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Y4231" i="1"/>
  <c r="Z4243" i="1"/>
  <c r="Y4067" i="1"/>
  <c r="Z4528" i="1"/>
  <c r="Y4472" i="1"/>
  <c r="Z4267" i="1"/>
  <c r="Z3683" i="1"/>
  <c r="Y624" i="1"/>
  <c r="Y579" i="1"/>
  <c r="Z579" i="1"/>
  <c r="Y589" i="1"/>
  <c r="Z589" i="1"/>
  <c r="Z735" i="1"/>
  <c r="Y735" i="1"/>
  <c r="Y739" i="1"/>
  <c r="Z739" i="1"/>
  <c r="Y984" i="1"/>
  <c r="Z984" i="1"/>
  <c r="Y1225" i="1"/>
  <c r="Z1225" i="1"/>
  <c r="Z1232" i="1"/>
  <c r="Y1232" i="1"/>
  <c r="Z1310" i="1"/>
  <c r="Y1310" i="1"/>
  <c r="Z337" i="1"/>
  <c r="Y337" i="1"/>
  <c r="Z810" i="1"/>
  <c r="Y810" i="1"/>
  <c r="Y1035" i="1"/>
  <c r="Z1035" i="1"/>
  <c r="Z1087" i="1"/>
  <c r="Y1087" i="1"/>
  <c r="Z1133" i="1"/>
  <c r="Y1133" i="1"/>
  <c r="Z1198" i="1"/>
  <c r="Y1198" i="1"/>
  <c r="Y1217" i="1"/>
  <c r="Z1217" i="1"/>
  <c r="Z1252" i="1"/>
  <c r="Y1252" i="1"/>
  <c r="Y1304" i="1"/>
  <c r="Z1304" i="1"/>
  <c r="Z1332" i="1"/>
  <c r="Y1332" i="1"/>
  <c r="Y1351" i="1"/>
  <c r="Z1351" i="1"/>
  <c r="Y1355" i="1"/>
  <c r="Z1355" i="1"/>
  <c r="Y1386" i="1"/>
  <c r="Z1386" i="1"/>
  <c r="Y1399" i="1"/>
  <c r="Z1399" i="1"/>
  <c r="Y1423" i="1"/>
  <c r="Z1423" i="1"/>
  <c r="Z1546" i="1"/>
  <c r="Y1546" i="1"/>
  <c r="Z1600" i="1"/>
  <c r="Y1600" i="1"/>
  <c r="Y1608" i="1"/>
  <c r="Z1608" i="1"/>
  <c r="Z1618" i="1"/>
  <c r="Y1618" i="1"/>
  <c r="Y1620" i="1"/>
  <c r="Z1620" i="1"/>
  <c r="Y1630" i="1"/>
  <c r="Z1630" i="1"/>
  <c r="Y1877" i="1"/>
  <c r="Z1877" i="1"/>
  <c r="Y1887" i="1"/>
  <c r="Z1887" i="1"/>
  <c r="Y1889" i="1"/>
  <c r="Z1889" i="1"/>
  <c r="Y1909" i="1"/>
  <c r="Z1909" i="1"/>
  <c r="Y2016" i="1"/>
  <c r="Z2016" i="1"/>
  <c r="Y2024" i="1"/>
  <c r="Z2024" i="1"/>
  <c r="Y2061" i="1"/>
  <c r="Z2061" i="1"/>
  <c r="Y2177" i="1"/>
  <c r="Z2177" i="1"/>
  <c r="Y2315" i="1"/>
  <c r="Z2315" i="1"/>
  <c r="Y2389" i="1"/>
  <c r="Z2389" i="1"/>
  <c r="Y2403" i="1"/>
  <c r="Z2403" i="1"/>
  <c r="Y2421" i="1"/>
  <c r="Z2421" i="1"/>
  <c r="Z2441" i="1"/>
  <c r="Y2441" i="1"/>
  <c r="Y2445" i="1"/>
  <c r="Z2445" i="1"/>
  <c r="Y2507" i="1"/>
  <c r="Z2507" i="1"/>
  <c r="Z2517" i="1"/>
  <c r="Y2517" i="1"/>
  <c r="Y2523" i="1"/>
  <c r="Z2523" i="1"/>
  <c r="Y2567" i="1"/>
  <c r="Z2567" i="1"/>
  <c r="Y2597" i="1"/>
  <c r="Z2597" i="1"/>
  <c r="Y2620" i="1"/>
  <c r="Z2620" i="1"/>
  <c r="Y2636" i="1"/>
  <c r="Z2636" i="1"/>
  <c r="Y2642" i="1"/>
  <c r="Z2642" i="1"/>
  <c r="O39" i="2"/>
  <c r="Q39" i="2" s="1"/>
  <c r="R39" i="2" s="1"/>
  <c r="S39" i="2" s="1"/>
  <c r="Y2650" i="1"/>
  <c r="Y2663" i="1"/>
  <c r="Z2663" i="1"/>
  <c r="Y2688" i="1"/>
  <c r="Z2688" i="1"/>
  <c r="Y2692" i="1"/>
  <c r="Z2692" i="1"/>
  <c r="Y2710" i="1"/>
  <c r="O52" i="2"/>
  <c r="Q52" i="2" s="1"/>
  <c r="R52" i="2" s="1"/>
  <c r="S52" i="2" s="1"/>
  <c r="Z53" i="1"/>
  <c r="Z628" i="1"/>
  <c r="Z453" i="1"/>
  <c r="Z679" i="1"/>
  <c r="Z655" i="1"/>
  <c r="Z626" i="1"/>
  <c r="Z339" i="1"/>
  <c r="Z614" i="1"/>
  <c r="Z342" i="1"/>
  <c r="Z416" i="1"/>
  <c r="Z780" i="1"/>
  <c r="Z346" i="1"/>
  <c r="Z814" i="1"/>
  <c r="Z812" i="1"/>
  <c r="Y1296" i="1"/>
  <c r="Y1131" i="1"/>
  <c r="Y2067" i="1"/>
  <c r="Z1114" i="1"/>
  <c r="Y1178" i="1"/>
  <c r="Z418" i="1"/>
  <c r="Z798" i="1"/>
  <c r="Z2433" i="1"/>
  <c r="Z1847" i="1"/>
  <c r="Z2447" i="1"/>
  <c r="Z470" i="1"/>
  <c r="Z754" i="1"/>
  <c r="Z2260" i="1"/>
  <c r="Z931" i="1"/>
  <c r="Z786" i="1"/>
  <c r="Z1799" i="1"/>
  <c r="Z1341" i="1"/>
  <c r="Z1897" i="1"/>
  <c r="Z2455" i="1"/>
  <c r="Z2519" i="1"/>
  <c r="Z1196" i="1"/>
  <c r="Z2339" i="1"/>
  <c r="Z2173" i="1"/>
  <c r="Z2467" i="1"/>
  <c r="Z2125" i="1"/>
  <c r="Z1129" i="1"/>
  <c r="Z2331" i="1"/>
  <c r="Z2491" i="1"/>
  <c r="Z2579" i="1"/>
  <c r="Y1837" i="1"/>
  <c r="Z649" i="1"/>
  <c r="Z1343" i="1"/>
  <c r="Z1334" i="1"/>
  <c r="Z612" i="1"/>
  <c r="Z2366" i="1"/>
  <c r="Z2601" i="1"/>
  <c r="Z1604" i="1"/>
  <c r="Z1734" i="1"/>
  <c r="Y1653" i="1"/>
  <c r="Y1516" i="1"/>
  <c r="Z90" i="1"/>
  <c r="Y336" i="1"/>
  <c r="Y1778" i="1"/>
  <c r="Z76" i="1"/>
  <c r="Z3589" i="1"/>
  <c r="Z3524" i="1"/>
  <c r="Z3409" i="1"/>
  <c r="Y3353" i="1"/>
  <c r="Z3309" i="1"/>
  <c r="Y3228" i="1"/>
  <c r="Z3180" i="1"/>
  <c r="Z3100" i="1"/>
  <c r="Y2906" i="1"/>
  <c r="Z2902" i="1"/>
  <c r="Y3990" i="1"/>
  <c r="Z3923" i="1"/>
  <c r="Z3763" i="1"/>
  <c r="Y3563" i="1"/>
  <c r="Z3176" i="1"/>
  <c r="Y3585" i="1"/>
  <c r="Y3232" i="1"/>
  <c r="Y5028" i="1"/>
  <c r="Z1429" i="1"/>
  <c r="Y4034" i="1"/>
  <c r="Y3881" i="1"/>
  <c r="Y3816" i="1"/>
  <c r="Y3751" i="1"/>
  <c r="Y3689" i="1"/>
  <c r="Y3657" i="1"/>
  <c r="Y3621" i="1"/>
  <c r="Y3559" i="1"/>
  <c r="Z3508" i="1"/>
  <c r="Y3460" i="1"/>
  <c r="Z3401" i="1"/>
  <c r="Z3345" i="1"/>
  <c r="Z3293" i="1"/>
  <c r="Z3212" i="1"/>
  <c r="Y3164" i="1"/>
  <c r="Z3089" i="1"/>
  <c r="Z2826" i="1"/>
  <c r="Y2806" i="1"/>
  <c r="Z3386" i="1"/>
  <c r="Y4183" i="1"/>
  <c r="Y4169" i="1"/>
  <c r="Z4062" i="1"/>
  <c r="Y3853" i="1"/>
  <c r="Z3731" i="1"/>
  <c r="Z3456" i="1"/>
  <c r="Z3096" i="1"/>
  <c r="Y4334" i="1"/>
  <c r="Y3944" i="1"/>
  <c r="Z3512" i="1"/>
  <c r="Z2997" i="1"/>
  <c r="Y3389" i="1"/>
  <c r="Y3448" i="1"/>
  <c r="Y596" i="1"/>
  <c r="Z596" i="1"/>
  <c r="Z960" i="1"/>
  <c r="Y960" i="1"/>
  <c r="Y1207" i="1"/>
  <c r="Z1207" i="1"/>
  <c r="Z1371" i="1"/>
  <c r="Y1371" i="1"/>
  <c r="Z1415" i="1"/>
  <c r="Y1415" i="1"/>
  <c r="Z1525" i="1"/>
  <c r="Y1525" i="1"/>
  <c r="Y1570" i="1"/>
  <c r="Z1570" i="1"/>
  <c r="Y2010" i="1"/>
  <c r="Z2010" i="1"/>
  <c r="Y2014" i="1"/>
  <c r="Z2014" i="1"/>
  <c r="Z2093" i="1"/>
  <c r="Y2093" i="1"/>
  <c r="Z2475" i="1"/>
  <c r="Y2475" i="1"/>
  <c r="Z2481" i="1"/>
  <c r="Y2481" i="1"/>
  <c r="Y2495" i="1"/>
  <c r="Z2495" i="1"/>
  <c r="Y2648" i="1"/>
  <c r="Z2648" i="1"/>
  <c r="Y546" i="1"/>
  <c r="Y1574" i="1"/>
  <c r="Z1353" i="1"/>
  <c r="Z440" i="1"/>
  <c r="O11" i="2"/>
  <c r="Q11" i="2" s="1"/>
  <c r="R11" i="2" s="1"/>
  <c r="S11" i="2" s="1"/>
  <c r="Z217" i="1"/>
  <c r="Z241" i="1"/>
  <c r="Z358" i="1"/>
  <c r="Z129" i="1"/>
  <c r="Z73" i="1"/>
  <c r="Z1002" i="1"/>
  <c r="Z498" i="1"/>
  <c r="Z27" i="1"/>
  <c r="Z404" i="1"/>
  <c r="Z63" i="1"/>
  <c r="Z618" i="1"/>
  <c r="Z1141" i="1"/>
  <c r="Z249" i="1"/>
  <c r="Z187" i="1"/>
  <c r="Z274" i="1"/>
  <c r="Z1188" i="1"/>
  <c r="Z1541" i="1"/>
  <c r="Z1464" i="1"/>
  <c r="Z1325" i="1"/>
  <c r="Z1184" i="1"/>
  <c r="Z851" i="1"/>
  <c r="Z567" i="1"/>
  <c r="Z380" i="1"/>
  <c r="Z41" i="1"/>
  <c r="Z563" i="1"/>
  <c r="Z800" i="1"/>
  <c r="Z544" i="1"/>
  <c r="Z1213" i="1"/>
  <c r="Z587" i="1"/>
  <c r="Z1641" i="1"/>
  <c r="Z374" i="1"/>
  <c r="Z602" i="1"/>
  <c r="Z583" i="1"/>
  <c r="Z548" i="1"/>
  <c r="Z1452" i="1"/>
  <c r="Z1520" i="1"/>
  <c r="Z1249" i="1"/>
  <c r="Z1192" i="1"/>
  <c r="Z1083" i="1"/>
  <c r="Z986" i="1"/>
  <c r="Z869" i="1"/>
  <c r="Z426" i="1"/>
  <c r="Z390" i="1"/>
  <c r="Z112" i="1"/>
  <c r="Z901" i="1"/>
  <c r="Z1120" i="1"/>
  <c r="Z163" i="1"/>
  <c r="Z1486" i="1"/>
  <c r="Z1413" i="1"/>
  <c r="Z1518" i="1"/>
  <c r="Z1466" i="1"/>
  <c r="Z1450" i="1"/>
  <c r="Z1397" i="1"/>
  <c r="Z1366" i="1"/>
  <c r="Z1327" i="1"/>
  <c r="Z1294" i="1"/>
  <c r="Z1254" i="1"/>
  <c r="Z1175" i="1"/>
  <c r="Z1027" i="1"/>
  <c r="Z887" i="1"/>
  <c r="Z683" i="1"/>
  <c r="Z663" i="1"/>
  <c r="Z643" i="1"/>
  <c r="Z608" i="1"/>
  <c r="Z565" i="1"/>
  <c r="Z529" i="1"/>
  <c r="Z396" i="1"/>
  <c r="Z492" i="1"/>
  <c r="Z816" i="1"/>
  <c r="Z925" i="1"/>
  <c r="Z1336" i="1"/>
  <c r="Z824" i="1"/>
  <c r="Z952" i="1"/>
  <c r="Z832" i="1"/>
  <c r="Z792" i="1"/>
  <c r="Z9" i="1"/>
  <c r="Z1312" i="1"/>
  <c r="Z1340" i="1"/>
  <c r="Z790" i="1"/>
  <c r="Z1431" i="1"/>
  <c r="Z1147" i="1"/>
  <c r="Z909" i="1"/>
  <c r="Z474" i="1"/>
  <c r="Z1851" i="1"/>
  <c r="Z1649" i="1"/>
  <c r="Z1338" i="1"/>
  <c r="Z621" i="1"/>
  <c r="Z1308" i="1"/>
  <c r="Z1662" i="1"/>
  <c r="Z1219" i="1"/>
  <c r="Z806" i="1"/>
  <c r="Z1159" i="1"/>
  <c r="Z1500" i="1"/>
  <c r="Z2535" i="1"/>
  <c r="Z445" i="1"/>
  <c r="Z1718" i="1"/>
  <c r="Z1643" i="1"/>
  <c r="Z1539" i="1"/>
  <c r="Z2417" i="1"/>
  <c r="Z2091" i="1"/>
  <c r="Z2073" i="1"/>
  <c r="Z16" i="1"/>
  <c r="Z2238" i="1"/>
  <c r="Z1885" i="1"/>
  <c r="Z743" i="1"/>
  <c r="Z1281" i="1"/>
  <c r="Z2242" i="1"/>
  <c r="Z1688" i="1"/>
  <c r="Z2335" i="1"/>
  <c r="Z2279" i="1"/>
  <c r="Z2283" i="1"/>
  <c r="Z2323" i="1"/>
  <c r="Z2319" i="1"/>
  <c r="Z2165" i="1"/>
  <c r="Z1720" i="1"/>
  <c r="Z1364" i="1"/>
  <c r="Z2427" i="1"/>
  <c r="Z2157" i="1"/>
  <c r="Z2419" i="1"/>
  <c r="Z2451" i="1"/>
  <c r="Y2437" i="1"/>
  <c r="Z1809" i="1"/>
  <c r="Z1329" i="1"/>
  <c r="Y1221" i="1"/>
  <c r="Y2188" i="1"/>
  <c r="Z1276" i="1"/>
  <c r="Z1163" i="1"/>
  <c r="Y1095" i="1"/>
  <c r="Y2669" i="1"/>
  <c r="Z2223" i="1"/>
  <c r="Y2059" i="1"/>
  <c r="Z1122" i="1"/>
  <c r="Y976" i="1"/>
  <c r="Z2208" i="1"/>
  <c r="Y1046" i="1"/>
  <c r="Z2069" i="1"/>
  <c r="Y1433" i="1"/>
  <c r="Y1010" i="1"/>
  <c r="Y2249" i="1"/>
  <c r="Z1556" i="1"/>
  <c r="Y1247" i="1"/>
  <c r="Z1558" i="1"/>
  <c r="Y508" i="1"/>
  <c r="Z508" i="1"/>
  <c r="Z753" i="1"/>
  <c r="Y753" i="1"/>
  <c r="Z1000" i="1"/>
  <c r="Y1000" i="1"/>
  <c r="Z1406" i="1"/>
  <c r="Y1406" i="1"/>
  <c r="Z1730" i="1"/>
  <c r="Y1730" i="1"/>
  <c r="Y1969" i="1"/>
  <c r="Z1969" i="1"/>
  <c r="Y2235" i="1"/>
  <c r="Z2235" i="1"/>
  <c r="Y2379" i="1"/>
  <c r="Z2379" i="1"/>
  <c r="Y2977" i="1"/>
  <c r="Y2969" i="1"/>
  <c r="Z3156" i="1"/>
  <c r="Y3116" i="1"/>
  <c r="Z3081" i="1"/>
  <c r="Y2957" i="1"/>
  <c r="Y2802" i="1"/>
  <c r="Z3556" i="1"/>
  <c r="Y3812" i="1"/>
  <c r="Z3755" i="1"/>
  <c r="Z3720" i="1"/>
  <c r="Y3531" i="1"/>
  <c r="Z3168" i="1"/>
  <c r="Z3712" i="1"/>
  <c r="Y3566" i="1"/>
  <c r="Y3429" i="1"/>
  <c r="Y2953" i="1"/>
  <c r="Z3582" i="1"/>
  <c r="Z3038" i="1"/>
  <c r="Y3334" i="1"/>
  <c r="Z2910" i="1"/>
  <c r="Z3630" i="1"/>
  <c r="Y3370" i="1"/>
  <c r="Z3788" i="1"/>
  <c r="Z3732" i="1"/>
  <c r="Z3570" i="1"/>
  <c r="Y3492" i="1"/>
  <c r="Z3452" i="1"/>
  <c r="Z3369" i="1"/>
  <c r="Y3285" i="1"/>
  <c r="Z3148" i="1"/>
  <c r="Z3005" i="1"/>
  <c r="Z2930" i="1"/>
  <c r="Z3564" i="1"/>
  <c r="Y3271" i="1"/>
  <c r="Z2985" i="1"/>
  <c r="Z4180" i="1"/>
  <c r="Y4078" i="1"/>
  <c r="Z4030" i="1"/>
  <c r="Y3974" i="1"/>
  <c r="Y3896" i="1"/>
  <c r="Z3739" i="1"/>
  <c r="Z3645" i="1"/>
  <c r="Y3488" i="1"/>
  <c r="Z3297" i="1"/>
  <c r="Z3120" i="1"/>
  <c r="Y4158" i="1"/>
  <c r="Y4126" i="1"/>
  <c r="Z4075" i="1"/>
  <c r="Y3960" i="1"/>
  <c r="Z3704" i="1"/>
  <c r="Y3373" i="1"/>
  <c r="Z2922" i="1"/>
  <c r="Y2922" i="1"/>
  <c r="Z3029" i="1"/>
  <c r="Y3029" i="1"/>
  <c r="Y3085" i="1"/>
  <c r="Z3085" i="1"/>
  <c r="Y3108" i="1"/>
  <c r="Z3108" i="1"/>
  <c r="Y3172" i="1"/>
  <c r="Z3172" i="1"/>
  <c r="Y3236" i="1"/>
  <c r="Z3236" i="1"/>
  <c r="Y3281" i="1"/>
  <c r="Z3281" i="1"/>
  <c r="Y3305" i="1"/>
  <c r="Z3305" i="1"/>
  <c r="Y3329" i="1"/>
  <c r="Z3329" i="1"/>
  <c r="Y3393" i="1"/>
  <c r="Z3393" i="1"/>
  <c r="Z3413" i="1"/>
  <c r="Y3413" i="1"/>
  <c r="Z3437" i="1"/>
  <c r="Y3437" i="1"/>
  <c r="Y3468" i="1"/>
  <c r="Z3468" i="1"/>
  <c r="Z3496" i="1"/>
  <c r="Y3496" i="1"/>
  <c r="Y3535" i="1"/>
  <c r="Z3535" i="1"/>
  <c r="Z3547" i="1"/>
  <c r="Y3547" i="1"/>
  <c r="Z3593" i="1"/>
  <c r="Y3593" i="1"/>
  <c r="Z3625" i="1"/>
  <c r="Y3625" i="1"/>
  <c r="Z3629" i="1"/>
  <c r="Y3629" i="1"/>
  <c r="Y3685" i="1"/>
  <c r="Z3685" i="1"/>
  <c r="Z3693" i="1"/>
  <c r="Y3693" i="1"/>
  <c r="Z3747" i="1"/>
  <c r="Y3747" i="1"/>
  <c r="Y3820" i="1"/>
  <c r="Z3820" i="1"/>
  <c r="Z3966" i="1"/>
  <c r="Y3966" i="1"/>
  <c r="Z4006" i="1"/>
  <c r="Y4006" i="1"/>
  <c r="Z4038" i="1"/>
  <c r="Y4038" i="1"/>
  <c r="Y4094" i="1"/>
  <c r="Z4094" i="1"/>
  <c r="Z4153" i="1"/>
  <c r="Y4153" i="1"/>
  <c r="Y576" i="1"/>
  <c r="Y1003" i="1"/>
  <c r="Y1378" i="1"/>
  <c r="Y1298" i="1"/>
  <c r="Z938" i="1"/>
  <c r="Z611" i="1"/>
  <c r="Y500" i="1"/>
  <c r="Y1382" i="1"/>
  <c r="Y718" i="1"/>
  <c r="Y844" i="1"/>
  <c r="Y1302" i="1"/>
  <c r="Y1380" i="1"/>
  <c r="Y835" i="1"/>
  <c r="Y716" i="1"/>
  <c r="Y1628" i="1"/>
  <c r="Y1612" i="1"/>
  <c r="Y1596" i="1"/>
  <c r="Y862" i="1"/>
  <c r="Y494" i="1"/>
  <c r="Y1606" i="1"/>
  <c r="Z751" i="1"/>
  <c r="Y3376" i="1"/>
  <c r="Z3376" i="1"/>
  <c r="Z3872" i="1"/>
  <c r="Y3872" i="1"/>
  <c r="Z1891" i="1"/>
  <c r="Y1901" i="1"/>
  <c r="Z1793" i="1"/>
  <c r="Y542" i="1"/>
  <c r="Z334" i="1"/>
  <c r="Y722" i="1"/>
  <c r="Z1089" i="1"/>
  <c r="Z954" i="1"/>
  <c r="Y1015" i="1"/>
  <c r="Y724" i="1"/>
  <c r="Z4037" i="1"/>
  <c r="Y3981" i="1"/>
  <c r="Y3946" i="1"/>
  <c r="Y3803" i="1"/>
  <c r="Z3738" i="1"/>
  <c r="Z2903" i="1"/>
  <c r="Y3703" i="1"/>
  <c r="Y3592" i="1"/>
  <c r="Y3495" i="1"/>
  <c r="Y3372" i="1"/>
  <c r="Y3207" i="1"/>
  <c r="Y3157" i="1"/>
  <c r="Z3665" i="1"/>
  <c r="Y3613" i="1"/>
  <c r="Z3581" i="1"/>
  <c r="Z3516" i="1"/>
  <c r="Z3484" i="1"/>
  <c r="Y3425" i="1"/>
  <c r="Z3361" i="1"/>
  <c r="Z3301" i="1"/>
  <c r="Z3220" i="1"/>
  <c r="Z3188" i="1"/>
  <c r="Y3132" i="1"/>
  <c r="Y3065" i="1"/>
  <c r="Y2981" i="1"/>
  <c r="Y2949" i="1"/>
  <c r="Z2898" i="1"/>
  <c r="Y4081" i="1"/>
  <c r="Y4129" i="1"/>
  <c r="Y4086" i="1"/>
  <c r="Y4014" i="1"/>
  <c r="Z3963" i="1"/>
  <c r="Z3904" i="1"/>
  <c r="Y3828" i="1"/>
  <c r="Z3771" i="1"/>
  <c r="Z3696" i="1"/>
  <c r="Y3601" i="1"/>
  <c r="Y3440" i="1"/>
  <c r="Z3365" i="1"/>
  <c r="Y3224" i="1"/>
  <c r="Z3160" i="1"/>
  <c r="Y3669" i="1"/>
  <c r="Y3555" i="1"/>
  <c r="Z3480" i="1"/>
  <c r="Y3341" i="1"/>
  <c r="Y350" i="1"/>
  <c r="Y554" i="1"/>
  <c r="Y2822" i="1"/>
  <c r="Y2942" i="1"/>
  <c r="Z3045" i="1"/>
  <c r="Z2973" i="1"/>
  <c r="Z2890" i="1"/>
  <c r="Y2961" i="1"/>
  <c r="Y3661" i="1"/>
  <c r="Y3504" i="1"/>
  <c r="Y3405" i="1"/>
  <c r="Y3333" i="1"/>
  <c r="Y3200" i="1"/>
  <c r="Z3136" i="1"/>
  <c r="Z3539" i="1"/>
  <c r="Y3464" i="1"/>
  <c r="Y3397" i="1"/>
  <c r="Z3240" i="1"/>
  <c r="Z4462" i="1"/>
  <c r="Z4408" i="1"/>
  <c r="Z4344" i="1"/>
  <c r="Y4321" i="1"/>
  <c r="Z3402" i="1"/>
  <c r="Z4772" i="1"/>
  <c r="Z4555" i="1"/>
  <c r="Z4499" i="1"/>
  <c r="Y4365" i="1"/>
  <c r="Z113" i="1"/>
  <c r="Z355" i="1"/>
  <c r="Z359" i="1"/>
  <c r="Z425" i="1"/>
  <c r="Z441" i="1"/>
  <c r="Z422" i="1"/>
  <c r="Z822" i="1"/>
  <c r="Z497" i="1"/>
  <c r="Z444" i="1"/>
  <c r="Z1543" i="1"/>
  <c r="Z1559" i="1"/>
  <c r="Z826" i="1"/>
  <c r="Z923" i="1"/>
  <c r="Z452" i="1"/>
  <c r="Z1579" i="1"/>
  <c r="Z433" i="1"/>
  <c r="Z1685" i="1"/>
  <c r="Z2009" i="1"/>
  <c r="Z1268" i="1"/>
  <c r="Y1511" i="1"/>
  <c r="Y1025" i="1"/>
  <c r="Y695" i="1"/>
  <c r="Z340" i="1"/>
  <c r="Y329" i="1"/>
  <c r="Z1858" i="1"/>
  <c r="Z1293" i="1"/>
  <c r="Z1240" i="1"/>
  <c r="Z646" i="1"/>
  <c r="Z194" i="1"/>
  <c r="Y1765" i="1"/>
  <c r="Z1661" i="1"/>
  <c r="Y1589" i="1"/>
  <c r="Z1412" i="1"/>
  <c r="Z1190" i="1"/>
  <c r="Z1024" i="1"/>
  <c r="Z656" i="1"/>
  <c r="Z456" i="1"/>
  <c r="Z1585" i="1"/>
  <c r="Z1283" i="1"/>
  <c r="Y1808" i="1"/>
  <c r="Z1262" i="1"/>
  <c r="Y1149" i="1"/>
  <c r="Z1078" i="1"/>
  <c r="Z680" i="1"/>
  <c r="Z594" i="1"/>
  <c r="Z1274" i="1"/>
  <c r="Z1735" i="1"/>
  <c r="Z1377" i="1"/>
  <c r="Y1116" i="1"/>
  <c r="Y693" i="1"/>
  <c r="Y1256" i="1"/>
  <c r="Z948" i="1"/>
  <c r="Z776" i="1"/>
  <c r="Z397" i="1"/>
  <c r="Y325" i="1"/>
  <c r="Y228" i="1"/>
  <c r="Y794" i="1"/>
  <c r="Z2943" i="1"/>
  <c r="Y3133" i="1"/>
  <c r="Z2853" i="1"/>
  <c r="Z3001" i="1"/>
  <c r="Y3030" i="1"/>
  <c r="Z3073" i="1"/>
  <c r="Z3021" i="1"/>
  <c r="Z2914" i="1"/>
  <c r="Y2834" i="1"/>
  <c r="Z3033" i="1"/>
  <c r="Y3947" i="1"/>
  <c r="Y3861" i="1"/>
  <c r="Z3804" i="1"/>
  <c r="Z3723" i="1"/>
  <c r="Y3617" i="1"/>
  <c r="Y3520" i="1"/>
  <c r="Y3381" i="1"/>
  <c r="Z3256" i="1"/>
  <c r="Y3184" i="1"/>
  <c r="Z3144" i="1"/>
  <c r="Z3112" i="1"/>
  <c r="Z3609" i="1"/>
  <c r="Y3528" i="1"/>
  <c r="Y3421" i="1"/>
  <c r="Z3289" i="1"/>
  <c r="Y1685" i="1"/>
  <c r="O16" i="2"/>
  <c r="Q16" i="2" s="1"/>
  <c r="R16" i="2" s="1"/>
  <c r="S16" i="2" s="1"/>
  <c r="O10" i="2"/>
  <c r="Q10" i="2" s="1"/>
  <c r="R10" i="2" s="1"/>
  <c r="S10" i="2" s="1"/>
  <c r="Z6" i="1"/>
  <c r="Y196" i="1"/>
  <c r="Y560" i="1"/>
  <c r="Z475" i="1"/>
  <c r="Z297" i="1"/>
  <c r="Y2934" i="1"/>
  <c r="Z2934" i="1"/>
  <c r="Y2945" i="1"/>
  <c r="Z2945" i="1"/>
  <c r="Y3104" i="1"/>
  <c r="Z3104" i="1"/>
  <c r="Y3128" i="1"/>
  <c r="Z3128" i="1"/>
  <c r="Y3192" i="1"/>
  <c r="Z3192" i="1"/>
  <c r="Y3313" i="1"/>
  <c r="Z3313" i="1"/>
  <c r="Z3574" i="1"/>
  <c r="Y3574" i="1"/>
  <c r="Z3912" i="1"/>
  <c r="Y3912" i="1"/>
  <c r="Z3982" i="1"/>
  <c r="Y3982" i="1"/>
  <c r="Z4054" i="1"/>
  <c r="Y4054" i="1"/>
  <c r="Z4121" i="1"/>
  <c r="Y4121" i="1"/>
  <c r="Y4156" i="1"/>
  <c r="Z4156" i="1"/>
  <c r="Z405" i="1"/>
  <c r="Z818" i="1"/>
  <c r="Z537" i="1"/>
  <c r="Y598" i="1"/>
  <c r="Z413" i="1"/>
  <c r="Y264" i="1"/>
  <c r="Z135" i="1"/>
  <c r="Z119" i="1"/>
  <c r="Y1361" i="1"/>
  <c r="Z1301" i="1"/>
  <c r="Y933" i="1"/>
  <c r="Y717" i="1"/>
  <c r="Y479" i="1"/>
  <c r="Y3" i="1"/>
  <c r="Y1392" i="1"/>
  <c r="Y600" i="1"/>
  <c r="Z451" i="1"/>
  <c r="Z93" i="1"/>
  <c r="Z473" i="1"/>
  <c r="Y514" i="1"/>
  <c r="Z317" i="1"/>
  <c r="Z279" i="1"/>
  <c r="Y357" i="1"/>
  <c r="Z1045" i="1"/>
  <c r="Y1280" i="1"/>
  <c r="Z3208" i="1"/>
  <c r="Y3152" i="1"/>
  <c r="Y3093" i="1"/>
  <c r="Y3264" i="1"/>
  <c r="Y3710" i="1"/>
  <c r="Z3710" i="1"/>
  <c r="Z1502" i="1"/>
  <c r="Y641" i="1"/>
  <c r="Z343" i="1"/>
  <c r="Y127" i="1"/>
  <c r="Y367" i="1"/>
  <c r="Z102" i="1"/>
  <c r="Y2193" i="1"/>
  <c r="Y1372" i="1"/>
  <c r="Y992" i="1"/>
  <c r="Z914" i="1"/>
  <c r="Y443" i="1"/>
  <c r="Z8" i="1"/>
  <c r="Z530" i="1"/>
  <c r="Y277" i="1"/>
  <c r="Y996" i="1"/>
  <c r="Z81" i="1"/>
  <c r="Y676" i="1"/>
  <c r="Y2152" i="1"/>
  <c r="Y645" i="1"/>
  <c r="Y1593" i="1"/>
  <c r="Z341" i="1"/>
  <c r="Y1311" i="1"/>
  <c r="Y84" i="1"/>
  <c r="Y1761" i="1"/>
  <c r="Z1872" i="1"/>
  <c r="Y2130" i="1"/>
  <c r="Y1037" i="1"/>
  <c r="Y636" i="1"/>
  <c r="Y2124" i="1"/>
  <c r="Z4488" i="1"/>
  <c r="Y4488" i="1"/>
  <c r="Y4576" i="1"/>
  <c r="Z4576" i="1"/>
  <c r="Y4638" i="1"/>
  <c r="Z4638" i="1"/>
  <c r="Z4753" i="1"/>
  <c r="Y4753" i="1"/>
  <c r="Y4849" i="1"/>
  <c r="Z4849" i="1"/>
  <c r="Y4865" i="1"/>
  <c r="Z4865" i="1"/>
  <c r="Y4890" i="1"/>
  <c r="Z4890" i="1"/>
  <c r="Z4381" i="1"/>
  <c r="Z4326" i="1"/>
  <c r="Y25" i="1"/>
  <c r="Z25" i="1"/>
  <c r="Z92" i="1"/>
  <c r="Y92" i="1"/>
  <c r="Y94" i="1"/>
  <c r="Z94" i="1"/>
  <c r="Y101" i="1"/>
  <c r="Z101" i="1"/>
  <c r="Y128" i="1"/>
  <c r="Z128" i="1"/>
  <c r="Y477" i="1"/>
  <c r="Z477" i="1"/>
  <c r="Z516" i="1"/>
  <c r="Y516" i="1"/>
  <c r="Z568" i="1"/>
  <c r="Y568" i="1"/>
  <c r="Z778" i="1"/>
  <c r="Y778" i="1"/>
  <c r="Z939" i="1"/>
  <c r="Y939" i="1"/>
  <c r="Z1008" i="1"/>
  <c r="Y1008" i="1"/>
  <c r="Z1039" i="1"/>
  <c r="X1039" i="1"/>
  <c r="Y1039" i="1" s="1"/>
  <c r="Y1218" i="1"/>
  <c r="Z1218" i="1"/>
  <c r="Y1295" i="1"/>
  <c r="Z1295" i="1"/>
  <c r="Y1344" i="1"/>
  <c r="Z1344" i="1"/>
  <c r="Y1359" i="1"/>
  <c r="Z1359" i="1"/>
  <c r="Z1374" i="1"/>
  <c r="Y1374" i="1"/>
  <c r="Z1385" i="1"/>
  <c r="Y1385" i="1"/>
  <c r="Z1405" i="1"/>
  <c r="Y1405" i="1"/>
  <c r="Y1416" i="1"/>
  <c r="Z1416" i="1"/>
  <c r="Z1422" i="1"/>
  <c r="Y1422" i="1"/>
  <c r="Y1472" i="1"/>
  <c r="Z1472" i="1"/>
  <c r="Y1474" i="1"/>
  <c r="Z1474" i="1"/>
  <c r="Y1547" i="1"/>
  <c r="Z1547" i="1"/>
  <c r="Y1555" i="1"/>
  <c r="Z1555" i="1"/>
  <c r="Y1563" i="1"/>
  <c r="Z1563" i="1"/>
  <c r="Y1567" i="1"/>
  <c r="Z1567" i="1"/>
  <c r="Y1571" i="1"/>
  <c r="Z1571" i="1"/>
  <c r="Z1605" i="1"/>
  <c r="Y1605" i="1"/>
  <c r="Y1613" i="1"/>
  <c r="Z1613" i="1"/>
  <c r="Z603" i="1"/>
  <c r="Y603" i="1"/>
  <c r="Y627" i="1"/>
  <c r="Z627" i="1"/>
  <c r="Z650" i="1"/>
  <c r="Y650" i="1"/>
  <c r="Y674" i="1"/>
  <c r="Z674" i="1"/>
  <c r="Z691" i="1"/>
  <c r="Y691" i="1"/>
  <c r="Z757" i="1"/>
  <c r="Y757" i="1"/>
  <c r="Z763" i="1"/>
  <c r="Y763" i="1"/>
  <c r="Y837" i="1"/>
  <c r="Z837" i="1"/>
  <c r="Z958" i="1"/>
  <c r="Y958" i="1"/>
  <c r="Z962" i="1"/>
  <c r="Y962" i="1"/>
  <c r="Z968" i="1"/>
  <c r="Y968" i="1"/>
  <c r="Z1029" i="1"/>
  <c r="Y1029" i="1"/>
  <c r="Y1063" i="1"/>
  <c r="Z1063" i="1"/>
  <c r="Z1071" i="1"/>
  <c r="Y1071" i="1"/>
  <c r="Y1091" i="1"/>
  <c r="Z1091" i="1"/>
  <c r="Z1097" i="1"/>
  <c r="Y1097" i="1"/>
  <c r="Z1102" i="1"/>
  <c r="Y1102" i="1"/>
  <c r="Y1137" i="1"/>
  <c r="Z1137" i="1"/>
  <c r="Z1161" i="1"/>
  <c r="Y1161" i="1"/>
  <c r="Y1171" i="1"/>
  <c r="Z1171" i="1"/>
  <c r="Y1289" i="1"/>
  <c r="Z1289" i="1"/>
  <c r="Z1350" i="1"/>
  <c r="Y1350" i="1"/>
  <c r="Z1481" i="1"/>
  <c r="Y1481" i="1"/>
  <c r="Z1531" i="1"/>
  <c r="Y1531" i="1"/>
  <c r="Z1655" i="1"/>
  <c r="Y1655" i="1"/>
  <c r="Y1732" i="1"/>
  <c r="Z1732" i="1"/>
  <c r="Z1830" i="1"/>
  <c r="Y1830" i="1"/>
  <c r="Z796" i="1"/>
  <c r="Y326" i="1"/>
  <c r="Y97" i="1"/>
  <c r="Z111" i="1"/>
  <c r="Y804" i="1"/>
  <c r="Z711" i="1"/>
  <c r="Y564" i="1"/>
  <c r="Y80" i="1"/>
  <c r="Z421" i="1"/>
  <c r="Y640" i="1"/>
  <c r="Z385" i="1"/>
  <c r="Y212" i="1"/>
  <c r="Z50" i="1"/>
  <c r="Z1059" i="1"/>
  <c r="Z782" i="1"/>
  <c r="Y664" i="1"/>
  <c r="Y188" i="1"/>
  <c r="Y209" i="1"/>
  <c r="Z184" i="1"/>
  <c r="Z1108" i="1"/>
  <c r="Z736" i="1"/>
  <c r="Y236" i="1"/>
  <c r="Y1503" i="1"/>
  <c r="Y1509" i="1"/>
  <c r="Y1264" i="1"/>
  <c r="Y1135" i="1"/>
  <c r="Z972" i="1"/>
  <c r="Z607" i="1"/>
  <c r="Y1255" i="1"/>
  <c r="Z518" i="1"/>
  <c r="Y947" i="1"/>
  <c r="Y168" i="1"/>
  <c r="Z168" i="1"/>
  <c r="Y182" i="1"/>
  <c r="Z182" i="1"/>
  <c r="Y238" i="1"/>
  <c r="Z238" i="1"/>
  <c r="Z256" i="1"/>
  <c r="Y256" i="1"/>
  <c r="Z293" i="1"/>
  <c r="Y293" i="1"/>
  <c r="Z301" i="1"/>
  <c r="Y301" i="1"/>
  <c r="Z305" i="1"/>
  <c r="Y305" i="1"/>
  <c r="Z313" i="1"/>
  <c r="Y313" i="1"/>
  <c r="Y353" i="1"/>
  <c r="Z353" i="1"/>
  <c r="Z393" i="1"/>
  <c r="Y393" i="1"/>
  <c r="Y511" i="1"/>
  <c r="Z511" i="1"/>
  <c r="Z1977" i="1"/>
  <c r="Y1977" i="1"/>
  <c r="Z2212" i="1"/>
  <c r="Y2212" i="1"/>
  <c r="Y2569" i="1"/>
  <c r="Z2569" i="1"/>
  <c r="Z2586" i="1"/>
  <c r="Y2586" i="1"/>
  <c r="Z2632" i="1"/>
  <c r="Y2632" i="1"/>
  <c r="Y2638" i="1"/>
  <c r="Z2638" i="1"/>
  <c r="O48" i="2"/>
  <c r="Q48" i="2" s="1"/>
  <c r="R48" i="2" s="1"/>
  <c r="S48" i="2" s="1"/>
  <c r="Y2706" i="1"/>
  <c r="Z2269" i="1"/>
  <c r="Z2055" i="1"/>
  <c r="Z2257" i="1"/>
  <c r="Z2007" i="1"/>
  <c r="Z2187" i="1"/>
  <c r="Z2325" i="1"/>
  <c r="Z2025" i="1"/>
  <c r="Z2204" i="1"/>
  <c r="Z2343" i="1"/>
  <c r="Z2041" i="1"/>
  <c r="Z2650" i="1"/>
  <c r="Z1210" i="1"/>
  <c r="Y2653" i="1"/>
  <c r="Z2355" i="1"/>
  <c r="Z2628" i="1"/>
  <c r="Z2655" i="1"/>
  <c r="Y2508" i="1"/>
  <c r="Z2080" i="1"/>
  <c r="Y1103" i="1"/>
  <c r="Z2704" i="1"/>
  <c r="Z2556" i="1"/>
  <c r="Z653" i="1"/>
  <c r="Z2148" i="1"/>
  <c r="Y2574" i="1"/>
  <c r="Z2470" i="1"/>
  <c r="Y2251" i="1"/>
  <c r="Y2122" i="1"/>
  <c r="Y1810" i="1"/>
  <c r="Z2440" i="1"/>
  <c r="Z604" i="1"/>
  <c r="Y604" i="1"/>
  <c r="Y1958" i="1"/>
  <c r="Z1958" i="1"/>
  <c r="Y1982" i="1"/>
  <c r="Z1982" i="1"/>
  <c r="Y2349" i="1"/>
  <c r="Z2349" i="1"/>
  <c r="Y2369" i="1"/>
  <c r="Z2369" i="1"/>
  <c r="Z2373" i="1"/>
  <c r="Y2373" i="1"/>
  <c r="Y2377" i="1"/>
  <c r="Z2377" i="1"/>
  <c r="Y2509" i="1"/>
  <c r="Z2509" i="1"/>
  <c r="Z1804" i="1"/>
  <c r="Y1804" i="1"/>
  <c r="Z1854" i="1"/>
  <c r="Y1854" i="1"/>
  <c r="Y1912" i="1"/>
  <c r="Z1912" i="1"/>
  <c r="Z2146" i="1"/>
  <c r="Y2146" i="1"/>
  <c r="Y2258" i="1"/>
  <c r="Z2258" i="1"/>
  <c r="Y2414" i="1"/>
  <c r="Z2414" i="1"/>
  <c r="Y2496" i="1"/>
  <c r="Z2496" i="1"/>
  <c r="Z2502" i="1"/>
  <c r="Y2502" i="1"/>
  <c r="Y2593" i="1"/>
  <c r="Z2645" i="1"/>
  <c r="Y2645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Z3924" i="1"/>
  <c r="Y3924" i="1"/>
  <c r="Z3952" i="1"/>
  <c r="Y3952" i="1"/>
  <c r="Z4035" i="1"/>
  <c r="Y4035" i="1"/>
  <c r="Y4118" i="1"/>
  <c r="Z4118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Y3364" i="1"/>
  <c r="Y3239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Y3987" i="1"/>
  <c r="Z3847" i="1"/>
  <c r="Z4332" i="1"/>
  <c r="Z4252" i="1"/>
  <c r="Z4812" i="1"/>
  <c r="Y4756" i="1"/>
  <c r="Z4405" i="1"/>
  <c r="Z4341" i="1"/>
  <c r="Y4456" i="1"/>
  <c r="Z677" i="1"/>
  <c r="Z1913" i="1"/>
  <c r="Z1853" i="1"/>
  <c r="Y1387" i="1"/>
  <c r="Z1243" i="1"/>
  <c r="Z1090" i="1"/>
  <c r="Z430" i="1"/>
  <c r="Z302" i="1"/>
  <c r="Z181" i="1"/>
  <c r="Y1704" i="1"/>
  <c r="Y700" i="1"/>
  <c r="Z2075" i="1"/>
  <c r="Y312" i="1"/>
  <c r="Z239" i="1"/>
  <c r="Y180" i="1"/>
  <c r="Y1148" i="1"/>
  <c r="Z1770" i="1"/>
  <c r="Z1328" i="1"/>
  <c r="Y172" i="1"/>
  <c r="Z150" i="1"/>
  <c r="Y1867" i="1"/>
  <c r="Z165" i="1"/>
  <c r="Z2696" i="1"/>
  <c r="Y2497" i="1"/>
  <c r="Y1865" i="1"/>
  <c r="Y1075" i="1"/>
  <c r="Z771" i="1"/>
  <c r="Y730" i="1"/>
  <c r="Z244" i="1"/>
  <c r="Z22" i="1"/>
  <c r="Z1140" i="1"/>
  <c r="Y428" i="1"/>
  <c r="Y160" i="1"/>
  <c r="Z1145" i="1"/>
  <c r="Z1676" i="1"/>
  <c r="Z1127" i="1"/>
  <c r="Y2698" i="1"/>
  <c r="Z950" i="1"/>
  <c r="Y176" i="1"/>
  <c r="Z103" i="1"/>
  <c r="Z469" i="1"/>
  <c r="Y1367" i="1"/>
  <c r="Z1263" i="1"/>
  <c r="Y1664" i="1"/>
  <c r="Z1193" i="1"/>
  <c r="Y764" i="1"/>
  <c r="Z714" i="1"/>
  <c r="Y159" i="1"/>
  <c r="Z1160" i="1"/>
  <c r="Y372" i="1"/>
  <c r="Y706" i="1"/>
  <c r="Z1634" i="1"/>
  <c r="Z382" i="1"/>
  <c r="Z120" i="1"/>
  <c r="Z243" i="1"/>
  <c r="Y1051" i="1"/>
  <c r="Z951" i="1"/>
  <c r="Y2012" i="1"/>
  <c r="Z1307" i="1"/>
  <c r="Y394" i="1"/>
  <c r="Y432" i="1"/>
  <c r="Y762" i="1"/>
  <c r="Y3010" i="1"/>
  <c r="Z915" i="1"/>
  <c r="Y1158" i="1"/>
  <c r="Z1047" i="1"/>
  <c r="Y963" i="1"/>
  <c r="Y681" i="1"/>
  <c r="Y378" i="1"/>
  <c r="Y294" i="1"/>
  <c r="Z197" i="1"/>
  <c r="Y1820" i="1"/>
  <c r="Y1680" i="1"/>
  <c r="Y1326" i="1"/>
  <c r="Z261" i="1"/>
  <c r="Z1879" i="1"/>
  <c r="Y1513" i="1"/>
  <c r="Y1465" i="1"/>
  <c r="Z1337" i="1"/>
  <c r="Z1204" i="1"/>
  <c r="Y1144" i="1"/>
  <c r="Y364" i="1"/>
  <c r="Y110" i="1"/>
  <c r="Z733" i="1"/>
  <c r="Y729" i="1"/>
  <c r="Z1682" i="1"/>
  <c r="Z1428" i="1"/>
  <c r="Z702" i="1"/>
  <c r="X271" i="1"/>
  <c r="Z330" i="1"/>
  <c r="Y193" i="1"/>
  <c r="Y1859" i="1"/>
  <c r="Z1449" i="1"/>
  <c r="Z1096" i="1"/>
  <c r="Z712" i="1"/>
  <c r="Z227" i="1"/>
  <c r="Y1857" i="1"/>
  <c r="Z1540" i="1"/>
  <c r="Z1391" i="1"/>
  <c r="Y1267" i="1"/>
  <c r="Y669" i="1"/>
  <c r="Y298" i="1"/>
  <c r="Z185" i="1"/>
  <c r="Y1816" i="1"/>
  <c r="Y1716" i="1"/>
  <c r="Z1668" i="1"/>
  <c r="Y704" i="1"/>
  <c r="Z7" i="1"/>
  <c r="Y770" i="1"/>
  <c r="O17" i="2"/>
  <c r="Q17" i="2" s="1"/>
  <c r="R17" i="2" s="1"/>
  <c r="S17" i="2" s="1"/>
  <c r="Z1115" i="1"/>
  <c r="Y1150" i="1"/>
  <c r="Z673" i="1"/>
  <c r="Y402" i="1"/>
  <c r="Y318" i="1"/>
  <c r="Y189" i="1"/>
  <c r="Y1712" i="1"/>
  <c r="Y1538" i="1"/>
  <c r="Z1871" i="1"/>
  <c r="Y1453" i="1"/>
  <c r="Z1257" i="1"/>
  <c r="Y1136" i="1"/>
  <c r="Z263" i="1"/>
  <c r="Y1199" i="1"/>
  <c r="Z2370" i="1"/>
  <c r="Z1674" i="1"/>
  <c r="Z231" i="1"/>
  <c r="Z161" i="1"/>
  <c r="Z314" i="1"/>
  <c r="Y177" i="1"/>
  <c r="Z1313" i="1"/>
  <c r="Z1062" i="1"/>
  <c r="Z376" i="1"/>
  <c r="Y2401" i="1"/>
  <c r="Y2241" i="1"/>
  <c r="Y2085" i="1"/>
  <c r="Y1881" i="1"/>
  <c r="Y1849" i="1"/>
  <c r="Y1805" i="1"/>
  <c r="Y1487" i="1"/>
  <c r="Y1259" i="1"/>
  <c r="Y1365" i="1"/>
  <c r="Y1082" i="1"/>
  <c r="Y1708" i="1"/>
  <c r="Y1458" i="1"/>
  <c r="Y1088" i="1"/>
  <c r="Y688" i="1"/>
  <c r="Y265" i="1"/>
  <c r="Y2483" i="1"/>
  <c r="Z690" i="1"/>
  <c r="Z1807" i="1"/>
  <c r="Z1795" i="1"/>
  <c r="Z1814" i="1"/>
  <c r="Z2299" i="1"/>
  <c r="Z2175" i="1"/>
  <c r="Z2079" i="1"/>
  <c r="X2461" i="1"/>
  <c r="Y2461" i="1" s="1"/>
  <c r="Z2393" i="1"/>
  <c r="Z1845" i="1"/>
  <c r="Y1463" i="1"/>
  <c r="Z955" i="1"/>
  <c r="Y657" i="1"/>
  <c r="Y370" i="1"/>
  <c r="Z116" i="1"/>
  <c r="Y1672" i="1"/>
  <c r="Z708" i="1"/>
  <c r="Y167" i="1"/>
  <c r="Y2407" i="1"/>
  <c r="Z2199" i="1"/>
  <c r="Z1903" i="1"/>
  <c r="Z1863" i="1"/>
  <c r="Y1389" i="1"/>
  <c r="Z1070" i="1"/>
  <c r="Y388" i="1"/>
  <c r="Z255" i="1"/>
  <c r="Y1191" i="1"/>
  <c r="Z1666" i="1"/>
  <c r="Z1187" i="1"/>
  <c r="Z223" i="1"/>
  <c r="Z145" i="1"/>
  <c r="Y1875" i="1"/>
  <c r="Y2449" i="1"/>
  <c r="Y2077" i="1"/>
  <c r="Y1873" i="1"/>
  <c r="Y1841" i="1"/>
  <c r="Y1797" i="1"/>
  <c r="Y1363" i="1"/>
  <c r="Z838" i="1"/>
  <c r="Y1183" i="1"/>
  <c r="Z1074" i="1"/>
  <c r="Y2553" i="1"/>
  <c r="Z1700" i="1"/>
  <c r="Z1197" i="1"/>
  <c r="Z1080" i="1"/>
  <c r="Z760" i="1"/>
  <c r="Y2435" i="1"/>
  <c r="Z157" i="1"/>
  <c r="Z1324" i="1"/>
  <c r="Z4" i="1"/>
  <c r="Y4" i="1"/>
  <c r="Z21" i="1"/>
  <c r="Y21" i="1"/>
  <c r="Z141" i="1"/>
  <c r="Y141" i="1"/>
  <c r="Z235" i="1"/>
  <c r="Y235" i="1"/>
  <c r="Y675" i="1"/>
  <c r="Z675" i="1"/>
  <c r="Z692" i="1"/>
  <c r="Y692" i="1"/>
  <c r="Z698" i="1"/>
  <c r="Y698" i="1"/>
  <c r="Z907" i="1"/>
  <c r="Y907" i="1"/>
  <c r="Z1028" i="1"/>
  <c r="Y1028" i="1"/>
  <c r="Y1054" i="1"/>
  <c r="Z1054" i="1"/>
  <c r="Z1072" i="1"/>
  <c r="Y1072" i="1"/>
  <c r="Z1107" i="1"/>
  <c r="Y1107" i="1"/>
  <c r="Z1119" i="1"/>
  <c r="Y1119" i="1"/>
  <c r="Y1123" i="1"/>
  <c r="Z1123" i="1"/>
  <c r="Z1146" i="1"/>
  <c r="Y1146" i="1"/>
  <c r="Z1152" i="1"/>
  <c r="Y1152" i="1"/>
  <c r="Z1181" i="1"/>
  <c r="Y1181" i="1"/>
  <c r="Y1224" i="1"/>
  <c r="Z1224" i="1"/>
  <c r="Y1239" i="1"/>
  <c r="Z1239" i="1"/>
  <c r="Z1288" i="1"/>
  <c r="Y1288" i="1"/>
  <c r="Y1455" i="1"/>
  <c r="Z1455" i="1"/>
  <c r="Y1499" i="1"/>
  <c r="Z1499" i="1"/>
  <c r="Y1519" i="1"/>
  <c r="Z1519" i="1"/>
  <c r="Z1523" i="1"/>
  <c r="Y1523" i="1"/>
  <c r="Y1660" i="1"/>
  <c r="Z1660" i="1"/>
  <c r="Z1692" i="1"/>
  <c r="Y1692" i="1"/>
  <c r="Y1696" i="1"/>
  <c r="Z1696" i="1"/>
  <c r="Z1724" i="1"/>
  <c r="Y1724" i="1"/>
  <c r="Y1746" i="1"/>
  <c r="Z1746" i="1"/>
  <c r="Y1869" i="1"/>
  <c r="Z1869" i="1"/>
  <c r="Y2083" i="1"/>
  <c r="Z2083" i="1"/>
  <c r="Y2113" i="1"/>
  <c r="Z2113" i="1"/>
  <c r="Y2117" i="1"/>
  <c r="Z2117" i="1"/>
  <c r="Y2137" i="1"/>
  <c r="Z2137" i="1"/>
  <c r="Y2149" i="1"/>
  <c r="Z2149" i="1"/>
  <c r="Y2169" i="1"/>
  <c r="Z2169" i="1"/>
  <c r="Y2181" i="1"/>
  <c r="Z2181" i="1"/>
  <c r="Y2303" i="1"/>
  <c r="Z2303" i="1"/>
  <c r="Y2307" i="1"/>
  <c r="Z2307" i="1"/>
  <c r="Y2311" i="1"/>
  <c r="Z2311" i="1"/>
  <c r="Y2342" i="1"/>
  <c r="Z2342" i="1"/>
  <c r="Y2362" i="1"/>
  <c r="Z2362" i="1"/>
  <c r="Y2374" i="1"/>
  <c r="Z2374" i="1"/>
  <c r="Y2386" i="1"/>
  <c r="Z2386" i="1"/>
  <c r="Z2411" i="1"/>
  <c r="Y2411" i="1"/>
  <c r="Y2413" i="1"/>
  <c r="Z2413" i="1"/>
  <c r="Y2431" i="1"/>
  <c r="Z2431" i="1"/>
  <c r="Y2439" i="1"/>
  <c r="Z2439" i="1"/>
  <c r="Z2443" i="1"/>
  <c r="Y2443" i="1"/>
  <c r="X2459" i="1"/>
  <c r="Y2459" i="1" s="1"/>
  <c r="Y2469" i="1"/>
  <c r="Z2469" i="1"/>
  <c r="Y2477" i="1"/>
  <c r="Z2477" i="1"/>
  <c r="Y2479" i="1"/>
  <c r="Z2479" i="1"/>
  <c r="Y2489" i="1"/>
  <c r="Z2489" i="1"/>
  <c r="Y2503" i="1"/>
  <c r="Z2503" i="1"/>
  <c r="Z2505" i="1"/>
  <c r="X2505" i="1"/>
  <c r="Y2505" i="1" s="1"/>
  <c r="Z2537" i="1"/>
  <c r="Y2537" i="1"/>
  <c r="Y2539" i="1"/>
  <c r="Z2539" i="1"/>
  <c r="Z2563" i="1"/>
  <c r="Y2563" i="1"/>
  <c r="Y2566" i="1"/>
  <c r="O26" i="2"/>
  <c r="Q26" i="2" s="1"/>
  <c r="R26" i="2" s="1"/>
  <c r="S26" i="2" s="1"/>
  <c r="Z2616" i="1"/>
  <c r="Y2616" i="1"/>
  <c r="Y2618" i="1"/>
  <c r="O40" i="2"/>
  <c r="Q40" i="2" s="1"/>
  <c r="R40" i="2" s="1"/>
  <c r="S40" i="2" s="1"/>
  <c r="Z2618" i="1"/>
  <c r="Y2626" i="1"/>
  <c r="Z2626" i="1"/>
  <c r="Y2634" i="1"/>
  <c r="Z2634" i="1"/>
  <c r="O37" i="2"/>
  <c r="Q37" i="2" s="1"/>
  <c r="R37" i="2" s="1"/>
  <c r="S37" i="2" s="1"/>
  <c r="Y2657" i="1"/>
  <c r="O45" i="2"/>
  <c r="Q45" i="2" s="1"/>
  <c r="R45" i="2" s="1"/>
  <c r="S45" i="2" s="1"/>
  <c r="Z2659" i="1"/>
  <c r="Y2659" i="1"/>
  <c r="Y2661" i="1"/>
  <c r="O44" i="2"/>
  <c r="Q44" i="2" s="1"/>
  <c r="R44" i="2" s="1"/>
  <c r="S44" i="2" s="1"/>
  <c r="Y2690" i="1"/>
  <c r="Z2690" i="1"/>
  <c r="Z2710" i="1"/>
  <c r="Z2706" i="1"/>
  <c r="Z31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327" i="1"/>
  <c r="Y4327" i="1"/>
  <c r="Z4382" i="1"/>
  <c r="Y4382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Z3692" i="1"/>
  <c r="Y3660" i="1"/>
  <c r="Y3616" i="1"/>
  <c r="Y3565" i="1"/>
  <c r="Y3530" i="1"/>
  <c r="Y3487" i="1"/>
  <c r="Y3436" i="1"/>
  <c r="Y3396" i="1"/>
  <c r="Y3348" i="1"/>
  <c r="Y3296" i="1"/>
  <c r="Y3231" i="1"/>
  <c r="Y3175" i="1"/>
  <c r="Z3000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84" i="1"/>
  <c r="Y3600" i="1"/>
  <c r="Y3562" i="1"/>
  <c r="Y3519" i="1"/>
  <c r="Y3471" i="1"/>
  <c r="Y3428" i="1"/>
  <c r="Y3388" i="1"/>
  <c r="Y3332" i="1"/>
  <c r="Y3288" i="1"/>
  <c r="Y3223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Y4406" i="1"/>
  <c r="Y4350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Z4649" i="1"/>
  <c r="Y4196" i="1"/>
  <c r="Z4841" i="1"/>
  <c r="Z4777" i="1"/>
  <c r="Z4694" i="1"/>
  <c r="Y3064" i="1"/>
  <c r="Z3064" i="1"/>
  <c r="Y3796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Y272" i="1"/>
  <c r="O9" i="2"/>
  <c r="Q9" i="2" s="1"/>
  <c r="R9" i="2" s="1"/>
  <c r="S9" i="2" s="1"/>
  <c r="Y85" i="1"/>
  <c r="Y95" i="1"/>
  <c r="Y106" i="1"/>
  <c r="Z208" i="1"/>
  <c r="Y208" i="1"/>
  <c r="Y658" i="1"/>
  <c r="Z658" i="1"/>
  <c r="Y956" i="1"/>
  <c r="Z956" i="1"/>
  <c r="Z1069" i="1"/>
  <c r="Y1069" i="1"/>
  <c r="Y1093" i="1"/>
  <c r="Z1093" i="1"/>
  <c r="Y1153" i="1"/>
  <c r="Z1153" i="1"/>
  <c r="Y91" i="1"/>
  <c r="Y629" i="1"/>
  <c r="Y581" i="1"/>
  <c r="Y830" i="1"/>
  <c r="Y927" i="1"/>
  <c r="Y774" i="1"/>
  <c r="Y333" i="1"/>
  <c r="Y881" i="1"/>
  <c r="Y715" i="1"/>
  <c r="Y808" i="1"/>
  <c r="Y1638" i="1"/>
  <c r="Z2624" i="1"/>
  <c r="Y2624" i="1"/>
  <c r="Z2673" i="1"/>
  <c r="Y2673" i="1"/>
  <c r="Z482" i="1"/>
  <c r="Y37" i="1"/>
  <c r="Y309" i="1"/>
  <c r="Z447" i="1"/>
  <c r="Z873" i="1"/>
  <c r="Y260" i="1"/>
  <c r="Z220" i="1"/>
  <c r="Y1601" i="1"/>
  <c r="Y192" i="1"/>
  <c r="Y344" i="1"/>
  <c r="Y496" i="1"/>
  <c r="Y1489" i="1"/>
  <c r="Z1489" i="1"/>
  <c r="Y1670" i="1"/>
  <c r="Z1670" i="1"/>
  <c r="Y2525" i="1"/>
  <c r="Z2525" i="1"/>
  <c r="Y2527" i="1"/>
  <c r="Z2527" i="1"/>
  <c r="Y2575" i="1"/>
  <c r="Z2575" i="1"/>
  <c r="Z538" i="1"/>
  <c r="Y538" i="1"/>
  <c r="Z652" i="1"/>
  <c r="Y652" i="1"/>
  <c r="Z784" i="1"/>
  <c r="Y784" i="1"/>
  <c r="Y802" i="1"/>
  <c r="Z802" i="1"/>
  <c r="Y1553" i="1"/>
  <c r="Z1553" i="1"/>
  <c r="Y1899" i="1"/>
  <c r="Z1899" i="1"/>
  <c r="Z2114" i="1"/>
  <c r="Y2114" i="1"/>
  <c r="Y2254" i="1"/>
  <c r="Z2254" i="1"/>
  <c r="Y2400" i="1"/>
  <c r="Z2400" i="1"/>
  <c r="Y2408" i="1"/>
  <c r="Z2408" i="1"/>
  <c r="Z2448" i="1"/>
  <c r="Y2448" i="1"/>
  <c r="Z2478" i="1"/>
  <c r="Y2478" i="1"/>
  <c r="Z2504" i="1"/>
  <c r="Y2504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Y3111" i="1"/>
  <c r="Z3016" i="1"/>
  <c r="Z2909" i="1"/>
  <c r="Y2958" i="1"/>
  <c r="Y3761" i="1"/>
  <c r="Y2876" i="1"/>
  <c r="Z3757" i="1"/>
  <c r="Z3667" i="1"/>
  <c r="Y3537" i="1"/>
  <c r="Y3363" i="1"/>
  <c r="Z3715" i="1"/>
  <c r="Y3874" i="1"/>
  <c r="Y4000" i="1"/>
  <c r="Z2228" i="1"/>
  <c r="Y3011" i="1"/>
  <c r="Y2971" i="1"/>
  <c r="Z2856" i="1"/>
  <c r="Y2820" i="1"/>
  <c r="Z3134" i="1"/>
  <c r="Y2893" i="1"/>
  <c r="Z2893" i="1"/>
  <c r="Z2976" i="1"/>
  <c r="Y2976" i="1"/>
  <c r="Y3059" i="1"/>
  <c r="Z3059" i="1"/>
  <c r="Z3143" i="1"/>
  <c r="Y3143" i="1"/>
  <c r="Z3215" i="1"/>
  <c r="Y3215" i="1"/>
  <c r="Z3263" i="1"/>
  <c r="Y3263" i="1"/>
  <c r="Z3304" i="1"/>
  <c r="Y3304" i="1"/>
  <c r="Z3340" i="1"/>
  <c r="Y3340" i="1"/>
  <c r="Z3380" i="1"/>
  <c r="Y3380" i="1"/>
  <c r="Z3412" i="1"/>
  <c r="Y3412" i="1"/>
  <c r="Z3447" i="1"/>
  <c r="Y3447" i="1"/>
  <c r="Z3479" i="1"/>
  <c r="Y3479" i="1"/>
  <c r="Z3511" i="1"/>
  <c r="Y3511" i="1"/>
  <c r="Z3546" i="1"/>
  <c r="Y3546" i="1"/>
  <c r="Z3558" i="1"/>
  <c r="Y3558" i="1"/>
  <c r="Z3573" i="1"/>
  <c r="Y3573" i="1"/>
  <c r="Z3608" i="1"/>
  <c r="Y3608" i="1"/>
  <c r="Z3632" i="1"/>
  <c r="Y3632" i="1"/>
  <c r="Y3639" i="1"/>
  <c r="Z3639" i="1"/>
  <c r="Y3790" i="1"/>
  <c r="Z3790" i="1"/>
  <c r="Z3845" i="1"/>
  <c r="Y3845" i="1"/>
  <c r="Y4604" i="1"/>
  <c r="Z4604" i="1"/>
  <c r="Y4657" i="1"/>
  <c r="Z4657" i="1"/>
  <c r="Y4708" i="1"/>
  <c r="Z4708" i="1"/>
  <c r="Y4764" i="1"/>
  <c r="Z4764" i="1"/>
  <c r="Z4820" i="1"/>
  <c r="Y4820" i="1"/>
  <c r="Z4974" i="1"/>
  <c r="Y4974" i="1"/>
  <c r="Y3909" i="1"/>
  <c r="Z3909" i="1"/>
  <c r="Y3928" i="1"/>
  <c r="Z3928" i="1"/>
  <c r="Z3979" i="1"/>
  <c r="Y3979" i="1"/>
  <c r="Z4019" i="1"/>
  <c r="Y4019" i="1"/>
  <c r="Y4059" i="1"/>
  <c r="Z4059" i="1"/>
  <c r="Z4083" i="1"/>
  <c r="Y4083" i="1"/>
  <c r="Z4142" i="1"/>
  <c r="Y4142" i="1"/>
  <c r="Z4191" i="1"/>
  <c r="Y4191" i="1"/>
  <c r="Y4418" i="1"/>
  <c r="Z4521" i="1"/>
  <c r="Z4457" i="1"/>
  <c r="Z4025" i="1"/>
  <c r="Y3958" i="1"/>
  <c r="Z3882" i="1"/>
  <c r="Y4107" i="1"/>
  <c r="Y4043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1009" i="1"/>
  <c r="Z1009" i="1"/>
  <c r="Y2493" i="1"/>
  <c r="Z2493" i="1"/>
  <c r="Y2501" i="1"/>
  <c r="Z2501" i="1"/>
  <c r="Y2570" i="1"/>
  <c r="Z2570" i="1"/>
  <c r="Y2691" i="1"/>
  <c r="Z2691" i="1"/>
  <c r="Y2705" i="1"/>
  <c r="Z2705" i="1"/>
  <c r="Z2488" i="1"/>
  <c r="Y2488" i="1"/>
  <c r="Z38" i="1"/>
  <c r="Y744" i="1"/>
  <c r="Y625" i="1"/>
  <c r="Z540" i="1"/>
  <c r="Y219" i="1"/>
  <c r="Z219" i="1"/>
  <c r="Y2604" i="1"/>
  <c r="Z2604" i="1"/>
  <c r="Y3127" i="1"/>
  <c r="Y3040" i="1"/>
  <c r="Y3024" i="1"/>
  <c r="Y3008" i="1"/>
  <c r="Y2992" i="1"/>
  <c r="Y2968" i="1"/>
  <c r="Y2917" i="1"/>
  <c r="Y2901" i="1"/>
  <c r="Y2869" i="1"/>
  <c r="Y2829" i="1"/>
  <c r="Z3750" i="1"/>
  <c r="Z3688" i="1"/>
  <c r="Y3612" i="1"/>
  <c r="Y3491" i="1"/>
  <c r="Z3259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21" i="1"/>
  <c r="Y2805" i="1"/>
  <c r="Y3782" i="1"/>
  <c r="Z3742" i="1"/>
  <c r="Z3680" i="1"/>
  <c r="Y3467" i="1"/>
  <c r="Z3251" i="1"/>
  <c r="Z2921" i="1"/>
  <c r="Z4585" i="1"/>
  <c r="Y4254" i="1"/>
  <c r="Y4686" i="1"/>
  <c r="Z4209" i="1"/>
  <c r="Z3644" i="1"/>
  <c r="O68" i="2"/>
  <c r="Q68" i="2" s="1"/>
  <c r="R68" i="2" s="1"/>
  <c r="S68" i="2" s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799" i="1"/>
  <c r="Z3545" i="1"/>
  <c r="Y3478" i="1"/>
  <c r="Z3403" i="1"/>
  <c r="Z3347" i="1"/>
  <c r="Z3295" i="1"/>
  <c r="Z3198" i="1"/>
  <c r="Z2975" i="1"/>
  <c r="Z3577" i="1"/>
  <c r="Y3392" i="1"/>
  <c r="Z4310" i="1"/>
  <c r="Z4182" i="1"/>
  <c r="Z2905" i="1"/>
  <c r="Y2905" i="1"/>
  <c r="Z2913" i="1"/>
  <c r="Y2913" i="1"/>
  <c r="Z2972" i="1"/>
  <c r="Y2972" i="1"/>
  <c r="Y3020" i="1"/>
  <c r="Z3020" i="1"/>
  <c r="Y3061" i="1"/>
  <c r="Z3061" i="1"/>
  <c r="Y3072" i="1"/>
  <c r="Z3072" i="1"/>
  <c r="Y3171" i="1"/>
  <c r="Z3171" i="1"/>
  <c r="Y3227" i="1"/>
  <c r="Z3227" i="1"/>
  <c r="Z3328" i="1"/>
  <c r="Y3328" i="1"/>
  <c r="Z3344" i="1"/>
  <c r="Y3344" i="1"/>
  <c r="Y3352" i="1"/>
  <c r="Z3352" i="1"/>
  <c r="Y3416" i="1"/>
  <c r="Z3416" i="1"/>
  <c r="Y3443" i="1"/>
  <c r="Z3443" i="1"/>
  <c r="Y3451" i="1"/>
  <c r="Z3451" i="1"/>
  <c r="Y3499" i="1"/>
  <c r="Z3499" i="1"/>
  <c r="Y3534" i="1"/>
  <c r="Z3534" i="1"/>
  <c r="Z3550" i="1"/>
  <c r="Y3550" i="1"/>
  <c r="Y3580" i="1"/>
  <c r="Z3580" i="1"/>
  <c r="Z3588" i="1"/>
  <c r="Y3588" i="1"/>
  <c r="Z3604" i="1"/>
  <c r="Y3604" i="1"/>
  <c r="Z3620" i="1"/>
  <c r="Y3620" i="1"/>
  <c r="Y3628" i="1"/>
  <c r="Z3628" i="1"/>
  <c r="Z3636" i="1"/>
  <c r="Y3636" i="1"/>
  <c r="Z3656" i="1"/>
  <c r="Y3656" i="1"/>
  <c r="Y3664" i="1"/>
  <c r="Z3664" i="1"/>
  <c r="Y3672" i="1"/>
  <c r="Z3672" i="1"/>
  <c r="Z3707" i="1"/>
  <c r="Y3707" i="1"/>
  <c r="Z3726" i="1"/>
  <c r="Y3726" i="1"/>
  <c r="Y3758" i="1"/>
  <c r="Z3758" i="1"/>
  <c r="Y3774" i="1"/>
  <c r="Z3774" i="1"/>
  <c r="Z3793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315" i="1"/>
  <c r="Y4315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O4" i="2"/>
  <c r="Q4" i="2" s="1"/>
  <c r="R4" i="2" s="1"/>
  <c r="S4" i="2" s="1"/>
  <c r="Y1164" i="1"/>
  <c r="Y590" i="1"/>
  <c r="Z1050" i="1"/>
  <c r="Z321" i="1"/>
  <c r="O18" i="2"/>
  <c r="Q18" i="2" s="1"/>
  <c r="R18" i="2" s="1"/>
  <c r="S18" i="2" s="1"/>
  <c r="Y2511" i="1"/>
  <c r="Z2511" i="1"/>
  <c r="Y2700" i="1"/>
  <c r="Z2700" i="1"/>
  <c r="O15" i="2"/>
  <c r="Q15" i="2" s="1"/>
  <c r="R15" i="2" s="1"/>
  <c r="S15" i="2" s="1"/>
  <c r="O2" i="2"/>
  <c r="Q2" i="2" s="1"/>
  <c r="R2" i="2" s="1"/>
  <c r="S2" i="2" s="1"/>
  <c r="Z54" i="1"/>
  <c r="Y349" i="1"/>
  <c r="Y1113" i="1"/>
  <c r="Y905" i="1"/>
  <c r="Y502" i="1"/>
  <c r="Y2581" i="1"/>
  <c r="Z2581" i="1"/>
  <c r="Y2649" i="1"/>
  <c r="Z2649" i="1"/>
  <c r="Y12" i="1"/>
  <c r="Z12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O67" i="2"/>
  <c r="Q67" i="2" s="1"/>
  <c r="R67" i="2" s="1"/>
  <c r="S67" i="2" s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77" i="1"/>
  <c r="Y2861" i="1"/>
  <c r="Y2845" i="1"/>
  <c r="Z2866" i="1"/>
  <c r="Y2810" i="1"/>
  <c r="Y2836" i="1"/>
  <c r="Z2923" i="1"/>
  <c r="Y3350" i="1"/>
  <c r="Y3070" i="1"/>
  <c r="Y2986" i="1"/>
  <c r="Y2946" i="1"/>
  <c r="Z2847" i="1"/>
  <c r="Y3189" i="1"/>
  <c r="Y3150" i="1"/>
  <c r="Y2999" i="1"/>
  <c r="Y2908" i="1"/>
  <c r="Z3139" i="1"/>
  <c r="Y2918" i="1"/>
  <c r="Y3173" i="1"/>
  <c r="Y3418" i="1"/>
  <c r="Y3023" i="1"/>
  <c r="Y2881" i="1"/>
  <c r="Y3077" i="1"/>
  <c r="Z2814" i="1"/>
  <c r="Y3060" i="1"/>
  <c r="Z2830" i="1"/>
  <c r="Y2830" i="1"/>
  <c r="O70" i="2"/>
  <c r="Q70" i="2" s="1"/>
  <c r="R70" i="2" s="1"/>
  <c r="S70" i="2" s="1"/>
  <c r="Z3075" i="1"/>
  <c r="Y3075" i="1"/>
  <c r="Z3219" i="1"/>
  <c r="Y3219" i="1"/>
  <c r="Y3368" i="1"/>
  <c r="Z3368" i="1"/>
  <c r="Z3408" i="1"/>
  <c r="Y3408" i="1"/>
  <c r="Z3515" i="1"/>
  <c r="Y3515" i="1"/>
  <c r="Y3569" i="1"/>
  <c r="Z3569" i="1"/>
  <c r="Y3699" i="1"/>
  <c r="Z3699" i="1"/>
  <c r="Z3858" i="1"/>
  <c r="Y3858" i="1"/>
  <c r="Z3117" i="1"/>
  <c r="Z3057" i="1"/>
  <c r="Z2940" i="1"/>
  <c r="Y2940" i="1"/>
  <c r="Y3004" i="1"/>
  <c r="Z3004" i="1"/>
  <c r="O78" i="2"/>
  <c r="Q78" i="2" s="1"/>
  <c r="R78" i="2" s="1"/>
  <c r="S78" i="2" s="1"/>
  <c r="Z2889" i="1"/>
  <c r="Y2889" i="1"/>
  <c r="Z3069" i="1"/>
  <c r="Y3069" i="1"/>
  <c r="Y3346" i="1"/>
  <c r="Z3346" i="1"/>
  <c r="Y3378" i="1"/>
  <c r="Z3378" i="1"/>
  <c r="Y3485" i="1"/>
  <c r="Z3485" i="1"/>
  <c r="Z3658" i="1"/>
  <c r="Y3658" i="1"/>
  <c r="Y3752" i="1"/>
  <c r="Z3752" i="1"/>
  <c r="Z3971" i="1"/>
  <c r="Y2838" i="1"/>
  <c r="Y2812" i="1"/>
  <c r="Y2891" i="1"/>
  <c r="Y2964" i="1"/>
  <c r="Y2929" i="1"/>
  <c r="Y2993" i="1"/>
  <c r="Z2899" i="1"/>
  <c r="Y2899" i="1"/>
  <c r="Y3012" i="1"/>
  <c r="Z3012" i="1"/>
  <c r="Z3765" i="1"/>
  <c r="Y3765" i="1"/>
  <c r="Y4318" i="1"/>
  <c r="Z4318" i="1"/>
  <c r="Y4337" i="1"/>
  <c r="Z4337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Z3459" i="1"/>
  <c r="Y3424" i="1"/>
  <c r="Z3384" i="1"/>
  <c r="Y3360" i="1"/>
  <c r="Z3292" i="1"/>
  <c r="Y3235" i="1"/>
  <c r="Z3099" i="1"/>
  <c r="Y2996" i="1"/>
  <c r="Z2859" i="1"/>
  <c r="Z2857" i="1"/>
  <c r="Y2857" i="1"/>
  <c r="Z3090" i="1"/>
  <c r="Y3090" i="1"/>
  <c r="Y3125" i="1"/>
  <c r="Z3125" i="1"/>
  <c r="Z3278" i="1"/>
  <c r="Y3278" i="1"/>
  <c r="Z3434" i="1"/>
  <c r="Y3434" i="1"/>
  <c r="Z3063" i="1"/>
  <c r="Y3159" i="1"/>
  <c r="Y3092" i="1"/>
  <c r="Y2862" i="1"/>
  <c r="Z2850" i="1"/>
  <c r="Y2932" i="1"/>
  <c r="Y3507" i="1"/>
  <c r="Z3483" i="1"/>
  <c r="Z3400" i="1"/>
  <c r="Z3336" i="1"/>
  <c r="Z3273" i="1"/>
  <c r="Z3187" i="1"/>
  <c r="Y2980" i="1"/>
  <c r="Y3995" i="1"/>
  <c r="Y3920" i="1"/>
  <c r="Y2950" i="1"/>
  <c r="Z2956" i="1"/>
  <c r="Y2956" i="1"/>
  <c r="Z3115" i="1"/>
  <c r="Y3115" i="1"/>
  <c r="Y3203" i="1"/>
  <c r="Z3203" i="1"/>
  <c r="Y3308" i="1"/>
  <c r="Z3308" i="1"/>
  <c r="Z3523" i="1"/>
  <c r="Y3523" i="1"/>
  <c r="Y4278" i="1"/>
  <c r="Z4278" i="1"/>
  <c r="Z3701" i="1"/>
  <c r="X2538" i="1"/>
  <c r="Z2538" i="1"/>
  <c r="Y1902" i="1"/>
  <c r="Y4767" i="1"/>
  <c r="O66" i="2"/>
  <c r="Q66" i="2" s="1"/>
  <c r="R66" i="2" s="1"/>
  <c r="S66" i="2" s="1"/>
  <c r="Y3891" i="1"/>
  <c r="O79" i="2"/>
  <c r="Q79" i="2" s="1"/>
  <c r="R79" i="2" s="1"/>
  <c r="S79" i="2" s="1"/>
  <c r="Y3343" i="1"/>
  <c r="Z3155" i="1"/>
  <c r="Y268" i="1"/>
  <c r="O75" i="2"/>
  <c r="Q75" i="2" s="1"/>
  <c r="R75" i="2" s="1"/>
  <c r="S75" i="2" s="1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271" i="1" l="1"/>
  <c r="O5" i="2"/>
  <c r="Q5" i="2" s="1"/>
  <c r="R5" i="2" s="1"/>
  <c r="S5" i="2" s="1"/>
  <c r="Y2538" i="1"/>
  <c r="O21" i="2"/>
  <c r="Q21" i="2" s="1"/>
  <c r="R21" i="2" s="1"/>
  <c r="S21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<sst xmlns="http://schemas.openxmlformats.org/spreadsheetml/2006/main" count="73319" uniqueCount="3657">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</sst>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2"/>
  <sheetViews>
    <sheetView tabSelected="1" workbookViewId="0">
      <pane ySplit="1" topLeftCell="A2" activePane="bottomLeft" state="frozen"/>
      <selection activeCell="B1" sqref="B1"/>
      <selection pane="bottomLeft" activeCell="H7" sqref="H7"/>
    </sheetView>
  </sheetViews>
  <sheetFormatPr defaultColWidth="9" defaultRowHeight="13.5"/>
  <cols>
    <col min="2" max="5" width="9" customWidth="1"/>
    <col min="6" max="6" width="14.5" customWidth="1"/>
    <col min="7" max="7" width="28" customWidth="1"/>
    <col min="8" max="8" width="18.375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6.8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3655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3655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3655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3655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3656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534827.58620689658</v>
      </c>
      <c r="X4718" s="28"/>
      <c r="Y4718" s="31">
        <f t="shared" si="518"/>
        <v>534827.58620689658</v>
      </c>
      <c r="Z4718" s="28">
        <f t="shared" si="516"/>
        <v>15172.41379310342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2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</sheetData>
  <autoFilter ref="A1:AH5032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20876528.92328494</v>
      </c>
      <c r="P10" s="10">
        <v>2020.6782000000001</v>
      </c>
      <c r="Q10" s="10">
        <f t="shared" si="5"/>
        <v>760346.62689145468</v>
      </c>
      <c r="R10" s="10">
        <f t="shared" si="1"/>
        <v>758440.32670277543</v>
      </c>
      <c r="S10" s="12">
        <f t="shared" si="2"/>
        <v>3.6329809878348024E-2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22433717.884585403</v>
      </c>
      <c r="P63" s="152"/>
      <c r="Q63" s="10">
        <f t="shared" si="12"/>
        <v>685572.52649566007</v>
      </c>
      <c r="R63" s="10">
        <f t="shared" si="1"/>
        <v>685572.52649566007</v>
      </c>
      <c r="S63" s="12">
        <f t="shared" si="2"/>
        <v>3.0559915660111285E-2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2020-03-26T03:20:46Z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