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 concurrentCalc="0"/>
</workbook>
</file>

<file path=xl/calcChain.xml><?xml version="1.0" encoding="utf-8"?>
<calcChain xmlns="http://schemas.openxmlformats.org/spreadsheetml/2006/main">
  <c r="W5029" i="1" l="1"/>
  <c r="K5029" i="1"/>
  <c r="AA5028" i="1"/>
  <c r="AA5027" i="1"/>
  <c r="W5028" i="1"/>
  <c r="Z5028" i="1"/>
  <c r="W5027" i="1"/>
  <c r="Z5027" i="1"/>
  <c r="V5028" i="1"/>
  <c r="V5027" i="1"/>
  <c r="Y5028" i="1"/>
  <c r="Y5027" i="1"/>
  <c r="W4177" i="1"/>
  <c r="Z4177" i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O87" i="2"/>
  <c r="O102" i="2"/>
  <c r="O106" i="2"/>
  <c r="O107" i="2"/>
  <c r="O108" i="2"/>
  <c r="O109" i="2"/>
  <c r="O110" i="2"/>
  <c r="AA5026" i="1"/>
  <c r="U5026" i="1"/>
  <c r="Z5026" i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/>
  <c r="V4929" i="1"/>
  <c r="W4928" i="1"/>
  <c r="Y4928" i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/>
  <c r="W4920" i="1"/>
  <c r="V4920" i="1"/>
  <c r="W4919" i="1"/>
  <c r="W4918" i="1"/>
  <c r="Y4918" i="1"/>
  <c r="W4917" i="1"/>
  <c r="Y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/>
  <c r="V4878" i="1"/>
  <c r="W4877" i="1"/>
  <c r="W4876" i="1"/>
  <c r="W4875" i="1"/>
  <c r="V4875" i="1"/>
  <c r="W4874" i="1"/>
  <c r="V4874" i="1"/>
  <c r="W4873" i="1"/>
  <c r="V4873" i="1"/>
  <c r="W4872" i="1"/>
  <c r="Y4872" i="1"/>
  <c r="V4872" i="1"/>
  <c r="W4871" i="1"/>
  <c r="V4871" i="1"/>
  <c r="W4870" i="1"/>
  <c r="V4870" i="1"/>
  <c r="W4869" i="1"/>
  <c r="Y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/>
  <c r="V4644" i="1"/>
  <c r="AA4643" i="1"/>
  <c r="W4643" i="1"/>
  <c r="V4643" i="1"/>
  <c r="AA4642" i="1"/>
  <c r="W4642" i="1"/>
  <c r="Y4642" i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/>
  <c r="AA4443" i="1"/>
  <c r="W4443" i="1"/>
  <c r="Y4443" i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/>
  <c r="V4305" i="1"/>
  <c r="AA4304" i="1"/>
  <c r="W4304" i="1"/>
  <c r="Z4304" i="1"/>
  <c r="V4304" i="1"/>
  <c r="AA4303" i="1"/>
  <c r="W4303" i="1"/>
  <c r="Z4303" i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/>
  <c r="V4262" i="1"/>
  <c r="AA4261" i="1"/>
  <c r="W4261" i="1"/>
  <c r="Z4261" i="1"/>
  <c r="V4261" i="1"/>
  <c r="AA4260" i="1"/>
  <c r="W4260" i="1"/>
  <c r="Z4260" i="1"/>
  <c r="V4260" i="1"/>
  <c r="AA4259" i="1"/>
  <c r="W4259" i="1"/>
  <c r="Z4259" i="1"/>
  <c r="V4259" i="1"/>
  <c r="AA4258" i="1"/>
  <c r="W4258" i="1"/>
  <c r="Z4258" i="1"/>
  <c r="V4258" i="1"/>
  <c r="AA4257" i="1"/>
  <c r="W4257" i="1"/>
  <c r="Z4257" i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/>
  <c r="V4227" i="1"/>
  <c r="W4226" i="1"/>
  <c r="V4226" i="1"/>
  <c r="W4225" i="1"/>
  <c r="Z4225" i="1"/>
  <c r="V4225" i="1"/>
  <c r="W4224" i="1"/>
  <c r="Z4224" i="1"/>
  <c r="V4224" i="1"/>
  <c r="W4223" i="1"/>
  <c r="Z4223" i="1"/>
  <c r="V4223" i="1"/>
  <c r="W4222" i="1"/>
  <c r="Z4222" i="1"/>
  <c r="V4222" i="1"/>
  <c r="W4221" i="1"/>
  <c r="V4221" i="1"/>
  <c r="W4220" i="1"/>
  <c r="V4220" i="1"/>
  <c r="W4219" i="1"/>
  <c r="V4219" i="1"/>
  <c r="W4218" i="1"/>
  <c r="Z4218" i="1"/>
  <c r="V4218" i="1"/>
  <c r="W4217" i="1"/>
  <c r="Z4217" i="1"/>
  <c r="V4217" i="1"/>
  <c r="W4216" i="1"/>
  <c r="Z4216" i="1"/>
  <c r="V4216" i="1"/>
  <c r="W4215" i="1"/>
  <c r="Z4215" i="1"/>
  <c r="V4215" i="1"/>
  <c r="W4214" i="1"/>
  <c r="T4214" i="1"/>
  <c r="V4214" i="1"/>
  <c r="W4213" i="1"/>
  <c r="T4213" i="1"/>
  <c r="V4213" i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/>
  <c r="V4189" i="1"/>
  <c r="AA4188" i="1"/>
  <c r="W4188" i="1"/>
  <c r="V4188" i="1"/>
  <c r="AA4187" i="1"/>
  <c r="V4187" i="1"/>
  <c r="W4187" i="1"/>
  <c r="Z4187" i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/>
  <c r="AA3836" i="1"/>
  <c r="W3836" i="1"/>
  <c r="Z3836" i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/>
  <c r="V3831" i="1"/>
  <c r="AA3830" i="1"/>
  <c r="W3830" i="1"/>
  <c r="Z3830" i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/>
  <c r="V3653" i="1"/>
  <c r="AA3652" i="1"/>
  <c r="W3652" i="1"/>
  <c r="Z3652" i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/>
  <c r="V3475" i="1"/>
  <c r="AA3474" i="1"/>
  <c r="W3474" i="1"/>
  <c r="Z3474" i="1"/>
  <c r="V3474" i="1"/>
  <c r="AA3473" i="1"/>
  <c r="W3473" i="1"/>
  <c r="Z3473" i="1"/>
  <c r="V3473" i="1"/>
  <c r="AA3472" i="1"/>
  <c r="W3472" i="1"/>
  <c r="Z3472" i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/>
  <c r="V3432" i="1"/>
  <c r="AA3431" i="1"/>
  <c r="W3431" i="1"/>
  <c r="Z3431" i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/>
  <c r="V3244" i="1"/>
  <c r="AA3243" i="1"/>
  <c r="W3243" i="1"/>
  <c r="Z3243" i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/>
  <c r="V3217" i="1"/>
  <c r="AA3216" i="1"/>
  <c r="W3216" i="1"/>
  <c r="Z3216" i="1"/>
  <c r="V3216" i="1"/>
  <c r="AA3215" i="1"/>
  <c r="W3215" i="1"/>
  <c r="V3215" i="1"/>
  <c r="AA3214" i="1"/>
  <c r="W3214" i="1"/>
  <c r="Z3214" i="1"/>
  <c r="V3214" i="1"/>
  <c r="AA3213" i="1"/>
  <c r="W3213" i="1"/>
  <c r="Z3213" i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/>
  <c r="V3095" i="1"/>
  <c r="AA3094" i="1"/>
  <c r="W3094" i="1"/>
  <c r="Z3094" i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/>
  <c r="V3056" i="1"/>
  <c r="AA3055" i="1"/>
  <c r="W3055" i="1"/>
  <c r="Z3055" i="1"/>
  <c r="V3055" i="1"/>
  <c r="AA3054" i="1"/>
  <c r="W3054" i="1"/>
  <c r="Z3054" i="1"/>
  <c r="V3054" i="1"/>
  <c r="AA3053" i="1"/>
  <c r="W3053" i="1"/>
  <c r="Z3053" i="1"/>
  <c r="V3053" i="1"/>
  <c r="AA3052" i="1"/>
  <c r="W3052" i="1"/>
  <c r="Z3052" i="1"/>
  <c r="V3052" i="1"/>
  <c r="AA3051" i="1"/>
  <c r="W3051" i="1"/>
  <c r="Z3051" i="1"/>
  <c r="V3051" i="1"/>
  <c r="AA3050" i="1"/>
  <c r="W3050" i="1"/>
  <c r="Z3050" i="1"/>
  <c r="V3050" i="1"/>
  <c r="AA3049" i="1"/>
  <c r="W3049" i="1"/>
  <c r="Z3049" i="1"/>
  <c r="V3049" i="1"/>
  <c r="AA3048" i="1"/>
  <c r="W3048" i="1"/>
  <c r="Z3048" i="1"/>
  <c r="V3048" i="1"/>
  <c r="AA3047" i="1"/>
  <c r="W3047" i="1"/>
  <c r="Z3047" i="1"/>
  <c r="V3047" i="1"/>
  <c r="AA3046" i="1"/>
  <c r="W3046" i="1"/>
  <c r="Z3046" i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/>
  <c r="V3041" i="1"/>
  <c r="AA3040" i="1"/>
  <c r="W3040" i="1"/>
  <c r="V3040" i="1"/>
  <c r="AA3039" i="1"/>
  <c r="W3039" i="1"/>
  <c r="Z3039" i="1"/>
  <c r="V3039" i="1"/>
  <c r="AA3038" i="1"/>
  <c r="W3038" i="1"/>
  <c r="V3038" i="1"/>
  <c r="AA3037" i="1"/>
  <c r="W3037" i="1"/>
  <c r="Z3037" i="1"/>
  <c r="V3037" i="1"/>
  <c r="AA3036" i="1"/>
  <c r="W3036" i="1"/>
  <c r="Z3036" i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/>
  <c r="V2938" i="1"/>
  <c r="AA2937" i="1"/>
  <c r="W2937" i="1"/>
  <c r="Z2937" i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/>
  <c r="V2926" i="1"/>
  <c r="AA2925" i="1"/>
  <c r="Z2925" i="1"/>
  <c r="V2925" i="1"/>
  <c r="AA2924" i="1"/>
  <c r="W2924" i="1"/>
  <c r="Z2924" i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/>
  <c r="V2897" i="1"/>
  <c r="AA2896" i="1"/>
  <c r="Z2896" i="1"/>
  <c r="V2896" i="1"/>
  <c r="AA2895" i="1"/>
  <c r="W2895" i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/>
  <c r="V2828" i="1"/>
  <c r="AA2827" i="1"/>
  <c r="W2827" i="1"/>
  <c r="Z2827" i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/>
  <c r="V2809" i="1"/>
  <c r="AA2808" i="1"/>
  <c r="W2808" i="1"/>
  <c r="Z2808" i="1"/>
  <c r="V2808" i="1"/>
  <c r="AA2807" i="1"/>
  <c r="W2807" i="1"/>
  <c r="Z2807" i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/>
  <c r="R88" i="2"/>
  <c r="S88" i="2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/>
  <c r="R95" i="2"/>
  <c r="S95" i="2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/>
  <c r="S99" i="2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/>
  <c r="R76" i="2"/>
  <c r="S76" i="2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/>
  <c r="R89" i="2"/>
  <c r="S89" i="2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/>
  <c r="R101" i="2"/>
  <c r="S101" i="2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/>
  <c r="R94" i="2"/>
  <c r="S94" i="2"/>
  <c r="Y4925" i="1"/>
  <c r="Z4962" i="1"/>
  <c r="Y4962" i="1"/>
  <c r="Z4973" i="1"/>
  <c r="Y4973" i="1"/>
  <c r="Z4977" i="1"/>
  <c r="Y4977" i="1"/>
  <c r="O85" i="2"/>
  <c r="Q85" i="2"/>
  <c r="R85" i="2"/>
  <c r="S85" i="2"/>
  <c r="O93" i="2"/>
  <c r="Q93" i="2"/>
  <c r="R93" i="2"/>
  <c r="S93" i="2"/>
  <c r="Q98" i="2"/>
  <c r="R98" i="2"/>
  <c r="S98" i="2"/>
  <c r="Q106" i="2"/>
  <c r="R106" i="2"/>
  <c r="S106" i="2"/>
  <c r="Q86" i="2"/>
  <c r="R86" i="2"/>
  <c r="S86" i="2"/>
  <c r="Q87" i="2"/>
  <c r="R87" i="2"/>
  <c r="S87" i="2"/>
  <c r="Q102" i="2"/>
  <c r="R102" i="2"/>
  <c r="S102" i="2"/>
  <c r="Q107" i="2"/>
  <c r="R107" i="2"/>
  <c r="S107" i="2"/>
  <c r="Q108" i="2"/>
  <c r="R108" i="2"/>
  <c r="S108" i="2"/>
  <c r="Q82" i="2"/>
  <c r="R82" i="2"/>
  <c r="S82" i="2"/>
  <c r="Q84" i="2"/>
  <c r="R84" i="2"/>
  <c r="S84" i="2"/>
  <c r="Q109" i="2"/>
  <c r="R109" i="2"/>
  <c r="S109" i="2"/>
  <c r="Q110" i="2"/>
  <c r="R110" i="2"/>
  <c r="S110" i="2"/>
  <c r="Q81" i="2"/>
  <c r="R81" i="2"/>
  <c r="S81" i="2"/>
  <c r="Z4831" i="1"/>
  <c r="O90" i="2"/>
  <c r="Q90" i="2"/>
  <c r="R90" i="2"/>
  <c r="S90" i="2"/>
  <c r="O104" i="2"/>
  <c r="Q104" i="2"/>
  <c r="R104" i="2"/>
  <c r="S104" i="2"/>
  <c r="O97" i="2"/>
  <c r="Q97" i="2"/>
  <c r="R97" i="2"/>
  <c r="S97" i="2"/>
  <c r="O65" i="2"/>
  <c r="Q65" i="2"/>
  <c r="R65" i="2"/>
  <c r="S65" i="2"/>
  <c r="O103" i="2"/>
  <c r="Q103" i="2"/>
  <c r="R103" i="2"/>
  <c r="S103" i="2"/>
  <c r="O72" i="2"/>
  <c r="Q72" i="2"/>
  <c r="R72" i="2"/>
  <c r="S72" i="2"/>
  <c r="O92" i="2"/>
  <c r="Q92" i="2"/>
  <c r="R92" i="2"/>
  <c r="S92" i="2"/>
  <c r="O68" i="2"/>
  <c r="Q68" i="2"/>
  <c r="R68" i="2"/>
  <c r="S68" i="2"/>
  <c r="O74" i="2"/>
  <c r="Q74" i="2"/>
  <c r="R74" i="2"/>
  <c r="S74" i="2"/>
  <c r="O83" i="2"/>
  <c r="Q83" i="2"/>
  <c r="R83" i="2"/>
  <c r="S83" i="2"/>
  <c r="O71" i="2"/>
  <c r="Q71" i="2"/>
  <c r="R71" i="2"/>
  <c r="S71" i="2"/>
  <c r="O62" i="2"/>
  <c r="Q62" i="2"/>
  <c r="R62" i="2"/>
  <c r="S62" i="2"/>
  <c r="O69" i="2"/>
  <c r="Q69" i="2"/>
  <c r="R69" i="2"/>
  <c r="S69" i="2"/>
  <c r="O77" i="2"/>
  <c r="Q77" i="2"/>
  <c r="R77" i="2"/>
  <c r="S77" i="2"/>
  <c r="O73" i="2"/>
  <c r="Q73" i="2"/>
  <c r="R73" i="2"/>
  <c r="S73" i="2"/>
  <c r="O96" i="2"/>
  <c r="O70" i="2"/>
  <c r="Q70" i="2"/>
  <c r="R70" i="2"/>
  <c r="S70" i="2"/>
  <c r="O64" i="2"/>
  <c r="Q64" i="2"/>
  <c r="R64" i="2"/>
  <c r="S64" i="2"/>
  <c r="O63" i="2"/>
  <c r="Q63" i="2"/>
  <c r="R63" i="2"/>
  <c r="S63" i="2"/>
  <c r="O91" i="2"/>
  <c r="Q91" i="2"/>
  <c r="R91" i="2"/>
  <c r="S91" i="2"/>
  <c r="O100" i="2"/>
  <c r="Q100" i="2"/>
  <c r="R100" i="2"/>
  <c r="S100" i="2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/>
  <c r="X3937" i="1"/>
  <c r="Y3937" i="1"/>
  <c r="X3885" i="1"/>
  <c r="Y3885" i="1"/>
  <c r="X3595" i="1"/>
  <c r="O78" i="2"/>
  <c r="Q78" i="2"/>
  <c r="R78" i="2"/>
  <c r="S78" i="2"/>
  <c r="X3940" i="1"/>
  <c r="Y3940" i="1"/>
  <c r="X3863" i="1"/>
  <c r="Y3863" i="1"/>
  <c r="X3900" i="1"/>
  <c r="Y3900" i="1"/>
  <c r="Z3597" i="1"/>
  <c r="X3936" i="1"/>
  <c r="Y3936" i="1"/>
  <c r="X3943" i="1"/>
  <c r="Y3943" i="1"/>
  <c r="Z3970" i="1"/>
  <c r="X3993" i="1"/>
  <c r="Y3993" i="1"/>
  <c r="X3856" i="1"/>
  <c r="Y3856" i="1"/>
  <c r="X3871" i="1"/>
  <c r="Y3871" i="1"/>
  <c r="X3899" i="1"/>
  <c r="Y3899" i="1"/>
  <c r="X3964" i="1"/>
  <c r="Y3964" i="1"/>
  <c r="X3870" i="1"/>
  <c r="Y3870" i="1"/>
  <c r="X3985" i="1"/>
  <c r="Y3985" i="1"/>
  <c r="X3992" i="1"/>
  <c r="Y3992" i="1"/>
  <c r="Z3877" i="1"/>
  <c r="Z3967" i="1"/>
  <c r="X3343" i="1"/>
  <c r="Y3343" i="1"/>
  <c r="AA3644" i="1"/>
  <c r="W3644" i="1"/>
  <c r="V3644" i="1"/>
  <c r="Z3901" i="1"/>
  <c r="X3901" i="1"/>
  <c r="Y3901" i="1"/>
  <c r="X3939" i="1"/>
  <c r="Y3939" i="1"/>
  <c r="Z3939" i="1"/>
  <c r="Z3887" i="1"/>
  <c r="X3887" i="1"/>
  <c r="Y3887" i="1"/>
  <c r="Z3868" i="1"/>
  <c r="X3876" i="1"/>
  <c r="Y3876" i="1"/>
  <c r="X3891" i="1"/>
  <c r="Y3891" i="1"/>
  <c r="X3596" i="1"/>
  <c r="Y3596" i="1"/>
  <c r="X3862" i="1"/>
  <c r="Y3862" i="1"/>
  <c r="X3869" i="1"/>
  <c r="Y3869" i="1"/>
  <c r="X3884" i="1"/>
  <c r="Y3884" i="1"/>
  <c r="X4767" i="1"/>
  <c r="O61" i="2"/>
  <c r="Q61" i="2"/>
  <c r="R61" i="2"/>
  <c r="S61" i="2"/>
  <c r="Q105" i="2"/>
  <c r="R105" i="2"/>
  <c r="S105" i="2"/>
  <c r="O80" i="2"/>
  <c r="Q80" i="2"/>
  <c r="R80" i="2"/>
  <c r="S80" i="2"/>
  <c r="Y4767" i="1"/>
  <c r="Y3595" i="1"/>
  <c r="Z3644" i="1"/>
  <c r="Y3644" i="1"/>
  <c r="O67" i="2"/>
  <c r="Q67" i="2"/>
  <c r="R67" i="2"/>
  <c r="S67" i="2"/>
  <c r="O66" i="2"/>
  <c r="Q66" i="2"/>
  <c r="R66" i="2"/>
  <c r="S66" i="2"/>
  <c r="Q96" i="2"/>
  <c r="R96" i="2"/>
  <c r="S96" i="2"/>
  <c r="O75" i="2"/>
  <c r="Q75" i="2"/>
  <c r="R75" i="2"/>
  <c r="S75" i="2"/>
  <c r="O79" i="2"/>
  <c r="Q79" i="2"/>
  <c r="R79" i="2"/>
  <c r="S79" i="2"/>
  <c r="W2246" i="1"/>
  <c r="Y2246" i="1"/>
  <c r="W2228" i="1"/>
  <c r="Y2228" i="1"/>
  <c r="W1790" i="1"/>
  <c r="Y1790" i="1"/>
  <c r="T2551" i="1"/>
  <c r="W2388" i="1"/>
  <c r="Y2388" i="1"/>
  <c r="W2236" i="1"/>
  <c r="Y2236" i="1"/>
  <c r="W1834" i="1"/>
  <c r="Z1834" i="1"/>
  <c r="AA2797" i="1"/>
  <c r="W2797" i="1"/>
  <c r="Y2797" i="1"/>
  <c r="V2797" i="1"/>
  <c r="AA2796" i="1"/>
  <c r="W2796" i="1"/>
  <c r="Y2796" i="1"/>
  <c r="V2796" i="1"/>
  <c r="AA2795" i="1"/>
  <c r="W2795" i="1"/>
  <c r="Y2795" i="1"/>
  <c r="V2795" i="1"/>
  <c r="AA2794" i="1"/>
  <c r="W2794" i="1"/>
  <c r="Y2794" i="1"/>
  <c r="V2794" i="1"/>
  <c r="AA2793" i="1"/>
  <c r="AA2792" i="1"/>
  <c r="W2793" i="1"/>
  <c r="Y2793" i="1"/>
  <c r="V2793" i="1"/>
  <c r="W2792" i="1"/>
  <c r="Y2792" i="1"/>
  <c r="V2792" i="1"/>
  <c r="AA2791" i="1"/>
  <c r="W2791" i="1"/>
  <c r="Y2791" i="1"/>
  <c r="V2791" i="1"/>
  <c r="AA2790" i="1"/>
  <c r="W2790" i="1"/>
  <c r="Y2790" i="1"/>
  <c r="V2790" i="1"/>
  <c r="W2788" i="1"/>
  <c r="Y2788" i="1"/>
  <c r="AA2789" i="1"/>
  <c r="AA2788" i="1"/>
  <c r="W2789" i="1"/>
  <c r="Y2789" i="1"/>
  <c r="V2789" i="1"/>
  <c r="V2788" i="1"/>
  <c r="AA2787" i="1"/>
  <c r="W2787" i="1"/>
  <c r="Y2787" i="1"/>
  <c r="V2787" i="1"/>
  <c r="AA2786" i="1"/>
  <c r="W2786" i="1"/>
  <c r="Y2786" i="1"/>
  <c r="V2786" i="1"/>
  <c r="V2342" i="1"/>
  <c r="AA2785" i="1"/>
  <c r="AA2784" i="1"/>
  <c r="W2785" i="1"/>
  <c r="Y2785" i="1"/>
  <c r="V2785" i="1"/>
  <c r="W2784" i="1"/>
  <c r="Y2784" i="1"/>
  <c r="V2784" i="1"/>
  <c r="AA2782" i="1"/>
  <c r="AA2783" i="1"/>
  <c r="W2783" i="1"/>
  <c r="Y2783" i="1"/>
  <c r="V2783" i="1"/>
  <c r="W2782" i="1"/>
  <c r="Y2782" i="1"/>
  <c r="V2782" i="1"/>
  <c r="AA2781" i="1"/>
  <c r="W2781" i="1"/>
  <c r="Y2781" i="1"/>
  <c r="V2781" i="1"/>
  <c r="Q60" i="2"/>
  <c r="R60" i="2"/>
  <c r="S60" i="2"/>
  <c r="J59" i="2"/>
  <c r="L59" i="2"/>
  <c r="O58" i="2"/>
  <c r="Q58" i="2"/>
  <c r="R58" i="2"/>
  <c r="S58" i="2"/>
  <c r="O57" i="2"/>
  <c r="Q57" i="2"/>
  <c r="R57" i="2"/>
  <c r="S57" i="2"/>
  <c r="O56" i="2"/>
  <c r="Q56" i="2"/>
  <c r="R56" i="2"/>
  <c r="S56" i="2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/>
  <c r="W2774" i="1"/>
  <c r="Y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/>
  <c r="V2721" i="1"/>
  <c r="W2720" i="1"/>
  <c r="V2720" i="1"/>
  <c r="AA2719" i="1"/>
  <c r="W2719" i="1"/>
  <c r="Y2719" i="1"/>
  <c r="V2719" i="1"/>
  <c r="AA2718" i="1"/>
  <c r="W2718" i="1"/>
  <c r="Y2718" i="1"/>
  <c r="V2718" i="1"/>
  <c r="AA2717" i="1"/>
  <c r="W2717" i="1"/>
  <c r="Y2717" i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V2713" i="1"/>
  <c r="AA2712" i="1"/>
  <c r="W2712" i="1"/>
  <c r="V2712" i="1"/>
  <c r="AA2711" i="1"/>
  <c r="W2711" i="1"/>
  <c r="Y2711" i="1"/>
  <c r="V2711" i="1"/>
  <c r="AA2710" i="1"/>
  <c r="W2710" i="1"/>
  <c r="Y2710" i="1"/>
  <c r="V2710" i="1"/>
  <c r="AA2709" i="1"/>
  <c r="W2709" i="1"/>
  <c r="Z2709" i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/>
  <c r="V2705" i="1"/>
  <c r="W2704" i="1"/>
  <c r="V2704" i="1"/>
  <c r="W2703" i="1"/>
  <c r="V2703" i="1"/>
  <c r="W2702" i="1"/>
  <c r="V2702" i="1"/>
  <c r="W2701" i="1"/>
  <c r="Y2701" i="1"/>
  <c r="V2701" i="1"/>
  <c r="W2700" i="1"/>
  <c r="Y2700" i="1"/>
  <c r="V2700" i="1"/>
  <c r="W2699" i="1"/>
  <c r="V2699" i="1"/>
  <c r="W2698" i="1"/>
  <c r="V2698" i="1"/>
  <c r="W2697" i="1"/>
  <c r="Y2697" i="1"/>
  <c r="V2697" i="1"/>
  <c r="W2696" i="1"/>
  <c r="V2696" i="1"/>
  <c r="W2695" i="1"/>
  <c r="V2695" i="1"/>
  <c r="W2694" i="1"/>
  <c r="Y2694" i="1"/>
  <c r="V2694" i="1"/>
  <c r="W2693" i="1"/>
  <c r="Y2693" i="1"/>
  <c r="V2693" i="1"/>
  <c r="W2692" i="1"/>
  <c r="Y2692" i="1"/>
  <c r="V2692" i="1"/>
  <c r="W2691" i="1"/>
  <c r="Y2691" i="1"/>
  <c r="V2691" i="1"/>
  <c r="W2690" i="1"/>
  <c r="Y2690" i="1"/>
  <c r="V2690" i="1"/>
  <c r="W2689" i="1"/>
  <c r="Y2689" i="1"/>
  <c r="V2689" i="1"/>
  <c r="W2688" i="1"/>
  <c r="V2688" i="1"/>
  <c r="W2687" i="1"/>
  <c r="Y2687" i="1"/>
  <c r="V2687" i="1"/>
  <c r="W2686" i="1"/>
  <c r="V2686" i="1"/>
  <c r="W2685" i="1"/>
  <c r="V2685" i="1"/>
  <c r="W2684" i="1"/>
  <c r="V2684" i="1"/>
  <c r="W2683" i="1"/>
  <c r="Y2683" i="1"/>
  <c r="V2683" i="1"/>
  <c r="W2682" i="1"/>
  <c r="Y2682" i="1"/>
  <c r="W2681" i="1"/>
  <c r="V2681" i="1"/>
  <c r="W2680" i="1"/>
  <c r="Y2680" i="1"/>
  <c r="V2680" i="1"/>
  <c r="W2679" i="1"/>
  <c r="Y2679" i="1"/>
  <c r="V2679" i="1"/>
  <c r="W2678" i="1"/>
  <c r="Y2678" i="1"/>
  <c r="V2678" i="1"/>
  <c r="W2677" i="1"/>
  <c r="V2677" i="1"/>
  <c r="W2676" i="1"/>
  <c r="Y2676" i="1"/>
  <c r="V2676" i="1"/>
  <c r="W2675" i="1"/>
  <c r="V2675" i="1"/>
  <c r="W2674" i="1"/>
  <c r="Y2674" i="1"/>
  <c r="V2674" i="1"/>
  <c r="W2673" i="1"/>
  <c r="V2673" i="1"/>
  <c r="W2672" i="1"/>
  <c r="V2672" i="1"/>
  <c r="W2671" i="1"/>
  <c r="V2671" i="1"/>
  <c r="W2670" i="1"/>
  <c r="Y2670" i="1"/>
  <c r="V2670" i="1"/>
  <c r="W2669" i="1"/>
  <c r="V2669" i="1"/>
  <c r="W2668" i="1"/>
  <c r="Y2668" i="1"/>
  <c r="V2668" i="1"/>
  <c r="W2667" i="1"/>
  <c r="V2667" i="1"/>
  <c r="W2666" i="1"/>
  <c r="Y2666" i="1"/>
  <c r="V2666" i="1"/>
  <c r="W2665" i="1"/>
  <c r="Y2665" i="1"/>
  <c r="V2665" i="1"/>
  <c r="W2664" i="1"/>
  <c r="Y2664" i="1"/>
  <c r="W2663" i="1"/>
  <c r="V2663" i="1"/>
  <c r="W2662" i="1"/>
  <c r="Y2662" i="1"/>
  <c r="V2662" i="1"/>
  <c r="W2661" i="1"/>
  <c r="Y2661" i="1"/>
  <c r="V2661" i="1"/>
  <c r="W2660" i="1"/>
  <c r="Y2660" i="1"/>
  <c r="V2660" i="1"/>
  <c r="W2659" i="1"/>
  <c r="V2659" i="1"/>
  <c r="W2658" i="1"/>
  <c r="Y2658" i="1"/>
  <c r="V2658" i="1"/>
  <c r="W2657" i="1"/>
  <c r="V2657" i="1"/>
  <c r="W2656" i="1"/>
  <c r="V2656" i="1"/>
  <c r="W2655" i="1"/>
  <c r="V2655" i="1"/>
  <c r="W2654" i="1"/>
  <c r="Y2654" i="1"/>
  <c r="V2654" i="1"/>
  <c r="W2653" i="1"/>
  <c r="V2653" i="1"/>
  <c r="W2652" i="1"/>
  <c r="W2651" i="1"/>
  <c r="W2650" i="1"/>
  <c r="V2650" i="1"/>
  <c r="W2649" i="1"/>
  <c r="Y2649" i="1"/>
  <c r="V2649" i="1"/>
  <c r="W2648" i="1"/>
  <c r="V2648" i="1"/>
  <c r="W2647" i="1"/>
  <c r="Y2647" i="1"/>
  <c r="V2647" i="1"/>
  <c r="W2646" i="1"/>
  <c r="Y2646" i="1"/>
  <c r="V2646" i="1"/>
  <c r="W2645" i="1"/>
  <c r="V2645" i="1"/>
  <c r="W2644" i="1"/>
  <c r="Y2644" i="1"/>
  <c r="V2644" i="1"/>
  <c r="W2643" i="1"/>
  <c r="Y2643" i="1"/>
  <c r="V2643" i="1"/>
  <c r="W2642" i="1"/>
  <c r="V2642" i="1"/>
  <c r="W2641" i="1"/>
  <c r="Y2641" i="1"/>
  <c r="V2641" i="1"/>
  <c r="W2640" i="1"/>
  <c r="Y2640" i="1"/>
  <c r="V2640" i="1"/>
  <c r="W2639" i="1"/>
  <c r="V2639" i="1"/>
  <c r="W2638" i="1"/>
  <c r="V2638" i="1"/>
  <c r="W2637" i="1"/>
  <c r="V2637" i="1"/>
  <c r="W2636" i="1"/>
  <c r="V2636" i="1"/>
  <c r="W2635" i="1"/>
  <c r="Y2635" i="1"/>
  <c r="V2635" i="1"/>
  <c r="W2634" i="1"/>
  <c r="Y2634" i="1"/>
  <c r="V2634" i="1"/>
  <c r="W2633" i="1"/>
  <c r="V2633" i="1"/>
  <c r="W2632" i="1"/>
  <c r="V2632" i="1"/>
  <c r="W2631" i="1"/>
  <c r="V2631" i="1"/>
  <c r="W2630" i="1"/>
  <c r="Y2630" i="1"/>
  <c r="V2630" i="1"/>
  <c r="W2629" i="1"/>
  <c r="Y2629" i="1"/>
  <c r="V2629" i="1"/>
  <c r="W2628" i="1"/>
  <c r="V2628" i="1"/>
  <c r="W2627" i="1"/>
  <c r="V2627" i="1"/>
  <c r="W2626" i="1"/>
  <c r="Y2626" i="1"/>
  <c r="V2626" i="1"/>
  <c r="W2625" i="1"/>
  <c r="V2625" i="1"/>
  <c r="W2624" i="1"/>
  <c r="V2624" i="1"/>
  <c r="W2623" i="1"/>
  <c r="V2623" i="1"/>
  <c r="W2622" i="1"/>
  <c r="Y2622" i="1"/>
  <c r="V2622" i="1"/>
  <c r="W2621" i="1"/>
  <c r="Y2621" i="1"/>
  <c r="V2621" i="1"/>
  <c r="W2620" i="1"/>
  <c r="V2620" i="1"/>
  <c r="W2619" i="1"/>
  <c r="V2619" i="1"/>
  <c r="W2618" i="1"/>
  <c r="Y2618" i="1"/>
  <c r="V2618" i="1"/>
  <c r="W2617" i="1"/>
  <c r="AA2616" i="1"/>
  <c r="W2616" i="1"/>
  <c r="W2615" i="1"/>
  <c r="Y2615" i="1"/>
  <c r="W2614" i="1"/>
  <c r="Y2614" i="1"/>
  <c r="W2613" i="1"/>
  <c r="Y2613" i="1"/>
  <c r="W2612" i="1"/>
  <c r="Y2612" i="1"/>
  <c r="W2611" i="1"/>
  <c r="Y2611" i="1"/>
  <c r="W2610" i="1"/>
  <c r="Y2610" i="1"/>
  <c r="W2609" i="1"/>
  <c r="Y2609" i="1"/>
  <c r="W2608" i="1"/>
  <c r="Y2608" i="1"/>
  <c r="W2607" i="1"/>
  <c r="Y2607" i="1"/>
  <c r="W2606" i="1"/>
  <c r="Y2606" i="1"/>
  <c r="W2605" i="1"/>
  <c r="V2605" i="1"/>
  <c r="W2604" i="1"/>
  <c r="Y2604" i="1"/>
  <c r="V2604" i="1"/>
  <c r="W2603" i="1"/>
  <c r="Y2603" i="1"/>
  <c r="V2603" i="1"/>
  <c r="W2602" i="1"/>
  <c r="Y2602" i="1"/>
  <c r="V2602" i="1"/>
  <c r="W2601" i="1"/>
  <c r="V2601" i="1"/>
  <c r="W2600" i="1"/>
  <c r="V2600" i="1"/>
  <c r="W2599" i="1"/>
  <c r="V2599" i="1"/>
  <c r="W2598" i="1"/>
  <c r="Y2598" i="1"/>
  <c r="V2598" i="1"/>
  <c r="W2597" i="1"/>
  <c r="Y2597" i="1"/>
  <c r="V2597" i="1"/>
  <c r="W2596" i="1"/>
  <c r="Y2596" i="1"/>
  <c r="V2596" i="1"/>
  <c r="W2595" i="1"/>
  <c r="Y2595" i="1"/>
  <c r="V2595" i="1"/>
  <c r="W2594" i="1"/>
  <c r="V2594" i="1"/>
  <c r="W2593" i="1"/>
  <c r="V2593" i="1"/>
  <c r="W2592" i="1"/>
  <c r="V2592" i="1"/>
  <c r="W2591" i="1"/>
  <c r="Y2591" i="1"/>
  <c r="V2591" i="1"/>
  <c r="W2590" i="1"/>
  <c r="Y2590" i="1"/>
  <c r="V2590" i="1"/>
  <c r="W2589" i="1"/>
  <c r="Y2589" i="1"/>
  <c r="V2589" i="1"/>
  <c r="W2588" i="1"/>
  <c r="Y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/>
  <c r="V2583" i="1"/>
  <c r="W2582" i="1"/>
  <c r="V2582" i="1"/>
  <c r="W2581" i="1"/>
  <c r="Y2581" i="1"/>
  <c r="V2581" i="1"/>
  <c r="W2580" i="1"/>
  <c r="V2580" i="1"/>
  <c r="W2579" i="1"/>
  <c r="Y2579" i="1"/>
  <c r="V2579" i="1"/>
  <c r="W2578" i="1"/>
  <c r="Y2578" i="1"/>
  <c r="V2578" i="1"/>
  <c r="W2577" i="1"/>
  <c r="Y2577" i="1"/>
  <c r="V2577" i="1"/>
  <c r="W2576" i="1"/>
  <c r="Y2576" i="1"/>
  <c r="V2576" i="1"/>
  <c r="W2575" i="1"/>
  <c r="Y2575" i="1"/>
  <c r="V2575" i="1"/>
  <c r="W2574" i="1"/>
  <c r="V2574" i="1"/>
  <c r="Z2573" i="1"/>
  <c r="X2573" i="1"/>
  <c r="V2573" i="1"/>
  <c r="W2572" i="1"/>
  <c r="Y2572" i="1"/>
  <c r="W2571" i="1"/>
  <c r="W2570" i="1"/>
  <c r="Y2570" i="1"/>
  <c r="W2569" i="1"/>
  <c r="Y2569" i="1"/>
  <c r="W2568" i="1"/>
  <c r="Y2568" i="1"/>
  <c r="W2567" i="1"/>
  <c r="Y2567" i="1"/>
  <c r="W2566" i="1"/>
  <c r="Y2566" i="1"/>
  <c r="W2565" i="1"/>
  <c r="W2564" i="1"/>
  <c r="Y2564" i="1"/>
  <c r="V2564" i="1"/>
  <c r="W2563" i="1"/>
  <c r="V2563" i="1"/>
  <c r="W2562" i="1"/>
  <c r="V2562" i="1"/>
  <c r="W2561" i="1"/>
  <c r="Y2561" i="1"/>
  <c r="V2561" i="1"/>
  <c r="W2560" i="1"/>
  <c r="V2560" i="1"/>
  <c r="W2559" i="1"/>
  <c r="Y2559" i="1"/>
  <c r="V2559" i="1"/>
  <c r="W2558" i="1"/>
  <c r="V2558" i="1"/>
  <c r="W2557" i="1"/>
  <c r="V2557" i="1"/>
  <c r="W2556" i="1"/>
  <c r="V2556" i="1"/>
  <c r="W2555" i="1"/>
  <c r="Y2555" i="1"/>
  <c r="V2555" i="1"/>
  <c r="W2554" i="1"/>
  <c r="Y2554" i="1"/>
  <c r="V2554" i="1"/>
  <c r="W2553" i="1"/>
  <c r="V2553" i="1"/>
  <c r="W2552" i="1"/>
  <c r="Z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/>
  <c r="V2543" i="1"/>
  <c r="W2542" i="1"/>
  <c r="V2542" i="1"/>
  <c r="X2541" i="1"/>
  <c r="W2541" i="1"/>
  <c r="Z2541" i="1"/>
  <c r="V2541" i="1"/>
  <c r="W2540" i="1"/>
  <c r="W2539" i="1"/>
  <c r="Y2539" i="1"/>
  <c r="V2539" i="1"/>
  <c r="W2538" i="1"/>
  <c r="X2538" i="1"/>
  <c r="V2538" i="1"/>
  <c r="W2537" i="1"/>
  <c r="V2537" i="1"/>
  <c r="W2536" i="1"/>
  <c r="V2536" i="1"/>
  <c r="W2535" i="1"/>
  <c r="Y2535" i="1"/>
  <c r="V2535" i="1"/>
  <c r="W2534" i="1"/>
  <c r="V2534" i="1"/>
  <c r="W2533" i="1"/>
  <c r="W2532" i="1"/>
  <c r="V2532" i="1"/>
  <c r="W2531" i="1"/>
  <c r="Y2531" i="1"/>
  <c r="V2531" i="1"/>
  <c r="W2530" i="1"/>
  <c r="V2530" i="1"/>
  <c r="W2529" i="1"/>
  <c r="Y2529" i="1"/>
  <c r="V2529" i="1"/>
  <c r="W2528" i="1"/>
  <c r="Y2528" i="1"/>
  <c r="V2528" i="1"/>
  <c r="W2527" i="1"/>
  <c r="Y2527" i="1"/>
  <c r="V2527" i="1"/>
  <c r="W2526" i="1"/>
  <c r="Y2526" i="1"/>
  <c r="V2526" i="1"/>
  <c r="W2525" i="1"/>
  <c r="Y2525" i="1"/>
  <c r="V2525" i="1"/>
  <c r="W2524" i="1"/>
  <c r="Y2524" i="1"/>
  <c r="V2524" i="1"/>
  <c r="W2523" i="1"/>
  <c r="Y2523" i="1"/>
  <c r="V2523" i="1"/>
  <c r="W2522" i="1"/>
  <c r="Y2522" i="1"/>
  <c r="V2522" i="1"/>
  <c r="W2521" i="1"/>
  <c r="Y2521" i="1"/>
  <c r="V2521" i="1"/>
  <c r="W2520" i="1"/>
  <c r="V2520" i="1"/>
  <c r="W2519" i="1"/>
  <c r="Y2519" i="1"/>
  <c r="V2519" i="1"/>
  <c r="W2518" i="1"/>
  <c r="Y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Y2512" i="1"/>
  <c r="V2512" i="1"/>
  <c r="W2511" i="1"/>
  <c r="Y2511" i="1"/>
  <c r="V2511" i="1"/>
  <c r="W2510" i="1"/>
  <c r="Y2510" i="1"/>
  <c r="V2510" i="1"/>
  <c r="W2509" i="1"/>
  <c r="Y2509" i="1"/>
  <c r="V2509" i="1"/>
  <c r="W2508" i="1"/>
  <c r="V2508" i="1"/>
  <c r="W2507" i="1"/>
  <c r="V2507" i="1"/>
  <c r="W2506" i="1"/>
  <c r="Z2506" i="1"/>
  <c r="V2506" i="1"/>
  <c r="W2505" i="1"/>
  <c r="V2505" i="1"/>
  <c r="W2504" i="1"/>
  <c r="V2504" i="1"/>
  <c r="W2503" i="1"/>
  <c r="Y2503" i="1"/>
  <c r="V2503" i="1"/>
  <c r="W2502" i="1"/>
  <c r="V2502" i="1"/>
  <c r="W2501" i="1"/>
  <c r="Y2501" i="1"/>
  <c r="V2501" i="1"/>
  <c r="W2500" i="1"/>
  <c r="Y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/>
  <c r="V2493" i="1"/>
  <c r="W2492" i="1"/>
  <c r="Y2492" i="1"/>
  <c r="V2492" i="1"/>
  <c r="W2491" i="1"/>
  <c r="Y2491" i="1"/>
  <c r="V2491" i="1"/>
  <c r="W2490" i="1"/>
  <c r="Y2490" i="1"/>
  <c r="V2490" i="1"/>
  <c r="W2489" i="1"/>
  <c r="Y2489" i="1"/>
  <c r="V2489" i="1"/>
  <c r="W2488" i="1"/>
  <c r="V2488" i="1"/>
  <c r="W2487" i="1"/>
  <c r="Y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/>
  <c r="V2480" i="1"/>
  <c r="W2479" i="1"/>
  <c r="Y2479" i="1"/>
  <c r="V2479" i="1"/>
  <c r="W2478" i="1"/>
  <c r="V2478" i="1"/>
  <c r="W2477" i="1"/>
  <c r="Y2477" i="1"/>
  <c r="V2477" i="1"/>
  <c r="W2476" i="1"/>
  <c r="Y2476" i="1"/>
  <c r="V2476" i="1"/>
  <c r="W2475" i="1"/>
  <c r="V2475" i="1"/>
  <c r="W2474" i="1"/>
  <c r="Y2474" i="1"/>
  <c r="V2474" i="1"/>
  <c r="W2473" i="1"/>
  <c r="Y2473" i="1"/>
  <c r="V2473" i="1"/>
  <c r="W2472" i="1"/>
  <c r="Y2472" i="1"/>
  <c r="V2472" i="1"/>
  <c r="W2471" i="1"/>
  <c r="V2471" i="1"/>
  <c r="W2470" i="1"/>
  <c r="V2470" i="1"/>
  <c r="W2469" i="1"/>
  <c r="Y2469" i="1"/>
  <c r="V2469" i="1"/>
  <c r="W2468" i="1"/>
  <c r="Y2468" i="1"/>
  <c r="V2468" i="1"/>
  <c r="W2467" i="1"/>
  <c r="Y2467" i="1"/>
  <c r="V2467" i="1"/>
  <c r="W2466" i="1"/>
  <c r="Y2466" i="1"/>
  <c r="V2466" i="1"/>
  <c r="W2465" i="1"/>
  <c r="V2465" i="1"/>
  <c r="W2464" i="1"/>
  <c r="V2464" i="1"/>
  <c r="W2463" i="1"/>
  <c r="V2463" i="1"/>
  <c r="W2462" i="1"/>
  <c r="V2462" i="1"/>
  <c r="W2461" i="1"/>
  <c r="Z2461" i="1"/>
  <c r="V2461" i="1"/>
  <c r="W2460" i="1"/>
  <c r="V2460" i="1"/>
  <c r="W2459" i="1"/>
  <c r="X2459" i="1"/>
  <c r="V2459" i="1"/>
  <c r="W2458" i="1"/>
  <c r="Y2458" i="1"/>
  <c r="V2458" i="1"/>
  <c r="W2457" i="1"/>
  <c r="V2457" i="1"/>
  <c r="W2456" i="1"/>
  <c r="V2456" i="1"/>
  <c r="W2455" i="1"/>
  <c r="V2455" i="1"/>
  <c r="W2454" i="1"/>
  <c r="Y2454" i="1"/>
  <c r="V2454" i="1"/>
  <c r="W2453" i="1"/>
  <c r="V2453" i="1"/>
  <c r="W2452" i="1"/>
  <c r="Y2452" i="1"/>
  <c r="V2452" i="1"/>
  <c r="W2451" i="1"/>
  <c r="Y2451" i="1"/>
  <c r="V2451" i="1"/>
  <c r="W2450" i="1"/>
  <c r="V2450" i="1"/>
  <c r="W2449" i="1"/>
  <c r="V2449" i="1"/>
  <c r="W2448" i="1"/>
  <c r="V2448" i="1"/>
  <c r="W2447" i="1"/>
  <c r="Y2447" i="1"/>
  <c r="V2447" i="1"/>
  <c r="W2446" i="1"/>
  <c r="V2446" i="1"/>
  <c r="W2445" i="1"/>
  <c r="V2445" i="1"/>
  <c r="W2444" i="1"/>
  <c r="Y2444" i="1"/>
  <c r="V2444" i="1"/>
  <c r="W2443" i="1"/>
  <c r="V2443" i="1"/>
  <c r="W2442" i="1"/>
  <c r="Y2442" i="1"/>
  <c r="V2442" i="1"/>
  <c r="W2441" i="1"/>
  <c r="V2441" i="1"/>
  <c r="W2440" i="1"/>
  <c r="V2440" i="1"/>
  <c r="W2439" i="1"/>
  <c r="Y2439" i="1"/>
  <c r="V2439" i="1"/>
  <c r="W2438" i="1"/>
  <c r="Y2438" i="1"/>
  <c r="V2438" i="1"/>
  <c r="W2437" i="1"/>
  <c r="V2437" i="1"/>
  <c r="W2436" i="1"/>
  <c r="V2436" i="1"/>
  <c r="W2435" i="1"/>
  <c r="V2435" i="1"/>
  <c r="W2434" i="1"/>
  <c r="V2434" i="1"/>
  <c r="W2433" i="1"/>
  <c r="Y2433" i="1"/>
  <c r="V2433" i="1"/>
  <c r="W2432" i="1"/>
  <c r="V2432" i="1"/>
  <c r="W2431" i="1"/>
  <c r="Y2431" i="1"/>
  <c r="V2431" i="1"/>
  <c r="W2430" i="1"/>
  <c r="Y2430" i="1"/>
  <c r="V2430" i="1"/>
  <c r="W2429" i="1"/>
  <c r="Y2429" i="1"/>
  <c r="V2429" i="1"/>
  <c r="W2428" i="1"/>
  <c r="V2428" i="1"/>
  <c r="W2427" i="1"/>
  <c r="Y2427" i="1"/>
  <c r="V2427" i="1"/>
  <c r="W2426" i="1"/>
  <c r="Y2426" i="1"/>
  <c r="V2426" i="1"/>
  <c r="W2425" i="1"/>
  <c r="Y2425" i="1"/>
  <c r="V2425" i="1"/>
  <c r="W2424" i="1"/>
  <c r="Y2424" i="1"/>
  <c r="V2424" i="1"/>
  <c r="W2423" i="1"/>
  <c r="Y2423" i="1"/>
  <c r="V2423" i="1"/>
  <c r="W2422" i="1"/>
  <c r="V2422" i="1"/>
  <c r="W2421" i="1"/>
  <c r="V2421" i="1"/>
  <c r="W2420" i="1"/>
  <c r="Y2420" i="1"/>
  <c r="V2420" i="1"/>
  <c r="W2419" i="1"/>
  <c r="Y2419" i="1"/>
  <c r="V2419" i="1"/>
  <c r="W2418" i="1"/>
  <c r="V2418" i="1"/>
  <c r="W2417" i="1"/>
  <c r="Y2417" i="1"/>
  <c r="V2417" i="1"/>
  <c r="W2416" i="1"/>
  <c r="Y2416" i="1"/>
  <c r="V2416" i="1"/>
  <c r="W2415" i="1"/>
  <c r="Y2415" i="1"/>
  <c r="V2415" i="1"/>
  <c r="W2414" i="1"/>
  <c r="V2414" i="1"/>
  <c r="W2413" i="1"/>
  <c r="Y2413" i="1"/>
  <c r="V2413" i="1"/>
  <c r="W2412" i="1"/>
  <c r="Y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/>
  <c r="V2404" i="1"/>
  <c r="W2403" i="1"/>
  <c r="Y2403" i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/>
  <c r="V2397" i="1"/>
  <c r="AA2396" i="1"/>
  <c r="W2396" i="1"/>
  <c r="Y2396" i="1"/>
  <c r="V2396" i="1"/>
  <c r="AA2395" i="1"/>
  <c r="W2395" i="1"/>
  <c r="Y2395" i="1"/>
  <c r="V2395" i="1"/>
  <c r="AA2394" i="1"/>
  <c r="W2394" i="1"/>
  <c r="Y2394" i="1"/>
  <c r="V2394" i="1"/>
  <c r="AA2393" i="1"/>
  <c r="W2393" i="1"/>
  <c r="V2393" i="1"/>
  <c r="AA2392" i="1"/>
  <c r="W2392" i="1"/>
  <c r="V2392" i="1"/>
  <c r="AA2391" i="1"/>
  <c r="W2391" i="1"/>
  <c r="Y2391" i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Y2386" i="1"/>
  <c r="V2386" i="1"/>
  <c r="AA2385" i="1"/>
  <c r="W2385" i="1"/>
  <c r="Y2385" i="1"/>
  <c r="V2385" i="1"/>
  <c r="AA2384" i="1"/>
  <c r="W2384" i="1"/>
  <c r="Y2384" i="1"/>
  <c r="V2384" i="1"/>
  <c r="AA2383" i="1"/>
  <c r="W2383" i="1"/>
  <c r="Y2383" i="1"/>
  <c r="V2383" i="1"/>
  <c r="AA2382" i="1"/>
  <c r="W2382" i="1"/>
  <c r="Y2382" i="1"/>
  <c r="V2382" i="1"/>
  <c r="AA2381" i="1"/>
  <c r="W2381" i="1"/>
  <c r="V2381" i="1"/>
  <c r="AA2380" i="1"/>
  <c r="W2380" i="1"/>
  <c r="Y2380" i="1"/>
  <c r="V2380" i="1"/>
  <c r="AA2379" i="1"/>
  <c r="W2379" i="1"/>
  <c r="Y2379" i="1"/>
  <c r="V2379" i="1"/>
  <c r="AA2378" i="1"/>
  <c r="W2378" i="1"/>
  <c r="Y2378" i="1"/>
  <c r="V2378" i="1"/>
  <c r="AA2377" i="1"/>
  <c r="W2377" i="1"/>
  <c r="Y2377" i="1"/>
  <c r="V2377" i="1"/>
  <c r="AA2376" i="1"/>
  <c r="W2376" i="1"/>
  <c r="Y2376" i="1"/>
  <c r="V2376" i="1"/>
  <c r="AA2375" i="1"/>
  <c r="W2375" i="1"/>
  <c r="Y2375" i="1"/>
  <c r="V2375" i="1"/>
  <c r="AA2374" i="1"/>
  <c r="W2374" i="1"/>
  <c r="Y2374" i="1"/>
  <c r="V2374" i="1"/>
  <c r="AA2373" i="1"/>
  <c r="W2373" i="1"/>
  <c r="V2373" i="1"/>
  <c r="AA2372" i="1"/>
  <c r="W2372" i="1"/>
  <c r="Y2372" i="1"/>
  <c r="V2372" i="1"/>
  <c r="AA2371" i="1"/>
  <c r="W2371" i="1"/>
  <c r="Y2371" i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/>
  <c r="V2367" i="1"/>
  <c r="AA2366" i="1"/>
  <c r="W2366" i="1"/>
  <c r="V2366" i="1"/>
  <c r="AA2365" i="1"/>
  <c r="W2365" i="1"/>
  <c r="Y2365" i="1"/>
  <c r="V2365" i="1"/>
  <c r="AA2364" i="1"/>
  <c r="W2364" i="1"/>
  <c r="Y2364" i="1"/>
  <c r="V2364" i="1"/>
  <c r="AA2363" i="1"/>
  <c r="W2363" i="1"/>
  <c r="Y2363" i="1"/>
  <c r="V2363" i="1"/>
  <c r="AA2362" i="1"/>
  <c r="W2362" i="1"/>
  <c r="Y2362" i="1"/>
  <c r="V2362" i="1"/>
  <c r="AA2361" i="1"/>
  <c r="W2361" i="1"/>
  <c r="Y2361" i="1"/>
  <c r="V2361" i="1"/>
  <c r="AA2360" i="1"/>
  <c r="W2360" i="1"/>
  <c r="V2360" i="1"/>
  <c r="AA2359" i="1"/>
  <c r="W2359" i="1"/>
  <c r="Y2359" i="1"/>
  <c r="V2359" i="1"/>
  <c r="AA2358" i="1"/>
  <c r="W2358" i="1"/>
  <c r="Y2358" i="1"/>
  <c r="V2358" i="1"/>
  <c r="AA2357" i="1"/>
  <c r="W2357" i="1"/>
  <c r="Y2357" i="1"/>
  <c r="V2357" i="1"/>
  <c r="AA2356" i="1"/>
  <c r="W2356" i="1"/>
  <c r="Y2356" i="1"/>
  <c r="V2356" i="1"/>
  <c r="AA2355" i="1"/>
  <c r="W2355" i="1"/>
  <c r="Y2355" i="1"/>
  <c r="V2355" i="1"/>
  <c r="AA2354" i="1"/>
  <c r="W2354" i="1"/>
  <c r="Y2354" i="1"/>
  <c r="V2354" i="1"/>
  <c r="AA2353" i="1"/>
  <c r="W2353" i="1"/>
  <c r="Y2353" i="1"/>
  <c r="V2353" i="1"/>
  <c r="AA2352" i="1"/>
  <c r="W2352" i="1"/>
  <c r="Y2352" i="1"/>
  <c r="V2352" i="1"/>
  <c r="AA2351" i="1"/>
  <c r="W2351" i="1"/>
  <c r="Y2351" i="1"/>
  <c r="V2351" i="1"/>
  <c r="AA2350" i="1"/>
  <c r="W2350" i="1"/>
  <c r="Y2350" i="1"/>
  <c r="V2350" i="1"/>
  <c r="AA2349" i="1"/>
  <c r="W2349" i="1"/>
  <c r="Y2349" i="1"/>
  <c r="V2349" i="1"/>
  <c r="AA2348" i="1"/>
  <c r="W2348" i="1"/>
  <c r="V2348" i="1"/>
  <c r="AA2347" i="1"/>
  <c r="W2347" i="1"/>
  <c r="Y2347" i="1"/>
  <c r="V2347" i="1"/>
  <c r="AA2346" i="1"/>
  <c r="W2346" i="1"/>
  <c r="Y2346" i="1"/>
  <c r="V2346" i="1"/>
  <c r="AA2345" i="1"/>
  <c r="W2345" i="1"/>
  <c r="Y2345" i="1"/>
  <c r="V2345" i="1"/>
  <c r="AA2344" i="1"/>
  <c r="W2344" i="1"/>
  <c r="V2344" i="1"/>
  <c r="AA2343" i="1"/>
  <c r="W2343" i="1"/>
  <c r="Y2343" i="1"/>
  <c r="V2343" i="1"/>
  <c r="AA2342" i="1"/>
  <c r="W2342" i="1"/>
  <c r="Y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V2338" i="1"/>
  <c r="AA2337" i="1"/>
  <c r="W2337" i="1"/>
  <c r="Y2337" i="1"/>
  <c r="V2337" i="1"/>
  <c r="AA2336" i="1"/>
  <c r="W2336" i="1"/>
  <c r="Y2336" i="1"/>
  <c r="V2336" i="1"/>
  <c r="AA2335" i="1"/>
  <c r="W2335" i="1"/>
  <c r="Y2335" i="1"/>
  <c r="V2335" i="1"/>
  <c r="AA2334" i="1"/>
  <c r="W2334" i="1"/>
  <c r="V2334" i="1"/>
  <c r="AA2333" i="1"/>
  <c r="W2333" i="1"/>
  <c r="Y2333" i="1"/>
  <c r="V2333" i="1"/>
  <c r="AA2332" i="1"/>
  <c r="W2332" i="1"/>
  <c r="Y2332" i="1"/>
  <c r="V2332" i="1"/>
  <c r="AA2331" i="1"/>
  <c r="W2331" i="1"/>
  <c r="Y2331" i="1"/>
  <c r="V2331" i="1"/>
  <c r="AA2330" i="1"/>
  <c r="W2330" i="1"/>
  <c r="Y2330" i="1"/>
  <c r="V2330" i="1"/>
  <c r="AA2329" i="1"/>
  <c r="W2329" i="1"/>
  <c r="Y2329" i="1"/>
  <c r="V2329" i="1"/>
  <c r="AA2328" i="1"/>
  <c r="W2328" i="1"/>
  <c r="Y2328" i="1"/>
  <c r="V2328" i="1"/>
  <c r="AA2327" i="1"/>
  <c r="W2327" i="1"/>
  <c r="Y2327" i="1"/>
  <c r="V2327" i="1"/>
  <c r="AA2326" i="1"/>
  <c r="W2326" i="1"/>
  <c r="Y2326" i="1"/>
  <c r="V2326" i="1"/>
  <c r="AA2325" i="1"/>
  <c r="W2325" i="1"/>
  <c r="Y2325" i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V2316" i="1"/>
  <c r="AA2315" i="1"/>
  <c r="W2315" i="1"/>
  <c r="Y2315" i="1"/>
  <c r="V2315" i="1"/>
  <c r="AA2314" i="1"/>
  <c r="W2314" i="1"/>
  <c r="Y2314" i="1"/>
  <c r="V2314" i="1"/>
  <c r="AA2313" i="1"/>
  <c r="W2313" i="1"/>
  <c r="Y2313" i="1"/>
  <c r="V2313" i="1"/>
  <c r="AA2312" i="1"/>
  <c r="W2312" i="1"/>
  <c r="V2312" i="1"/>
  <c r="AA2311" i="1"/>
  <c r="W2311" i="1"/>
  <c r="Y2311" i="1"/>
  <c r="V2311" i="1"/>
  <c r="AA2310" i="1"/>
  <c r="W2310" i="1"/>
  <c r="Y2310" i="1"/>
  <c r="V2310" i="1"/>
  <c r="AA2309" i="1"/>
  <c r="W2309" i="1"/>
  <c r="Y2309" i="1"/>
  <c r="V2309" i="1"/>
  <c r="AA2308" i="1"/>
  <c r="W2308" i="1"/>
  <c r="Y2308" i="1"/>
  <c r="V2308" i="1"/>
  <c r="AA2307" i="1"/>
  <c r="W2307" i="1"/>
  <c r="Y2307" i="1"/>
  <c r="V2307" i="1"/>
  <c r="AA2306" i="1"/>
  <c r="W2306" i="1"/>
  <c r="Y2306" i="1"/>
  <c r="V2306" i="1"/>
  <c r="AA2305" i="1"/>
  <c r="W2305" i="1"/>
  <c r="Y2305" i="1"/>
  <c r="V2305" i="1"/>
  <c r="AA2304" i="1"/>
  <c r="W2304" i="1"/>
  <c r="Y2304" i="1"/>
  <c r="V2304" i="1"/>
  <c r="AA2303" i="1"/>
  <c r="W2303" i="1"/>
  <c r="Y2303" i="1"/>
  <c r="V2303" i="1"/>
  <c r="AA2302" i="1"/>
  <c r="W2302" i="1"/>
  <c r="Y2302" i="1"/>
  <c r="V2302" i="1"/>
  <c r="AA2301" i="1"/>
  <c r="W2301" i="1"/>
  <c r="Y2301" i="1"/>
  <c r="V2301" i="1"/>
  <c r="AA2300" i="1"/>
  <c r="W2300" i="1"/>
  <c r="Y2300" i="1"/>
  <c r="V2300" i="1"/>
  <c r="AA2299" i="1"/>
  <c r="W2299" i="1"/>
  <c r="Y2299" i="1"/>
  <c r="V2299" i="1"/>
  <c r="AA2298" i="1"/>
  <c r="W2298" i="1"/>
  <c r="V2298" i="1"/>
  <c r="AA2297" i="1"/>
  <c r="W2297" i="1"/>
  <c r="Y2297" i="1"/>
  <c r="V2297" i="1"/>
  <c r="AA2296" i="1"/>
  <c r="W2296" i="1"/>
  <c r="Y2296" i="1"/>
  <c r="V2296" i="1"/>
  <c r="AA2295" i="1"/>
  <c r="W2295" i="1"/>
  <c r="Y2295" i="1"/>
  <c r="V2295" i="1"/>
  <c r="AA2294" i="1"/>
  <c r="W2294" i="1"/>
  <c r="V2294" i="1"/>
  <c r="AA2293" i="1"/>
  <c r="W2293" i="1"/>
  <c r="Y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Y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Y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V2276" i="1"/>
  <c r="AA2275" i="1"/>
  <c r="W2275" i="1"/>
  <c r="Y2275" i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Y2266" i="1"/>
  <c r="V2266" i="1"/>
  <c r="AA2265" i="1"/>
  <c r="W2265" i="1"/>
  <c r="Y2265" i="1"/>
  <c r="V2265" i="1"/>
  <c r="AA2264" i="1"/>
  <c r="W2264" i="1"/>
  <c r="Y2264" i="1"/>
  <c r="V2264" i="1"/>
  <c r="AA2263" i="1"/>
  <c r="W2263" i="1"/>
  <c r="Y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Y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Y2254" i="1"/>
  <c r="V2254" i="1"/>
  <c r="AA2253" i="1"/>
  <c r="W2253" i="1"/>
  <c r="Y2253" i="1"/>
  <c r="V2253" i="1"/>
  <c r="AA2252" i="1"/>
  <c r="W2252" i="1"/>
  <c r="Y2252" i="1"/>
  <c r="V2252" i="1"/>
  <c r="AA2251" i="1"/>
  <c r="W2251" i="1"/>
  <c r="V2251" i="1"/>
  <c r="AA2250" i="1"/>
  <c r="W2250" i="1"/>
  <c r="Y2250" i="1"/>
  <c r="V2250" i="1"/>
  <c r="AA2249" i="1"/>
  <c r="W2249" i="1"/>
  <c r="V2249" i="1"/>
  <c r="AA2248" i="1"/>
  <c r="W2248" i="1"/>
  <c r="Y2248" i="1"/>
  <c r="V2248" i="1"/>
  <c r="AA2247" i="1"/>
  <c r="W2247" i="1"/>
  <c r="Y2247" i="1"/>
  <c r="V2247" i="1"/>
  <c r="AA2246" i="1"/>
  <c r="V2246" i="1"/>
  <c r="AA2245" i="1"/>
  <c r="W2245" i="1"/>
  <c r="V2245" i="1"/>
  <c r="AA2244" i="1"/>
  <c r="W2244" i="1"/>
  <c r="Y2244" i="1"/>
  <c r="V2244" i="1"/>
  <c r="AA2243" i="1"/>
  <c r="W2243" i="1"/>
  <c r="Y2243" i="1"/>
  <c r="V2243" i="1"/>
  <c r="AA2242" i="1"/>
  <c r="W2242" i="1"/>
  <c r="Y2242" i="1"/>
  <c r="V2242" i="1"/>
  <c r="AA2241" i="1"/>
  <c r="W2241" i="1"/>
  <c r="V2241" i="1"/>
  <c r="AA2240" i="1"/>
  <c r="W2240" i="1"/>
  <c r="Y2240" i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/>
  <c r="V2234" i="1"/>
  <c r="AA2233" i="1"/>
  <c r="W2233" i="1"/>
  <c r="Y2233" i="1"/>
  <c r="V2233" i="1"/>
  <c r="AA2232" i="1"/>
  <c r="W2232" i="1"/>
  <c r="Y2232" i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/>
  <c r="V2224" i="1"/>
  <c r="AA2223" i="1"/>
  <c r="W2223" i="1"/>
  <c r="V2223" i="1"/>
  <c r="AA2222" i="1"/>
  <c r="W2222" i="1"/>
  <c r="Y2222" i="1"/>
  <c r="V2222" i="1"/>
  <c r="AA2221" i="1"/>
  <c r="W2221" i="1"/>
  <c r="Y2221" i="1"/>
  <c r="V2221" i="1"/>
  <c r="AA2220" i="1"/>
  <c r="W2220" i="1"/>
  <c r="Y2220" i="1"/>
  <c r="V2220" i="1"/>
  <c r="AA2219" i="1"/>
  <c r="W2219" i="1"/>
  <c r="Y2219" i="1"/>
  <c r="V2219" i="1"/>
  <c r="AA2218" i="1"/>
  <c r="W2218" i="1"/>
  <c r="Y2218" i="1"/>
  <c r="V2218" i="1"/>
  <c r="AA2217" i="1"/>
  <c r="W2217" i="1"/>
  <c r="Y2217" i="1"/>
  <c r="V2217" i="1"/>
  <c r="AA2216" i="1"/>
  <c r="W2216" i="1"/>
  <c r="Y2216" i="1"/>
  <c r="V2216" i="1"/>
  <c r="AA2215" i="1"/>
  <c r="W2215" i="1"/>
  <c r="Y2215" i="1"/>
  <c r="V2215" i="1"/>
  <c r="AA2214" i="1"/>
  <c r="W2214" i="1"/>
  <c r="Y2214" i="1"/>
  <c r="V2214" i="1"/>
  <c r="AA2213" i="1"/>
  <c r="W2213" i="1"/>
  <c r="Y2213" i="1"/>
  <c r="V2213" i="1"/>
  <c r="AA2212" i="1"/>
  <c r="W2212" i="1"/>
  <c r="V2212" i="1"/>
  <c r="AA2211" i="1"/>
  <c r="W2211" i="1"/>
  <c r="Y2211" i="1"/>
  <c r="V2211" i="1"/>
  <c r="AA2210" i="1"/>
  <c r="W2210" i="1"/>
  <c r="Y2210" i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/>
  <c r="V2206" i="1"/>
  <c r="AA2205" i="1"/>
  <c r="W2205" i="1"/>
  <c r="Y2205" i="1"/>
  <c r="V2205" i="1"/>
  <c r="AA2204" i="1"/>
  <c r="W2204" i="1"/>
  <c r="Y2204" i="1"/>
  <c r="V2204" i="1"/>
  <c r="AA2203" i="1"/>
  <c r="W2203" i="1"/>
  <c r="Y2203" i="1"/>
  <c r="V2203" i="1"/>
  <c r="AA2202" i="1"/>
  <c r="W2202" i="1"/>
  <c r="Y2202" i="1"/>
  <c r="V2202" i="1"/>
  <c r="AA2201" i="1"/>
  <c r="W2201" i="1"/>
  <c r="V2201" i="1"/>
  <c r="AA2200" i="1"/>
  <c r="W2200" i="1"/>
  <c r="Y2200" i="1"/>
  <c r="V2200" i="1"/>
  <c r="AA2199" i="1"/>
  <c r="W2199" i="1"/>
  <c r="V2199" i="1"/>
  <c r="AA2198" i="1"/>
  <c r="W2198" i="1"/>
  <c r="Y2198" i="1"/>
  <c r="V2198" i="1"/>
  <c r="AA2197" i="1"/>
  <c r="W2197" i="1"/>
  <c r="V2197" i="1"/>
  <c r="AA2196" i="1"/>
  <c r="W2196" i="1"/>
  <c r="V2196" i="1"/>
  <c r="AA2195" i="1"/>
  <c r="W2195" i="1"/>
  <c r="Y2195" i="1"/>
  <c r="V2195" i="1"/>
  <c r="AA2194" i="1"/>
  <c r="W2194" i="1"/>
  <c r="Y2194" i="1"/>
  <c r="V2194" i="1"/>
  <c r="AA2193" i="1"/>
  <c r="W2193" i="1"/>
  <c r="V2193" i="1"/>
  <c r="W2192" i="1"/>
  <c r="Y2192" i="1"/>
  <c r="V2192" i="1"/>
  <c r="W2191" i="1"/>
  <c r="Y2191" i="1"/>
  <c r="V2191" i="1"/>
  <c r="W2190" i="1"/>
  <c r="Y2190" i="1"/>
  <c r="V2190" i="1"/>
  <c r="W2189" i="1"/>
  <c r="Y2189" i="1"/>
  <c r="V2189" i="1"/>
  <c r="W2188" i="1"/>
  <c r="V2188" i="1"/>
  <c r="W2187" i="1"/>
  <c r="Y2187" i="1"/>
  <c r="W2186" i="1"/>
  <c r="Y2186" i="1"/>
  <c r="V2186" i="1"/>
  <c r="W2185" i="1"/>
  <c r="Y2185" i="1"/>
  <c r="V2185" i="1"/>
  <c r="W2184" i="1"/>
  <c r="Y2184" i="1"/>
  <c r="V2184" i="1"/>
  <c r="W2183" i="1"/>
  <c r="Y2183" i="1"/>
  <c r="V2183" i="1"/>
  <c r="W2182" i="1"/>
  <c r="Y2182" i="1"/>
  <c r="W2181" i="1"/>
  <c r="Y2181" i="1"/>
  <c r="V2181" i="1"/>
  <c r="W2180" i="1"/>
  <c r="Y2180" i="1"/>
  <c r="V2180" i="1"/>
  <c r="W2179" i="1"/>
  <c r="Y2179" i="1"/>
  <c r="V2179" i="1"/>
  <c r="W2178" i="1"/>
  <c r="Y2178" i="1"/>
  <c r="V2178" i="1"/>
  <c r="W2177" i="1"/>
  <c r="V2177" i="1"/>
  <c r="W2176" i="1"/>
  <c r="Y2176" i="1"/>
  <c r="V2176" i="1"/>
  <c r="W2175" i="1"/>
  <c r="Y2175" i="1"/>
  <c r="V2175" i="1"/>
  <c r="W2174" i="1"/>
  <c r="V2174" i="1"/>
  <c r="W2173" i="1"/>
  <c r="Y2173" i="1"/>
  <c r="V2173" i="1"/>
  <c r="W2172" i="1"/>
  <c r="Y2172" i="1"/>
  <c r="V2172" i="1"/>
  <c r="W2171" i="1"/>
  <c r="Y2171" i="1"/>
  <c r="V2171" i="1"/>
  <c r="W2170" i="1"/>
  <c r="Y2170" i="1"/>
  <c r="V2170" i="1"/>
  <c r="W2169" i="1"/>
  <c r="Y2169" i="1"/>
  <c r="V2169" i="1"/>
  <c r="W2168" i="1"/>
  <c r="Y2168" i="1"/>
  <c r="V2168" i="1"/>
  <c r="W2167" i="1"/>
  <c r="Z2167" i="1"/>
  <c r="V2167" i="1"/>
  <c r="W2166" i="1"/>
  <c r="Z2166" i="1"/>
  <c r="V2166" i="1"/>
  <c r="W2165" i="1"/>
  <c r="Y2165" i="1"/>
  <c r="V2165" i="1"/>
  <c r="W2164" i="1"/>
  <c r="Y2164" i="1"/>
  <c r="V2164" i="1"/>
  <c r="W2163" i="1"/>
  <c r="Y2163" i="1"/>
  <c r="V2163" i="1"/>
  <c r="W2162" i="1"/>
  <c r="Y2162" i="1"/>
  <c r="V2162" i="1"/>
  <c r="W2161" i="1"/>
  <c r="Z2161" i="1"/>
  <c r="V2161" i="1"/>
  <c r="W2160" i="1"/>
  <c r="Z2160" i="1"/>
  <c r="V2160" i="1"/>
  <c r="W2159" i="1"/>
  <c r="Y2159" i="1"/>
  <c r="V2159" i="1"/>
  <c r="W2158" i="1"/>
  <c r="Y2158" i="1"/>
  <c r="V2158" i="1"/>
  <c r="W2157" i="1"/>
  <c r="Y2157" i="1"/>
  <c r="V2157" i="1"/>
  <c r="W2156" i="1"/>
  <c r="Y2156" i="1"/>
  <c r="V2156" i="1"/>
  <c r="W2155" i="1"/>
  <c r="Y2155" i="1"/>
  <c r="V2155" i="1"/>
  <c r="W2154" i="1"/>
  <c r="V2154" i="1"/>
  <c r="W2153" i="1"/>
  <c r="Y2153" i="1"/>
  <c r="V2153" i="1"/>
  <c r="W2152" i="1"/>
  <c r="V2152" i="1"/>
  <c r="W2151" i="1"/>
  <c r="Y2151" i="1"/>
  <c r="V2151" i="1"/>
  <c r="W2150" i="1"/>
  <c r="Y2150" i="1"/>
  <c r="V2150" i="1"/>
  <c r="W2149" i="1"/>
  <c r="Y2149" i="1"/>
  <c r="V2149" i="1"/>
  <c r="W2148" i="1"/>
  <c r="V2148" i="1"/>
  <c r="W2147" i="1"/>
  <c r="Y2147" i="1"/>
  <c r="V2147" i="1"/>
  <c r="W2146" i="1"/>
  <c r="V2146" i="1"/>
  <c r="W2145" i="1"/>
  <c r="V2145" i="1"/>
  <c r="W2144" i="1"/>
  <c r="V2144" i="1"/>
  <c r="W2143" i="1"/>
  <c r="Z2143" i="1"/>
  <c r="V2143" i="1"/>
  <c r="W2142" i="1"/>
  <c r="Y2142" i="1"/>
  <c r="V2142" i="1"/>
  <c r="W2141" i="1"/>
  <c r="Y2141" i="1"/>
  <c r="V2141" i="1"/>
  <c r="W2140" i="1"/>
  <c r="Y2140" i="1"/>
  <c r="V2140" i="1"/>
  <c r="W2139" i="1"/>
  <c r="Y2139" i="1"/>
  <c r="V2139" i="1"/>
  <c r="W2138" i="1"/>
  <c r="Y2138" i="1"/>
  <c r="V2138" i="1"/>
  <c r="W2137" i="1"/>
  <c r="Y2137" i="1"/>
  <c r="V2137" i="1"/>
  <c r="W2136" i="1"/>
  <c r="V2136" i="1"/>
  <c r="W2135" i="1"/>
  <c r="Y2135" i="1"/>
  <c r="V2135" i="1"/>
  <c r="W2134" i="1"/>
  <c r="V2134" i="1"/>
  <c r="W2133" i="1"/>
  <c r="Y2133" i="1"/>
  <c r="V2133" i="1"/>
  <c r="W2132" i="1"/>
  <c r="Y2132" i="1"/>
  <c r="V2132" i="1"/>
  <c r="W2131" i="1"/>
  <c r="Y2131" i="1"/>
  <c r="V2131" i="1"/>
  <c r="W2130" i="1"/>
  <c r="V2130" i="1"/>
  <c r="W2129" i="1"/>
  <c r="Y2129" i="1"/>
  <c r="V2129" i="1"/>
  <c r="W2128" i="1"/>
  <c r="Y2128" i="1"/>
  <c r="V2128" i="1"/>
  <c r="W2127" i="1"/>
  <c r="Y2127" i="1"/>
  <c r="V2127" i="1"/>
  <c r="W2126" i="1"/>
  <c r="Y2126" i="1"/>
  <c r="V2126" i="1"/>
  <c r="W2125" i="1"/>
  <c r="Y2125" i="1"/>
  <c r="V2125" i="1"/>
  <c r="W2124" i="1"/>
  <c r="V2124" i="1"/>
  <c r="W2123" i="1"/>
  <c r="Y2123" i="1"/>
  <c r="V2123" i="1"/>
  <c r="W2122" i="1"/>
  <c r="V2122" i="1"/>
  <c r="W2121" i="1"/>
  <c r="Y2121" i="1"/>
  <c r="V2121" i="1"/>
  <c r="W2120" i="1"/>
  <c r="Y2120" i="1"/>
  <c r="V2120" i="1"/>
  <c r="W2119" i="1"/>
  <c r="Y2119" i="1"/>
  <c r="V2119" i="1"/>
  <c r="W2118" i="1"/>
  <c r="Y2118" i="1"/>
  <c r="V2118" i="1"/>
  <c r="W2117" i="1"/>
  <c r="Y2117" i="1"/>
  <c r="V2117" i="1"/>
  <c r="W2116" i="1"/>
  <c r="Y2116" i="1"/>
  <c r="V2116" i="1"/>
  <c r="W2115" i="1"/>
  <c r="Y2115" i="1"/>
  <c r="V2115" i="1"/>
  <c r="W2114" i="1"/>
  <c r="V2114" i="1"/>
  <c r="W2113" i="1"/>
  <c r="Y2113" i="1"/>
  <c r="V2113" i="1"/>
  <c r="W2112" i="1"/>
  <c r="V2112" i="1"/>
  <c r="W2111" i="1"/>
  <c r="Y2111" i="1"/>
  <c r="V2111" i="1"/>
  <c r="W2110" i="1"/>
  <c r="V2110" i="1"/>
  <c r="W2109" i="1"/>
  <c r="Y2109" i="1"/>
  <c r="V2109" i="1"/>
  <c r="W2108" i="1"/>
  <c r="V2108" i="1"/>
  <c r="W2107" i="1"/>
  <c r="Y2107" i="1"/>
  <c r="V2107" i="1"/>
  <c r="W2106" i="1"/>
  <c r="Y2106" i="1"/>
  <c r="V2106" i="1"/>
  <c r="W2105" i="1"/>
  <c r="Y2105" i="1"/>
  <c r="V2105" i="1"/>
  <c r="W2104" i="1"/>
  <c r="Y2104" i="1"/>
  <c r="V2104" i="1"/>
  <c r="W2103" i="1"/>
  <c r="Y2103" i="1"/>
  <c r="V2103" i="1"/>
  <c r="W2102" i="1"/>
  <c r="V2102" i="1"/>
  <c r="W2101" i="1"/>
  <c r="Y2101" i="1"/>
  <c r="V2101" i="1"/>
  <c r="W2100" i="1"/>
  <c r="Y2100" i="1"/>
  <c r="V2100" i="1"/>
  <c r="W2099" i="1"/>
  <c r="Y2099" i="1"/>
  <c r="V2099" i="1"/>
  <c r="W2098" i="1"/>
  <c r="Y2098" i="1"/>
  <c r="V2098" i="1"/>
  <c r="W2097" i="1"/>
  <c r="Y2097" i="1"/>
  <c r="V2097" i="1"/>
  <c r="W2096" i="1"/>
  <c r="Y2096" i="1"/>
  <c r="V2096" i="1"/>
  <c r="W2095" i="1"/>
  <c r="Y2095" i="1"/>
  <c r="V2095" i="1"/>
  <c r="W2094" i="1"/>
  <c r="Z2094" i="1"/>
  <c r="V2094" i="1"/>
  <c r="W2093" i="1"/>
  <c r="V2093" i="1"/>
  <c r="W2092" i="1"/>
  <c r="Y2092" i="1"/>
  <c r="V2092" i="1"/>
  <c r="W2091" i="1"/>
  <c r="Y2091" i="1"/>
  <c r="V2091" i="1"/>
  <c r="W2090" i="1"/>
  <c r="Y2090" i="1"/>
  <c r="V2090" i="1"/>
  <c r="W2089" i="1"/>
  <c r="Y2089" i="1"/>
  <c r="V2089" i="1"/>
  <c r="W2088" i="1"/>
  <c r="Y2088" i="1"/>
  <c r="V2088" i="1"/>
  <c r="W2087" i="1"/>
  <c r="Y2087" i="1"/>
  <c r="V2087" i="1"/>
  <c r="W2086" i="1"/>
  <c r="Y2086" i="1"/>
  <c r="V2086" i="1"/>
  <c r="W2085" i="1"/>
  <c r="V2085" i="1"/>
  <c r="W2084" i="1"/>
  <c r="Y2084" i="1"/>
  <c r="V2084" i="1"/>
  <c r="W2083" i="1"/>
  <c r="Y2083" i="1"/>
  <c r="V2083" i="1"/>
  <c r="W2082" i="1"/>
  <c r="Y2082" i="1"/>
  <c r="V2082" i="1"/>
  <c r="W2081" i="1"/>
  <c r="Y2081" i="1"/>
  <c r="V2081" i="1"/>
  <c r="W2080" i="1"/>
  <c r="V2080" i="1"/>
  <c r="W2079" i="1"/>
  <c r="Y2079" i="1"/>
  <c r="V2079" i="1"/>
  <c r="W2078" i="1"/>
  <c r="V2078" i="1"/>
  <c r="W2077" i="1"/>
  <c r="V2077" i="1"/>
  <c r="W2076" i="1"/>
  <c r="Y2076" i="1"/>
  <c r="V2076" i="1"/>
  <c r="W2075" i="1"/>
  <c r="V2075" i="1"/>
  <c r="W2074" i="1"/>
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 r="V2070" i="1"/>
  <c r="W2069" i="1"/>
  <c r="V2069" i="1"/>
  <c r="W2068" i="1"/>
  <c r="Y2068" i="1"/>
  <c r="V2068" i="1"/>
  <c r="W2067" i="1"/>
  <c r="V2067" i="1"/>
  <c r="W2066" i="1"/>
  <c r="Y2066" i="1"/>
  <c r="V2066" i="1"/>
  <c r="W2065" i="1"/>
  <c r="Y2065" i="1"/>
  <c r="V2065" i="1"/>
  <c r="W2064" i="1"/>
  <c r="Y2064" i="1"/>
  <c r="V2064" i="1"/>
  <c r="W2063" i="1"/>
  <c r="Y2063" i="1"/>
  <c r="V2063" i="1"/>
  <c r="W2062" i="1"/>
  <c r="Y2062" i="1"/>
  <c r="V2062" i="1"/>
  <c r="W2061" i="1"/>
  <c r="V2061" i="1"/>
  <c r="W2060" i="1"/>
  <c r="Y2060" i="1"/>
  <c r="V2060" i="1"/>
  <c r="W2059" i="1"/>
  <c r="V2059" i="1"/>
  <c r="W2058" i="1"/>
  <c r="Y2058" i="1"/>
  <c r="V2058" i="1"/>
  <c r="W2057" i="1"/>
  <c r="Y2057" i="1"/>
  <c r="W2056" i="1"/>
  <c r="Y2056" i="1"/>
  <c r="W2055" i="1"/>
  <c r="Y2055" i="1"/>
  <c r="V2055" i="1"/>
  <c r="W2054" i="1"/>
  <c r="Y2054" i="1"/>
  <c r="V2054" i="1"/>
  <c r="W2053" i="1"/>
  <c r="Z2053" i="1"/>
  <c r="V2053" i="1"/>
  <c r="W2052" i="1"/>
  <c r="Z2052" i="1"/>
  <c r="V2052" i="1"/>
  <c r="W2051" i="1"/>
  <c r="Z2051" i="1"/>
  <c r="V2051" i="1"/>
  <c r="W2050" i="1"/>
  <c r="Y2050" i="1"/>
  <c r="V2050" i="1"/>
  <c r="W2049" i="1"/>
  <c r="Y2049" i="1"/>
  <c r="V2049" i="1"/>
  <c r="W2048" i="1"/>
  <c r="Y2048" i="1"/>
  <c r="V2048" i="1"/>
  <c r="W2047" i="1"/>
  <c r="Y2047" i="1"/>
  <c r="V2047" i="1"/>
  <c r="W2046" i="1"/>
  <c r="Y2046" i="1"/>
  <c r="V2046" i="1"/>
  <c r="W2045" i="1"/>
  <c r="Y2045" i="1"/>
  <c r="V2045" i="1"/>
  <c r="W2044" i="1"/>
  <c r="Y2044" i="1"/>
  <c r="V2044" i="1"/>
  <c r="W2043" i="1"/>
  <c r="Y2043" i="1"/>
  <c r="V2043" i="1"/>
  <c r="W2042" i="1"/>
  <c r="Y2042" i="1"/>
  <c r="V2042" i="1"/>
  <c r="W2041" i="1"/>
  <c r="Y2041" i="1"/>
  <c r="V2041" i="1"/>
  <c r="W2040" i="1"/>
  <c r="V2040" i="1"/>
  <c r="W2039" i="1"/>
  <c r="Y2039" i="1"/>
  <c r="V2039" i="1"/>
  <c r="W2038" i="1"/>
  <c r="Y2038" i="1"/>
  <c r="V2038" i="1"/>
  <c r="W2037" i="1"/>
  <c r="Y2037" i="1"/>
  <c r="V2037" i="1"/>
  <c r="W2036" i="1"/>
  <c r="Y2036" i="1"/>
  <c r="V2036" i="1"/>
  <c r="W2035" i="1"/>
  <c r="Y2035" i="1"/>
  <c r="V2035" i="1"/>
  <c r="W2034" i="1"/>
  <c r="Y2034" i="1"/>
  <c r="V2034" i="1"/>
  <c r="W2033" i="1"/>
  <c r="Y2033" i="1"/>
  <c r="V2033" i="1"/>
  <c r="W2032" i="1"/>
  <c r="Y2032" i="1"/>
  <c r="V2032" i="1"/>
  <c r="W2031" i="1"/>
  <c r="Y2031" i="1"/>
  <c r="V2031" i="1"/>
  <c r="W2030" i="1"/>
  <c r="Y2030" i="1"/>
  <c r="V2030" i="1"/>
  <c r="W2029" i="1"/>
  <c r="Y2029" i="1"/>
  <c r="V2029" i="1"/>
  <c r="W2028" i="1"/>
  <c r="Y2028" i="1"/>
  <c r="V2028" i="1"/>
  <c r="W2027" i="1"/>
  <c r="Y2027" i="1"/>
  <c r="V2027" i="1"/>
  <c r="W2026" i="1"/>
  <c r="Y2026" i="1"/>
  <c r="V2026" i="1"/>
  <c r="W2025" i="1"/>
  <c r="Y2025" i="1"/>
  <c r="V2025" i="1"/>
  <c r="W2024" i="1"/>
  <c r="V2024" i="1"/>
  <c r="W2023" i="1"/>
  <c r="Y2023" i="1"/>
  <c r="V2023" i="1"/>
  <c r="W2022" i="1"/>
  <c r="Y2022" i="1"/>
  <c r="V2022" i="1"/>
  <c r="W2021" i="1"/>
  <c r="Y2021" i="1"/>
  <c r="V2021" i="1"/>
  <c r="W2020" i="1"/>
  <c r="Y2020" i="1"/>
  <c r="V2020" i="1"/>
  <c r="W2019" i="1"/>
  <c r="Y2019" i="1"/>
  <c r="V2019" i="1"/>
  <c r="W2018" i="1"/>
  <c r="Y2018" i="1"/>
  <c r="V2018" i="1"/>
  <c r="W2017" i="1"/>
  <c r="Y2017" i="1"/>
  <c r="V2017" i="1"/>
  <c r="W2016" i="1"/>
  <c r="V2016" i="1"/>
  <c r="W2015" i="1"/>
  <c r="Y2015" i="1"/>
  <c r="V2015" i="1"/>
  <c r="W2014" i="1"/>
  <c r="V2014" i="1"/>
  <c r="W2013" i="1"/>
  <c r="Y2013" i="1"/>
  <c r="V2013" i="1"/>
  <c r="W2012" i="1"/>
  <c r="V2012" i="1"/>
  <c r="W2011" i="1"/>
  <c r="Y2011" i="1"/>
  <c r="V2011" i="1"/>
  <c r="W2010" i="1"/>
  <c r="V2010" i="1"/>
  <c r="W2009" i="1"/>
  <c r="Y2009" i="1"/>
  <c r="V2009" i="1"/>
  <c r="W2008" i="1"/>
  <c r="Y2008" i="1"/>
  <c r="V2008" i="1"/>
  <c r="W2007" i="1"/>
  <c r="Y2007" i="1"/>
  <c r="V2007" i="1"/>
  <c r="W2006" i="1"/>
  <c r="Y2006" i="1"/>
  <c r="W2005" i="1"/>
  <c r="Y2005" i="1"/>
  <c r="V2005" i="1"/>
  <c r="W2004" i="1"/>
  <c r="Y2004" i="1"/>
  <c r="V2004" i="1"/>
  <c r="W2003" i="1"/>
  <c r="Y2003" i="1"/>
  <c r="V2003" i="1"/>
  <c r="W2002" i="1"/>
  <c r="Y2002" i="1"/>
  <c r="V2002" i="1"/>
  <c r="W2001" i="1"/>
  <c r="Y2001" i="1"/>
  <c r="V2001" i="1"/>
  <c r="W2000" i="1"/>
  <c r="V2000" i="1"/>
  <c r="W1999" i="1"/>
  <c r="Y1999" i="1"/>
  <c r="V1999" i="1"/>
  <c r="W1998" i="1"/>
  <c r="V1998" i="1"/>
  <c r="W1997" i="1"/>
  <c r="Y1997" i="1"/>
  <c r="V1997" i="1"/>
  <c r="W1996" i="1"/>
  <c r="Y1996" i="1"/>
  <c r="V1996" i="1"/>
  <c r="W1995" i="1"/>
  <c r="Y1995" i="1"/>
  <c r="V1995" i="1"/>
  <c r="W1994" i="1"/>
  <c r="V1994" i="1"/>
  <c r="W1993" i="1"/>
  <c r="Y1993" i="1"/>
  <c r="V1993" i="1"/>
  <c r="W1992" i="1"/>
  <c r="Y1992" i="1"/>
  <c r="V1992" i="1"/>
  <c r="W1991" i="1"/>
  <c r="Y1991" i="1"/>
  <c r="V1991" i="1"/>
  <c r="W1990" i="1"/>
  <c r="Y1990" i="1"/>
  <c r="V1990" i="1"/>
  <c r="W1989" i="1"/>
  <c r="V1989" i="1"/>
  <c r="W1988" i="1"/>
  <c r="Y1988" i="1"/>
  <c r="V1988" i="1"/>
  <c r="W1987" i="1"/>
  <c r="Y1987" i="1"/>
  <c r="V1987" i="1"/>
  <c r="W1986" i="1"/>
  <c r="Y1986" i="1"/>
  <c r="V1986" i="1"/>
  <c r="W1985" i="1"/>
  <c r="Y1985" i="1"/>
  <c r="V1985" i="1"/>
  <c r="W1984" i="1"/>
  <c r="V1984" i="1"/>
  <c r="W1983" i="1"/>
  <c r="Y1983" i="1"/>
  <c r="V1983" i="1"/>
  <c r="W1982" i="1"/>
  <c r="V1982" i="1"/>
  <c r="W1981" i="1"/>
  <c r="Y1981" i="1"/>
  <c r="V1981" i="1"/>
  <c r="W1980" i="1"/>
  <c r="Y1980" i="1"/>
  <c r="V1980" i="1"/>
  <c r="W1979" i="1"/>
  <c r="Y1979" i="1"/>
  <c r="V1979" i="1"/>
  <c r="W1978" i="1"/>
  <c r="Y1978" i="1"/>
  <c r="V1978" i="1"/>
  <c r="W1977" i="1"/>
  <c r="V1977" i="1"/>
  <c r="W1976" i="1"/>
  <c r="Y1976" i="1"/>
  <c r="V1976" i="1"/>
  <c r="W1975" i="1"/>
  <c r="Y1975" i="1"/>
  <c r="V1975" i="1"/>
  <c r="W1974" i="1"/>
  <c r="Y1974" i="1"/>
  <c r="V1974" i="1"/>
  <c r="W1973" i="1"/>
  <c r="Y1973" i="1"/>
  <c r="V1973" i="1"/>
  <c r="W1972" i="1"/>
  <c r="Y1972" i="1"/>
  <c r="V1972" i="1"/>
  <c r="W1971" i="1"/>
  <c r="Y1971" i="1"/>
  <c r="V1971" i="1"/>
  <c r="W1970" i="1"/>
  <c r="Y1970" i="1"/>
  <c r="V1970" i="1"/>
  <c r="W1969" i="1"/>
  <c r="V1969" i="1"/>
  <c r="W1968" i="1"/>
  <c r="Y1968" i="1"/>
  <c r="V1968" i="1"/>
  <c r="W1967" i="1"/>
  <c r="Y1967" i="1"/>
  <c r="V1967" i="1"/>
  <c r="W1966" i="1"/>
  <c r="Y1966" i="1"/>
  <c r="V1966" i="1"/>
  <c r="W1965" i="1"/>
  <c r="Y1965" i="1"/>
  <c r="V1965" i="1"/>
  <c r="W1964" i="1"/>
  <c r="Y1964" i="1"/>
  <c r="V1964" i="1"/>
  <c r="W1963" i="1"/>
  <c r="Y1963" i="1"/>
  <c r="V1963" i="1"/>
  <c r="W1962" i="1"/>
  <c r="Y1962" i="1"/>
  <c r="V1962" i="1"/>
  <c r="W1961" i="1"/>
  <c r="Z1961" i="1"/>
  <c r="V1961" i="1"/>
  <c r="W1960" i="1"/>
  <c r="V1960" i="1"/>
  <c r="W1959" i="1"/>
  <c r="Y1959" i="1"/>
  <c r="V1959" i="1"/>
  <c r="W1958" i="1"/>
  <c r="Y1958" i="1"/>
  <c r="V1958" i="1"/>
  <c r="W1957" i="1"/>
  <c r="Y1957" i="1"/>
  <c r="V1957" i="1"/>
  <c r="W1956" i="1"/>
  <c r="Z1956" i="1"/>
  <c r="V1956" i="1"/>
  <c r="W1955" i="1"/>
  <c r="Z1955" i="1"/>
  <c r="V1955" i="1"/>
  <c r="W1954" i="1"/>
  <c r="Y1954" i="1"/>
  <c r="V1954" i="1"/>
  <c r="W1953" i="1"/>
  <c r="V1953" i="1"/>
  <c r="W1952" i="1"/>
  <c r="Z1952" i="1"/>
  <c r="V1952" i="1"/>
  <c r="W1951" i="1"/>
  <c r="Y1951" i="1"/>
  <c r="V1951" i="1"/>
  <c r="W1950" i="1"/>
  <c r="Y1950" i="1"/>
  <c r="V1950" i="1"/>
  <c r="W1949" i="1"/>
  <c r="V1949" i="1"/>
  <c r="W1948" i="1"/>
  <c r="Y1948" i="1"/>
  <c r="V1948" i="1"/>
  <c r="W1947" i="1"/>
  <c r="Y1947" i="1"/>
  <c r="V1947" i="1"/>
  <c r="W1946" i="1"/>
  <c r="Z1946" i="1"/>
  <c r="V1946" i="1"/>
  <c r="W1945" i="1"/>
  <c r="Z1945" i="1"/>
  <c r="V1945" i="1"/>
  <c r="AA1944" i="1"/>
  <c r="W1944" i="1"/>
  <c r="Y1944" i="1"/>
  <c r="W1943" i="1"/>
  <c r="Y1943" i="1"/>
  <c r="V1943" i="1"/>
  <c r="W1942" i="1"/>
  <c r="Y1942" i="1"/>
  <c r="V1942" i="1"/>
  <c r="W1941" i="1"/>
  <c r="Y1941" i="1"/>
  <c r="V1941" i="1"/>
  <c r="W1940" i="1"/>
  <c r="Y1940" i="1"/>
  <c r="V1940" i="1"/>
  <c r="W1939" i="1"/>
  <c r="Y1939" i="1"/>
  <c r="V1939" i="1"/>
  <c r="W1938" i="1"/>
  <c r="Y1938" i="1"/>
  <c r="V1938" i="1"/>
  <c r="W1937" i="1"/>
  <c r="Y1937" i="1"/>
  <c r="V1937" i="1"/>
  <c r="W1936" i="1"/>
  <c r="Y1936" i="1"/>
  <c r="V1936" i="1"/>
  <c r="W1935" i="1"/>
  <c r="Y1935" i="1"/>
  <c r="V1935" i="1"/>
  <c r="W1934" i="1"/>
  <c r="Y1934" i="1"/>
  <c r="V1934" i="1"/>
  <c r="W1933" i="1"/>
  <c r="Y1933" i="1"/>
  <c r="V1933" i="1"/>
  <c r="W1932" i="1"/>
  <c r="Z1932" i="1"/>
  <c r="V1932" i="1"/>
  <c r="W1931" i="1"/>
  <c r="Y1931" i="1"/>
  <c r="V1931" i="1"/>
  <c r="W1930" i="1"/>
  <c r="Y1930" i="1"/>
  <c r="V1930" i="1"/>
  <c r="W1929" i="1"/>
  <c r="Y1929" i="1"/>
  <c r="V1929" i="1"/>
  <c r="W1928" i="1"/>
  <c r="Y1928" i="1"/>
  <c r="V1928" i="1"/>
  <c r="W1927" i="1"/>
  <c r="Y1927" i="1"/>
  <c r="V1927" i="1"/>
  <c r="W1926" i="1"/>
  <c r="Y1926" i="1"/>
  <c r="V1926" i="1"/>
  <c r="W1925" i="1"/>
  <c r="Y1925" i="1"/>
  <c r="V1925" i="1"/>
  <c r="W1924" i="1"/>
  <c r="V1924" i="1"/>
  <c r="W1923" i="1"/>
  <c r="Y1923" i="1"/>
  <c r="V1923" i="1"/>
  <c r="W1922" i="1"/>
  <c r="Z1922" i="1"/>
  <c r="V1922" i="1"/>
  <c r="W1921" i="1"/>
  <c r="V1921" i="1"/>
  <c r="W1920" i="1"/>
  <c r="Y1920" i="1"/>
  <c r="V1920" i="1"/>
  <c r="W1919" i="1"/>
  <c r="Y1919" i="1"/>
  <c r="V1919" i="1"/>
  <c r="W1918" i="1"/>
  <c r="Y1918" i="1"/>
  <c r="V1918" i="1"/>
  <c r="W1917" i="1"/>
  <c r="V1917" i="1"/>
  <c r="W1916" i="1"/>
  <c r="Y1916" i="1"/>
  <c r="V1916" i="1"/>
  <c r="W1915" i="1"/>
  <c r="Y1915" i="1"/>
  <c r="W1914" i="1"/>
  <c r="Y1914" i="1"/>
  <c r="V1914" i="1"/>
  <c r="W1913" i="1"/>
  <c r="Y1913" i="1"/>
  <c r="V1913" i="1"/>
  <c r="W1912" i="1"/>
  <c r="V1912" i="1"/>
  <c r="W1911" i="1"/>
  <c r="Y1911" i="1"/>
  <c r="V1911" i="1"/>
  <c r="W1910" i="1"/>
  <c r="Y1910" i="1"/>
  <c r="V1910" i="1"/>
  <c r="W1909" i="1"/>
  <c r="V1909" i="1"/>
  <c r="W1908" i="1"/>
  <c r="Y1908" i="1"/>
  <c r="V1908" i="1"/>
  <c r="W1907" i="1"/>
  <c r="Y1907" i="1"/>
  <c r="V1907" i="1"/>
  <c r="W1906" i="1"/>
  <c r="Y1906" i="1"/>
  <c r="V1906" i="1"/>
  <c r="W1905" i="1"/>
  <c r="Z1905" i="1"/>
  <c r="V1905" i="1"/>
  <c r="W1904" i="1"/>
  <c r="Y1904" i="1"/>
  <c r="V1904" i="1"/>
  <c r="W1903" i="1"/>
  <c r="V1903" i="1"/>
  <c r="AA1902" i="1"/>
  <c r="W1902" i="1"/>
  <c r="Y1902" i="1"/>
  <c r="W1901" i="1"/>
  <c r="V1901" i="1"/>
  <c r="W1900" i="1"/>
  <c r="Y1900" i="1"/>
  <c r="V1900" i="1"/>
  <c r="W1899" i="1"/>
  <c r="V1899" i="1"/>
  <c r="W1898" i="1"/>
  <c r="Y1898" i="1"/>
  <c r="V1898" i="1"/>
  <c r="W1897" i="1"/>
  <c r="Y1897" i="1"/>
  <c r="V1897" i="1"/>
  <c r="W1896" i="1"/>
  <c r="Y1896" i="1"/>
  <c r="V1896" i="1"/>
  <c r="W1895" i="1"/>
  <c r="Y1895" i="1"/>
  <c r="V1895" i="1"/>
  <c r="W1894" i="1"/>
  <c r="Y1894" i="1"/>
  <c r="V1894" i="1"/>
  <c r="W1893" i="1"/>
  <c r="Y1893" i="1"/>
  <c r="V1893" i="1"/>
  <c r="W1892" i="1"/>
  <c r="Y1892" i="1"/>
  <c r="V1892" i="1"/>
  <c r="W1891" i="1"/>
  <c r="Y1891" i="1"/>
  <c r="V1891" i="1"/>
  <c r="W1890" i="1"/>
  <c r="Y1890" i="1"/>
  <c r="V1890" i="1"/>
  <c r="W1889" i="1"/>
  <c r="Y1889" i="1"/>
  <c r="V1889" i="1"/>
  <c r="W1888" i="1"/>
  <c r="Y1888" i="1"/>
  <c r="V1888" i="1"/>
  <c r="W1887" i="1"/>
  <c r="V1887" i="1"/>
  <c r="W1886" i="1"/>
  <c r="Y1886" i="1"/>
  <c r="V1886" i="1"/>
  <c r="W1885" i="1"/>
  <c r="Y1885" i="1"/>
  <c r="V1885" i="1"/>
  <c r="W1884" i="1"/>
  <c r="Y1884" i="1"/>
  <c r="V1884" i="1"/>
  <c r="W1883" i="1"/>
  <c r="Y1883" i="1"/>
  <c r="V1883" i="1"/>
  <c r="W1882" i="1"/>
  <c r="Y1882" i="1"/>
  <c r="V1882" i="1"/>
  <c r="W1881" i="1"/>
  <c r="V1881" i="1"/>
  <c r="W1880" i="1"/>
  <c r="Y1880" i="1"/>
  <c r="V1880" i="1"/>
  <c r="W1879" i="1"/>
  <c r="V1879" i="1"/>
  <c r="W1878" i="1"/>
  <c r="Y1878" i="1"/>
  <c r="V1878" i="1"/>
  <c r="W1877" i="1"/>
  <c r="V1877" i="1"/>
  <c r="W1876" i="1"/>
  <c r="Y1876" i="1"/>
  <c r="V1876" i="1"/>
  <c r="W1875" i="1"/>
  <c r="V1875" i="1"/>
  <c r="W1874" i="1"/>
  <c r="Y1874" i="1"/>
  <c r="V1874" i="1"/>
  <c r="W1873" i="1"/>
  <c r="V1873" i="1"/>
  <c r="W1872" i="1"/>
  <c r="V1872" i="1"/>
  <c r="W1871" i="1"/>
  <c r="V1871" i="1"/>
  <c r="W1870" i="1"/>
  <c r="Y1870" i="1"/>
  <c r="V1870" i="1"/>
  <c r="W1869" i="1"/>
  <c r="Y1869" i="1"/>
  <c r="V1869" i="1"/>
  <c r="W1868" i="1"/>
  <c r="Y1868" i="1"/>
  <c r="V1868" i="1"/>
  <c r="W1867" i="1"/>
  <c r="V1867" i="1"/>
  <c r="W1866" i="1"/>
  <c r="Y1866" i="1"/>
  <c r="V1866" i="1"/>
  <c r="W1865" i="1"/>
  <c r="V1865" i="1"/>
  <c r="W1864" i="1"/>
  <c r="Y1864" i="1"/>
  <c r="V1864" i="1"/>
  <c r="W1863" i="1"/>
  <c r="V1863" i="1"/>
  <c r="W1862" i="1"/>
  <c r="Y1862" i="1"/>
  <c r="V1862" i="1"/>
  <c r="W1861" i="1"/>
  <c r="Y1861" i="1"/>
  <c r="V1861" i="1"/>
  <c r="W1860" i="1"/>
  <c r="Y1860" i="1"/>
  <c r="V1860" i="1"/>
  <c r="W1859" i="1"/>
  <c r="V1859" i="1"/>
  <c r="W1858" i="1"/>
  <c r="V1858" i="1"/>
  <c r="W1857" i="1"/>
  <c r="V1857" i="1"/>
  <c r="W1856" i="1"/>
  <c r="Y1856" i="1"/>
  <c r="V1856" i="1"/>
  <c r="W1855" i="1"/>
  <c r="Y1855" i="1"/>
  <c r="V1855" i="1"/>
  <c r="W1854" i="1"/>
  <c r="V1854" i="1"/>
  <c r="W1853" i="1"/>
  <c r="V1853" i="1"/>
  <c r="W1852" i="1"/>
  <c r="Y1852" i="1"/>
  <c r="V1852" i="1"/>
  <c r="W1851" i="1"/>
  <c r="Y1851" i="1"/>
  <c r="V1851" i="1"/>
  <c r="W1850" i="1"/>
  <c r="Y1850" i="1"/>
  <c r="V1850" i="1"/>
  <c r="W1849" i="1"/>
  <c r="V1849" i="1"/>
  <c r="W1848" i="1"/>
  <c r="Y1848" i="1"/>
  <c r="V1848" i="1"/>
  <c r="W1847" i="1"/>
  <c r="Y1847" i="1"/>
  <c r="V1847" i="1"/>
  <c r="W1846" i="1"/>
  <c r="Y1846" i="1"/>
  <c r="V1846" i="1"/>
  <c r="W1845" i="1"/>
  <c r="V1845" i="1"/>
  <c r="W1844" i="1"/>
  <c r="Y1844" i="1"/>
  <c r="V1844" i="1"/>
  <c r="W1843" i="1"/>
  <c r="Y1843" i="1"/>
  <c r="V1843" i="1"/>
  <c r="W1842" i="1"/>
  <c r="Y1842" i="1"/>
  <c r="V1842" i="1"/>
  <c r="W1841" i="1"/>
  <c r="V1841" i="1"/>
  <c r="W1840" i="1"/>
  <c r="Y1840" i="1"/>
  <c r="V1840" i="1"/>
  <c r="W1839" i="1"/>
  <c r="Y1839" i="1"/>
  <c r="V1839" i="1"/>
  <c r="W1838" i="1"/>
  <c r="Y1838" i="1"/>
  <c r="V1838" i="1"/>
  <c r="W1837" i="1"/>
  <c r="V1837" i="1"/>
  <c r="W1836" i="1"/>
  <c r="Y1836" i="1"/>
  <c r="V1836" i="1"/>
  <c r="W1835" i="1"/>
  <c r="Z1835" i="1"/>
  <c r="V1835" i="1"/>
  <c r="V1834" i="1"/>
  <c r="W1833" i="1"/>
  <c r="Z1833" i="1"/>
  <c r="V1833" i="1"/>
  <c r="W1832" i="1"/>
  <c r="Z1832" i="1"/>
  <c r="V1832" i="1"/>
  <c r="W1831" i="1"/>
  <c r="Y1831" i="1"/>
  <c r="V1831" i="1"/>
  <c r="W1830" i="1"/>
  <c r="V1830" i="1"/>
  <c r="W1829" i="1"/>
  <c r="V1829" i="1"/>
  <c r="W1828" i="1"/>
  <c r="Y1828" i="1"/>
  <c r="V1828" i="1"/>
  <c r="W1827" i="1"/>
  <c r="Y1827" i="1"/>
  <c r="W1826" i="1"/>
  <c r="Y1826" i="1"/>
  <c r="V1826" i="1"/>
  <c r="W1825" i="1"/>
  <c r="Y1825" i="1"/>
  <c r="V1825" i="1"/>
  <c r="W1824" i="1"/>
  <c r="Y1824" i="1"/>
  <c r="V1824" i="1"/>
  <c r="W1823" i="1"/>
  <c r="Y1823" i="1"/>
  <c r="V1823" i="1"/>
  <c r="W1822" i="1"/>
  <c r="Y1822" i="1"/>
  <c r="V1822" i="1"/>
  <c r="W1821" i="1"/>
  <c r="Y1821" i="1"/>
  <c r="V1821" i="1"/>
  <c r="W1820" i="1"/>
  <c r="V1820" i="1"/>
  <c r="W1819" i="1"/>
  <c r="Y1819" i="1"/>
  <c r="V1819" i="1"/>
  <c r="W1818" i="1"/>
  <c r="Y1818" i="1"/>
  <c r="V1818" i="1"/>
  <c r="W1817" i="1"/>
  <c r="Y1817" i="1"/>
  <c r="V1817" i="1"/>
  <c r="W1816" i="1"/>
  <c r="V1816" i="1"/>
  <c r="W1815" i="1"/>
  <c r="Y1815" i="1"/>
  <c r="V1815" i="1"/>
  <c r="W1814" i="1"/>
  <c r="Y1814" i="1"/>
  <c r="V1814" i="1"/>
  <c r="Z1813" i="1"/>
  <c r="W1812" i="1"/>
  <c r="Y1812" i="1"/>
  <c r="W1811" i="1"/>
  <c r="Y1811" i="1"/>
  <c r="V1811" i="1"/>
  <c r="W1810" i="1"/>
  <c r="V1810" i="1"/>
  <c r="W1809" i="1"/>
  <c r="V1809" i="1"/>
  <c r="W1808" i="1"/>
  <c r="V1808" i="1"/>
  <c r="W1807" i="1"/>
  <c r="Y1807" i="1"/>
  <c r="V1807" i="1"/>
  <c r="W1806" i="1"/>
  <c r="Y1806" i="1"/>
  <c r="V1806" i="1"/>
  <c r="W1805" i="1"/>
  <c r="V1805" i="1"/>
  <c r="W1804" i="1"/>
  <c r="V1804" i="1"/>
  <c r="W1803" i="1"/>
  <c r="Y1803" i="1"/>
  <c r="V1803" i="1"/>
  <c r="W1802" i="1"/>
  <c r="Y1802" i="1"/>
  <c r="V1802" i="1"/>
  <c r="W1801" i="1"/>
  <c r="Y1801" i="1"/>
  <c r="V1801" i="1"/>
  <c r="W1800" i="1"/>
  <c r="V1800" i="1"/>
  <c r="W1799" i="1"/>
  <c r="Y1799" i="1"/>
  <c r="V1799" i="1"/>
  <c r="W1798" i="1"/>
  <c r="V1798" i="1"/>
  <c r="W1797" i="1"/>
  <c r="V1797" i="1"/>
  <c r="W1796" i="1"/>
  <c r="V1796" i="1"/>
  <c r="W1795" i="1"/>
  <c r="Y1795" i="1"/>
  <c r="V1795" i="1"/>
  <c r="W1794" i="1"/>
  <c r="Y1794" i="1"/>
  <c r="V1794" i="1"/>
  <c r="W1793" i="1"/>
  <c r="V1793" i="1"/>
  <c r="W1792" i="1"/>
  <c r="V1792" i="1"/>
  <c r="W1791" i="1"/>
  <c r="Y1791" i="1"/>
  <c r="V1791" i="1"/>
  <c r="V1790" i="1"/>
  <c r="W1789" i="1"/>
  <c r="V1789" i="1"/>
  <c r="W1788" i="1"/>
  <c r="V1788" i="1"/>
  <c r="W1787" i="1"/>
  <c r="Y1787" i="1"/>
  <c r="V1787" i="1"/>
  <c r="W1786" i="1"/>
  <c r="V1786" i="1"/>
  <c r="W1785" i="1"/>
  <c r="Z1785" i="1"/>
  <c r="V1785" i="1"/>
  <c r="W1784" i="1"/>
  <c r="Z1784" i="1"/>
  <c r="V1784" i="1"/>
  <c r="W1783" i="1"/>
  <c r="V1783" i="1"/>
  <c r="W1782" i="1"/>
  <c r="Y1782" i="1"/>
  <c r="V1782" i="1"/>
  <c r="W1781" i="1"/>
  <c r="Y1781" i="1"/>
  <c r="V1781" i="1"/>
  <c r="W1780" i="1"/>
  <c r="V1780" i="1"/>
  <c r="W1779" i="1"/>
  <c r="V1779" i="1"/>
  <c r="W1778" i="1"/>
  <c r="V1778" i="1"/>
  <c r="W1777" i="1"/>
  <c r="Y1777" i="1"/>
  <c r="V1777" i="1"/>
  <c r="W1776" i="1"/>
  <c r="V1776" i="1"/>
  <c r="W1775" i="1"/>
  <c r="Y1775" i="1"/>
  <c r="V1775" i="1"/>
  <c r="W1774" i="1"/>
  <c r="Y1774" i="1"/>
  <c r="V1774" i="1"/>
  <c r="W1773" i="1"/>
  <c r="Y1773" i="1"/>
  <c r="W1772" i="1"/>
  <c r="Y1772" i="1"/>
  <c r="V1772" i="1"/>
  <c r="W1771" i="1"/>
  <c r="Y1771" i="1"/>
  <c r="V1771" i="1"/>
  <c r="W1770" i="1"/>
  <c r="V1770" i="1"/>
  <c r="W1769" i="1"/>
  <c r="Y1769" i="1"/>
  <c r="V1769" i="1"/>
  <c r="W1768" i="1"/>
  <c r="Y1768" i="1"/>
  <c r="V1768" i="1"/>
  <c r="W1767" i="1"/>
  <c r="Z1767" i="1"/>
  <c r="V1767" i="1"/>
  <c r="W1766" i="1"/>
  <c r="Y1766" i="1"/>
  <c r="V1766" i="1"/>
  <c r="W1765" i="1"/>
  <c r="V1765" i="1"/>
  <c r="W1764" i="1"/>
  <c r="Y1764" i="1"/>
  <c r="V1764" i="1"/>
  <c r="W1763" i="1"/>
  <c r="Y1763" i="1"/>
  <c r="V1763" i="1"/>
  <c r="W1762" i="1"/>
  <c r="Y1762" i="1"/>
  <c r="V1762" i="1"/>
  <c r="W1761" i="1"/>
  <c r="V1761" i="1"/>
  <c r="W1760" i="1"/>
  <c r="Y1760" i="1"/>
  <c r="V1760" i="1"/>
  <c r="W1759" i="1"/>
  <c r="Y1759" i="1"/>
  <c r="V1759" i="1"/>
  <c r="W1758" i="1"/>
  <c r="Y1758" i="1"/>
  <c r="V1758" i="1"/>
  <c r="W1757" i="1"/>
  <c r="V1757" i="1"/>
  <c r="W1756" i="1"/>
  <c r="Y1756" i="1"/>
  <c r="V1756" i="1"/>
  <c r="W1755" i="1"/>
  <c r="Y1755" i="1"/>
  <c r="V1755" i="1"/>
  <c r="W1754" i="1"/>
  <c r="Y1754" i="1"/>
  <c r="V1754" i="1"/>
  <c r="W1753" i="1"/>
  <c r="Y1753" i="1"/>
  <c r="V1753" i="1"/>
  <c r="W1752" i="1"/>
  <c r="Y1752" i="1"/>
  <c r="V1752" i="1"/>
  <c r="W1751" i="1"/>
  <c r="Y1751" i="1"/>
  <c r="V1751" i="1"/>
  <c r="W1750" i="1"/>
  <c r="Y1750" i="1"/>
  <c r="V1750" i="1"/>
  <c r="W1749" i="1"/>
  <c r="Y1749" i="1"/>
  <c r="V1749" i="1"/>
  <c r="W1748" i="1"/>
  <c r="Y1748" i="1"/>
  <c r="V1748" i="1"/>
  <c r="W1747" i="1"/>
  <c r="V1747" i="1"/>
  <c r="W1746" i="1"/>
  <c r="Y1746" i="1"/>
  <c r="V1746" i="1"/>
  <c r="W1745" i="1"/>
  <c r="V1745" i="1"/>
  <c r="W1744" i="1"/>
  <c r="Y1744" i="1"/>
  <c r="V1744" i="1"/>
  <c r="W1743" i="1"/>
  <c r="Y1743" i="1"/>
  <c r="V1743" i="1"/>
  <c r="W1742" i="1"/>
  <c r="Y1742" i="1"/>
  <c r="V1742" i="1"/>
  <c r="W1741" i="1"/>
  <c r="Y1741" i="1"/>
  <c r="V1741" i="1"/>
  <c r="W1740" i="1"/>
  <c r="Y1740" i="1"/>
  <c r="V1740" i="1"/>
  <c r="W1739" i="1"/>
  <c r="Y1739" i="1"/>
  <c r="V1739" i="1"/>
  <c r="W1738" i="1"/>
  <c r="Y1738" i="1"/>
  <c r="V1738" i="1"/>
  <c r="W1737" i="1"/>
  <c r="Y1737" i="1"/>
  <c r="V1737" i="1"/>
  <c r="W1736" i="1"/>
  <c r="Y1736" i="1"/>
  <c r="V1736" i="1"/>
  <c r="W1735" i="1"/>
  <c r="V1735" i="1"/>
  <c r="AA1734" i="1"/>
  <c r="W1734" i="1"/>
  <c r="V1734" i="1"/>
  <c r="W1733" i="1"/>
  <c r="Y1733" i="1"/>
  <c r="V1733" i="1"/>
  <c r="W1732" i="1"/>
  <c r="Y1732" i="1"/>
  <c r="V1732" i="1"/>
  <c r="W1731" i="1"/>
  <c r="Y1731" i="1"/>
  <c r="V1731" i="1"/>
  <c r="W1730" i="1"/>
  <c r="V1730" i="1"/>
  <c r="W1729" i="1"/>
  <c r="Y1729" i="1"/>
  <c r="V1729" i="1"/>
  <c r="Z1728" i="1"/>
  <c r="V1728" i="1"/>
  <c r="W1727" i="1"/>
  <c r="Y1727" i="1"/>
  <c r="W1726" i="1"/>
  <c r="Y1726" i="1"/>
  <c r="V1726" i="1"/>
  <c r="W1725" i="1"/>
  <c r="Y1725" i="1"/>
  <c r="V1725" i="1"/>
  <c r="W1724" i="1"/>
  <c r="V1724" i="1"/>
  <c r="W1723" i="1"/>
  <c r="Y1723" i="1"/>
  <c r="V1723" i="1"/>
  <c r="W1722" i="1"/>
  <c r="Y1722" i="1"/>
  <c r="V1722" i="1"/>
  <c r="W1721" i="1"/>
  <c r="Y1721" i="1"/>
  <c r="V1721" i="1"/>
  <c r="W1720" i="1"/>
  <c r="Y1720" i="1"/>
  <c r="V1720" i="1"/>
  <c r="W1719" i="1"/>
  <c r="Y1719" i="1"/>
  <c r="V1719" i="1"/>
  <c r="W1718" i="1"/>
  <c r="Y1718" i="1"/>
  <c r="V1718" i="1"/>
  <c r="W1717" i="1"/>
  <c r="V1717" i="1"/>
  <c r="W1716" i="1"/>
  <c r="V1716" i="1"/>
  <c r="W1715" i="1"/>
  <c r="V1715" i="1"/>
  <c r="W1714" i="1"/>
  <c r="Y1714" i="1"/>
  <c r="V1714" i="1"/>
  <c r="W1713" i="1"/>
  <c r="Y1713" i="1"/>
  <c r="V1713" i="1"/>
  <c r="W1712" i="1"/>
  <c r="V1712" i="1"/>
  <c r="W1711" i="1"/>
  <c r="Y1711" i="1"/>
  <c r="V1711" i="1"/>
  <c r="W1710" i="1"/>
  <c r="Y1710" i="1"/>
  <c r="V1710" i="1"/>
  <c r="W1709" i="1"/>
  <c r="Y1709" i="1"/>
  <c r="V1709" i="1"/>
  <c r="W1708" i="1"/>
  <c r="V1708" i="1"/>
  <c r="W1707" i="1"/>
  <c r="Y1707" i="1"/>
  <c r="V1707" i="1"/>
  <c r="W1706" i="1"/>
  <c r="Y1706" i="1"/>
  <c r="V1706" i="1"/>
  <c r="W1705" i="1"/>
  <c r="Y1705" i="1"/>
  <c r="V1705" i="1"/>
  <c r="W1704" i="1"/>
  <c r="V1704" i="1"/>
  <c r="W1703" i="1"/>
  <c r="Y1703" i="1"/>
  <c r="V1703" i="1"/>
  <c r="W1702" i="1"/>
  <c r="Y1702" i="1"/>
  <c r="V1702" i="1"/>
  <c r="W1701" i="1"/>
  <c r="Y1701" i="1"/>
  <c r="V1701" i="1"/>
  <c r="W1700" i="1"/>
  <c r="V1700" i="1"/>
  <c r="W1699" i="1"/>
  <c r="Y1699" i="1"/>
  <c r="V1699" i="1"/>
  <c r="W1698" i="1"/>
  <c r="Y1698" i="1"/>
  <c r="V1698" i="1"/>
  <c r="W1697" i="1"/>
  <c r="Y1697" i="1"/>
  <c r="V1697" i="1"/>
  <c r="W1696" i="1"/>
  <c r="Y1696" i="1"/>
  <c r="V1696" i="1"/>
  <c r="W1695" i="1"/>
  <c r="Y1695" i="1"/>
  <c r="V1695" i="1"/>
  <c r="W1694" i="1"/>
  <c r="Y1694" i="1"/>
  <c r="V1694" i="1"/>
  <c r="W1693" i="1"/>
  <c r="Y1693" i="1"/>
  <c r="V1693" i="1"/>
  <c r="W1692" i="1"/>
  <c r="V1692" i="1"/>
  <c r="W1691" i="1"/>
  <c r="Y1691" i="1"/>
  <c r="V1691" i="1"/>
  <c r="W1690" i="1"/>
  <c r="Z1690" i="1"/>
  <c r="V1690" i="1"/>
  <c r="W1689" i="1"/>
  <c r="Y1689" i="1"/>
  <c r="V1689" i="1"/>
  <c r="W1688" i="1"/>
  <c r="Y1688" i="1"/>
  <c r="V1688" i="1"/>
  <c r="W1687" i="1"/>
  <c r="V1687" i="1"/>
  <c r="W1686" i="1"/>
  <c r="V1686" i="1"/>
  <c r="W1685" i="1"/>
  <c r="V1685" i="1"/>
  <c r="W1684" i="1"/>
  <c r="V1684" i="1"/>
  <c r="W1683" i="1"/>
  <c r="Y1683" i="1"/>
  <c r="V1683" i="1"/>
  <c r="W1682" i="1"/>
  <c r="V1682" i="1"/>
  <c r="W1681" i="1"/>
  <c r="Y1681" i="1"/>
  <c r="V1681" i="1"/>
  <c r="W1680" i="1"/>
  <c r="V1680" i="1"/>
  <c r="W1679" i="1"/>
  <c r="Y1679" i="1"/>
  <c r="V1679" i="1"/>
  <c r="W1678" i="1"/>
  <c r="Y1678" i="1"/>
  <c r="V1678" i="1"/>
  <c r="W1677" i="1"/>
  <c r="Y1677" i="1"/>
  <c r="V1677" i="1"/>
  <c r="W1676" i="1"/>
  <c r="V1676" i="1"/>
  <c r="W1675" i="1"/>
  <c r="Y1675" i="1"/>
  <c r="V1675" i="1"/>
  <c r="W1674" i="1"/>
  <c r="V1674" i="1"/>
  <c r="W1673" i="1"/>
  <c r="Y1673" i="1"/>
  <c r="V1673" i="1"/>
  <c r="W1672" i="1"/>
  <c r="V1672" i="1"/>
  <c r="W1671" i="1"/>
  <c r="Y1671" i="1"/>
  <c r="V1671" i="1"/>
  <c r="W1670" i="1"/>
  <c r="V1670" i="1"/>
  <c r="W1669" i="1"/>
  <c r="Y1669" i="1"/>
  <c r="V1669" i="1"/>
  <c r="W1668" i="1"/>
  <c r="V1668" i="1"/>
  <c r="W1667" i="1"/>
  <c r="Y1667" i="1"/>
  <c r="V1667" i="1"/>
  <c r="W1666" i="1"/>
  <c r="V1666" i="1"/>
  <c r="W1665" i="1"/>
  <c r="Y1665" i="1"/>
  <c r="V1665" i="1"/>
  <c r="W1664" i="1"/>
  <c r="V1664" i="1"/>
  <c r="W1663" i="1"/>
  <c r="Y1663" i="1"/>
  <c r="V1663" i="1"/>
  <c r="W1662" i="1"/>
  <c r="Y1662" i="1"/>
  <c r="V1662" i="1"/>
  <c r="W1661" i="1"/>
  <c r="V1661" i="1"/>
  <c r="W1660" i="1"/>
  <c r="V1660" i="1"/>
  <c r="W1659" i="1"/>
  <c r="Y1659" i="1"/>
  <c r="V1659" i="1"/>
  <c r="W1658" i="1"/>
  <c r="Y1658" i="1"/>
  <c r="V1658" i="1"/>
  <c r="W1657" i="1"/>
  <c r="Y1657" i="1"/>
  <c r="V1657" i="1"/>
  <c r="W1656" i="1"/>
  <c r="Y1656" i="1"/>
  <c r="W1655" i="1"/>
  <c r="V1655" i="1"/>
  <c r="W1654" i="1"/>
  <c r="Y1654" i="1"/>
  <c r="V1654" i="1"/>
  <c r="W1653" i="1"/>
  <c r="V1653" i="1"/>
  <c r="W1652" i="1"/>
  <c r="Y1652" i="1"/>
  <c r="V1652" i="1"/>
  <c r="W1651" i="1"/>
  <c r="Y1651" i="1"/>
  <c r="V1651" i="1"/>
  <c r="W1650" i="1"/>
  <c r="V1650" i="1"/>
  <c r="W1649" i="1"/>
  <c r="Y1649" i="1"/>
  <c r="V1649" i="1"/>
  <c r="W1648" i="1"/>
  <c r="V1648" i="1"/>
  <c r="W1647" i="1"/>
  <c r="V1647" i="1"/>
  <c r="W1646" i="1"/>
  <c r="Y1646" i="1"/>
  <c r="V1646" i="1"/>
  <c r="W1645" i="1"/>
  <c r="V1645" i="1"/>
  <c r="W1644" i="1"/>
  <c r="Z1644" i="1"/>
  <c r="V1644" i="1"/>
  <c r="W1643" i="1"/>
  <c r="Y1643" i="1"/>
  <c r="V1643" i="1"/>
  <c r="W1642" i="1"/>
  <c r="Y1642" i="1"/>
  <c r="V1642" i="1"/>
  <c r="W1641" i="1"/>
  <c r="Y1641" i="1"/>
  <c r="V1641" i="1"/>
  <c r="W1640" i="1"/>
  <c r="Y1640" i="1"/>
  <c r="V1640" i="1"/>
  <c r="W1639" i="1"/>
  <c r="Y1639" i="1"/>
  <c r="V1639" i="1"/>
  <c r="W1638" i="1"/>
  <c r="V1638" i="1"/>
  <c r="W1637" i="1"/>
  <c r="Z1637" i="1"/>
  <c r="V1637" i="1"/>
  <c r="W1636" i="1"/>
  <c r="Y1636" i="1"/>
  <c r="V1636" i="1"/>
  <c r="AA1635" i="1"/>
  <c r="W1635" i="1"/>
  <c r="Y1635" i="1"/>
  <c r="V1635" i="1"/>
  <c r="W1634" i="1"/>
  <c r="V1634" i="1"/>
  <c r="W1633" i="1"/>
  <c r="Y1633" i="1"/>
  <c r="V1633" i="1"/>
  <c r="W1632" i="1"/>
  <c r="Y1632" i="1"/>
  <c r="V1632" i="1"/>
  <c r="W1631" i="1"/>
  <c r="V1631" i="1"/>
  <c r="W1630" i="1"/>
  <c r="V1630" i="1"/>
  <c r="W1629" i="1"/>
  <c r="Y1629" i="1"/>
  <c r="V1629" i="1"/>
  <c r="W1628" i="1"/>
  <c r="V1628" i="1"/>
  <c r="W1627" i="1"/>
  <c r="Y1627" i="1"/>
  <c r="V1627" i="1"/>
  <c r="W1626" i="1"/>
  <c r="Y1626" i="1"/>
  <c r="V1626" i="1"/>
  <c r="W1625" i="1"/>
  <c r="Y1625" i="1"/>
  <c r="V1625" i="1"/>
  <c r="W1624" i="1"/>
  <c r="V1624" i="1"/>
  <c r="W1623" i="1"/>
  <c r="Y1623" i="1"/>
  <c r="V1623" i="1"/>
  <c r="W1622" i="1"/>
  <c r="Y1622" i="1"/>
  <c r="V1622" i="1"/>
  <c r="W1621" i="1"/>
  <c r="Y1621" i="1"/>
  <c r="V1621" i="1"/>
  <c r="W1620" i="1"/>
  <c r="V1620" i="1"/>
  <c r="W1619" i="1"/>
  <c r="Y1619" i="1"/>
  <c r="V1619" i="1"/>
  <c r="W1618" i="1"/>
  <c r="V1618" i="1"/>
  <c r="W1617" i="1"/>
  <c r="Y1617" i="1"/>
  <c r="V1617" i="1"/>
  <c r="W1616" i="1"/>
  <c r="Y1616" i="1"/>
  <c r="V1616" i="1"/>
  <c r="W1615" i="1"/>
  <c r="Y1615" i="1"/>
  <c r="V1615" i="1"/>
  <c r="W1614" i="1"/>
  <c r="Y1614" i="1"/>
  <c r="V1614" i="1"/>
  <c r="W1613" i="1"/>
  <c r="Y1613" i="1"/>
  <c r="V1613" i="1"/>
  <c r="W1612" i="1"/>
  <c r="V1612" i="1"/>
  <c r="W1611" i="1"/>
  <c r="Y1611" i="1"/>
  <c r="V1611" i="1"/>
  <c r="W1610" i="1"/>
  <c r="Y1610" i="1"/>
  <c r="V1610" i="1"/>
  <c r="W1609" i="1"/>
  <c r="V1609" i="1"/>
  <c r="W1608" i="1"/>
  <c r="V1608" i="1"/>
  <c r="W1607" i="1"/>
  <c r="Y1607" i="1"/>
  <c r="V1607" i="1"/>
  <c r="W1606" i="1"/>
  <c r="V1606" i="1"/>
  <c r="W1605" i="1"/>
  <c r="V1605" i="1"/>
  <c r="W1604" i="1"/>
  <c r="V1604" i="1"/>
  <c r="W1603" i="1"/>
  <c r="Y1603" i="1"/>
  <c r="V1603" i="1"/>
  <c r="W1602" i="1"/>
  <c r="Y1602" i="1"/>
  <c r="V1602" i="1"/>
  <c r="W1601" i="1"/>
  <c r="V1601" i="1"/>
  <c r="W1600" i="1"/>
  <c r="V1600" i="1"/>
  <c r="W1599" i="1"/>
  <c r="Y1599" i="1"/>
  <c r="V1599" i="1"/>
  <c r="W1598" i="1"/>
  <c r="Y1598" i="1"/>
  <c r="V1598" i="1"/>
  <c r="W1597" i="1"/>
  <c r="V1597" i="1"/>
  <c r="W1596" i="1"/>
  <c r="V1596" i="1"/>
  <c r="W1595" i="1"/>
  <c r="V1595" i="1"/>
  <c r="W1594" i="1"/>
  <c r="Y1594" i="1"/>
  <c r="V1594" i="1"/>
  <c r="W1593" i="1"/>
  <c r="V1593" i="1"/>
  <c r="W1592" i="1"/>
  <c r="V1592" i="1"/>
  <c r="W1591" i="1"/>
  <c r="Y1591" i="1"/>
  <c r="V1591" i="1"/>
  <c r="W1590" i="1"/>
  <c r="V1590" i="1"/>
  <c r="W1589" i="1"/>
  <c r="V1589" i="1"/>
  <c r="W1588" i="1"/>
  <c r="Y1588" i="1"/>
  <c r="V1588" i="1"/>
  <c r="W1587" i="1"/>
  <c r="Y1587" i="1"/>
  <c r="V1587" i="1"/>
  <c r="W1586" i="1"/>
  <c r="Y1586" i="1"/>
  <c r="V1586" i="1"/>
  <c r="W1585" i="1"/>
  <c r="V1585" i="1"/>
  <c r="Z1584" i="1"/>
  <c r="V1584" i="1"/>
  <c r="W1583" i="1"/>
  <c r="Y1583" i="1"/>
  <c r="V1583" i="1"/>
  <c r="W1582" i="1"/>
  <c r="Y1582" i="1"/>
  <c r="V1582" i="1"/>
  <c r="W1581" i="1"/>
  <c r="Y1581" i="1"/>
  <c r="V1581" i="1"/>
  <c r="W1580" i="1"/>
  <c r="Y1580" i="1"/>
  <c r="V1580" i="1"/>
  <c r="W1579" i="1"/>
  <c r="Y1579" i="1"/>
  <c r="V1579" i="1"/>
  <c r="W1578" i="1"/>
  <c r="Y1578" i="1"/>
  <c r="V1578" i="1"/>
  <c r="W1577" i="1"/>
  <c r="Y1577" i="1"/>
  <c r="V1577" i="1"/>
  <c r="W1576" i="1"/>
  <c r="Y1576" i="1"/>
  <c r="V1576" i="1"/>
  <c r="W1575" i="1"/>
  <c r="Y1575" i="1"/>
  <c r="V1575" i="1"/>
  <c r="W1574" i="1"/>
  <c r="V1574" i="1"/>
  <c r="W1573" i="1"/>
  <c r="Y1573" i="1"/>
  <c r="V1573" i="1"/>
  <c r="W1572" i="1"/>
  <c r="Y1572" i="1"/>
  <c r="V1572" i="1"/>
  <c r="W1571" i="1"/>
  <c r="V1571" i="1"/>
  <c r="W1570" i="1"/>
  <c r="V1570" i="1"/>
  <c r="W1569" i="1"/>
  <c r="Y1569" i="1"/>
  <c r="V1569" i="1"/>
  <c r="W1568" i="1"/>
  <c r="Y1568" i="1"/>
  <c r="V1568" i="1"/>
  <c r="W1567" i="1"/>
  <c r="Y1567" i="1"/>
  <c r="V1567" i="1"/>
  <c r="W1566" i="1"/>
  <c r="Y1566" i="1"/>
  <c r="V1566" i="1"/>
  <c r="W1565" i="1"/>
  <c r="Y1565" i="1"/>
  <c r="V1565" i="1"/>
  <c r="W1564" i="1"/>
  <c r="Y1564" i="1"/>
  <c r="V1564" i="1"/>
  <c r="W1563" i="1"/>
  <c r="Y1563" i="1"/>
  <c r="V1563" i="1"/>
  <c r="W1562" i="1"/>
  <c r="Y1562" i="1"/>
  <c r="V1562" i="1"/>
  <c r="W1561" i="1"/>
  <c r="Y1561" i="1"/>
  <c r="V1561" i="1"/>
  <c r="W1560" i="1"/>
  <c r="Y1560" i="1"/>
  <c r="V1560" i="1"/>
  <c r="W1559" i="1"/>
  <c r="Y1559" i="1"/>
  <c r="V1559" i="1"/>
  <c r="W1558" i="1"/>
  <c r="V1558" i="1"/>
  <c r="W1557" i="1"/>
  <c r="Y1557" i="1"/>
  <c r="V1557" i="1"/>
  <c r="W1556" i="1"/>
  <c r="V1556" i="1"/>
  <c r="W1555" i="1"/>
  <c r="Y1555" i="1"/>
  <c r="V1555" i="1"/>
  <c r="W1554" i="1"/>
  <c r="Y1554" i="1"/>
  <c r="V1554" i="1"/>
  <c r="W1553" i="1"/>
  <c r="V1553" i="1"/>
  <c r="W1552" i="1"/>
  <c r="Y1552" i="1"/>
  <c r="V1552" i="1"/>
  <c r="W1551" i="1"/>
  <c r="Y1551" i="1"/>
  <c r="V1551" i="1"/>
  <c r="W1550" i="1"/>
  <c r="Y1550" i="1"/>
  <c r="V1550" i="1"/>
  <c r="W1549" i="1"/>
  <c r="Y1549" i="1"/>
  <c r="V1549" i="1"/>
  <c r="W1548" i="1"/>
  <c r="Y1548" i="1"/>
  <c r="V1548" i="1"/>
  <c r="W1547" i="1"/>
  <c r="Y1547" i="1"/>
  <c r="V1547" i="1"/>
  <c r="W1546" i="1"/>
  <c r="V1546" i="1"/>
  <c r="W1545" i="1"/>
  <c r="Y1545" i="1"/>
  <c r="V1545" i="1"/>
  <c r="W1544" i="1"/>
  <c r="Y1544" i="1"/>
  <c r="V1544" i="1"/>
  <c r="W1543" i="1"/>
  <c r="Y1543" i="1"/>
  <c r="W1542" i="1"/>
  <c r="Y1542" i="1"/>
  <c r="V1542" i="1"/>
  <c r="W1541" i="1"/>
  <c r="Y1541" i="1"/>
  <c r="V1541" i="1"/>
  <c r="W1540" i="1"/>
  <c r="V1540" i="1"/>
  <c r="W1539" i="1"/>
  <c r="Y1539" i="1"/>
  <c r="V1539" i="1"/>
  <c r="W1538" i="1"/>
  <c r="V1538" i="1"/>
  <c r="W1537" i="1"/>
  <c r="Z1537" i="1"/>
  <c r="V1537" i="1"/>
  <c r="W1536" i="1"/>
  <c r="Z1536" i="1"/>
  <c r="V1536" i="1"/>
  <c r="W1535" i="1"/>
  <c r="Y1535" i="1"/>
  <c r="V1535" i="1"/>
  <c r="W1534" i="1"/>
  <c r="Y1534" i="1"/>
  <c r="V1534" i="1"/>
  <c r="W1533" i="1"/>
  <c r="Y1533" i="1"/>
  <c r="V1533" i="1"/>
  <c r="W1532" i="1"/>
  <c r="Y1532" i="1"/>
  <c r="V1532" i="1"/>
  <c r="W1531" i="1"/>
  <c r="W1530" i="1"/>
  <c r="Y1530" i="1"/>
  <c r="V1530" i="1"/>
  <c r="W1529" i="1"/>
  <c r="Y1529" i="1"/>
  <c r="V1529" i="1"/>
  <c r="W1528" i="1"/>
  <c r="Y1528" i="1"/>
  <c r="V1528" i="1"/>
  <c r="W1527" i="1"/>
  <c r="Y1527" i="1"/>
  <c r="V1527" i="1"/>
  <c r="W1526" i="1"/>
  <c r="Y1526" i="1"/>
  <c r="V1526" i="1"/>
  <c r="W1525" i="1"/>
  <c r="W1524" i="1"/>
  <c r="V1524" i="1"/>
  <c r="W1523" i="1"/>
  <c r="V1523" i="1"/>
  <c r="W1522" i="1"/>
  <c r="Z1522" i="1"/>
  <c r="V1522" i="1"/>
  <c r="W1521" i="1"/>
  <c r="Z1521" i="1"/>
  <c r="V1521" i="1"/>
  <c r="W1520" i="1"/>
  <c r="Y1520" i="1"/>
  <c r="V1520" i="1"/>
  <c r="W1519" i="1"/>
  <c r="Y1519" i="1"/>
  <c r="V1519" i="1"/>
  <c r="W1518" i="1"/>
  <c r="Y1518" i="1"/>
  <c r="V1518" i="1"/>
  <c r="W1517" i="1"/>
  <c r="Y1517" i="1"/>
  <c r="V1517" i="1"/>
  <c r="W1516" i="1"/>
  <c r="V1516" i="1"/>
  <c r="W1515" i="1"/>
  <c r="Y1515" i="1"/>
  <c r="V1515" i="1"/>
  <c r="W1514" i="1"/>
  <c r="Y1514" i="1"/>
  <c r="V1514" i="1"/>
  <c r="W1513" i="1"/>
  <c r="V1513" i="1"/>
  <c r="W1512" i="1"/>
  <c r="Y1512" i="1"/>
  <c r="V1512" i="1"/>
  <c r="W1511" i="1"/>
  <c r="W1510" i="1"/>
  <c r="Y1510" i="1"/>
  <c r="V1510" i="1"/>
  <c r="W1509" i="1"/>
  <c r="W1508" i="1"/>
  <c r="Y1508" i="1"/>
  <c r="V1508" i="1"/>
  <c r="W1507" i="1"/>
  <c r="V1507" i="1"/>
  <c r="W1506" i="1"/>
  <c r="Y1506" i="1"/>
  <c r="V1506" i="1"/>
  <c r="W1505" i="1"/>
  <c r="Y1505" i="1"/>
  <c r="V1505" i="1"/>
  <c r="W1504" i="1"/>
  <c r="Y1504" i="1"/>
  <c r="V1504" i="1"/>
  <c r="W1503" i="1"/>
  <c r="W1502" i="1"/>
  <c r="W1501" i="1"/>
  <c r="V1501" i="1"/>
  <c r="W1500" i="1"/>
  <c r="Y1500" i="1"/>
  <c r="V1500" i="1"/>
  <c r="W1499" i="1"/>
  <c r="Y1499" i="1"/>
  <c r="V1499" i="1"/>
  <c r="W1498" i="1"/>
  <c r="V1498" i="1"/>
  <c r="W1497" i="1"/>
  <c r="Y1497" i="1"/>
  <c r="V1497" i="1"/>
  <c r="W1496" i="1"/>
  <c r="V1496" i="1"/>
  <c r="W1495" i="1"/>
  <c r="Z1495" i="1"/>
  <c r="V1495" i="1"/>
  <c r="W1494" i="1"/>
  <c r="Y1494" i="1"/>
  <c r="V1494" i="1"/>
  <c r="W1493" i="1"/>
  <c r="Y1493" i="1"/>
  <c r="V1493" i="1"/>
  <c r="W1492" i="1"/>
  <c r="V1492" i="1"/>
  <c r="W1491" i="1"/>
  <c r="V1491" i="1"/>
  <c r="W1490" i="1"/>
  <c r="Y1490" i="1"/>
  <c r="V1490" i="1"/>
  <c r="W1489" i="1"/>
  <c r="V1489" i="1"/>
  <c r="W1488" i="1"/>
  <c r="Y1488" i="1"/>
  <c r="V1488" i="1"/>
  <c r="W1487" i="1"/>
  <c r="V1487" i="1"/>
  <c r="W1486" i="1"/>
  <c r="Y1486" i="1"/>
  <c r="W1485" i="1"/>
  <c r="Y1485" i="1"/>
  <c r="W1484" i="1"/>
  <c r="Y1484" i="1"/>
  <c r="V1484" i="1"/>
  <c r="W1483" i="1"/>
  <c r="Y1483" i="1"/>
  <c r="V1483" i="1"/>
  <c r="W1482" i="1"/>
  <c r="Y1482" i="1"/>
  <c r="V1482" i="1"/>
  <c r="W1481" i="1"/>
  <c r="V1481" i="1"/>
  <c r="W1480" i="1"/>
  <c r="Y1480" i="1"/>
  <c r="W1479" i="1"/>
  <c r="Z1479" i="1"/>
  <c r="V1479" i="1"/>
  <c r="W1478" i="1"/>
  <c r="Z1478" i="1"/>
  <c r="V1478" i="1"/>
  <c r="W1477" i="1"/>
  <c r="Z1477" i="1"/>
  <c r="V1477" i="1"/>
  <c r="W1476" i="1"/>
  <c r="Z1476" i="1"/>
  <c r="V1476" i="1"/>
  <c r="W1475" i="1"/>
  <c r="Y1475" i="1"/>
  <c r="V1475" i="1"/>
  <c r="W1474" i="1"/>
  <c r="V1474" i="1"/>
  <c r="W1473" i="1"/>
  <c r="Y1473" i="1"/>
  <c r="V1473" i="1"/>
  <c r="W1472" i="1"/>
  <c r="W1471" i="1"/>
  <c r="V1471" i="1"/>
  <c r="W1470" i="1"/>
  <c r="Y1470" i="1"/>
  <c r="V1470" i="1"/>
  <c r="W1469" i="1"/>
  <c r="Y1469" i="1"/>
  <c r="V1469" i="1"/>
  <c r="W1468" i="1"/>
  <c r="V1468" i="1"/>
  <c r="W1467" i="1"/>
  <c r="Y1467" i="1"/>
  <c r="V1467" i="1"/>
  <c r="W1466" i="1"/>
  <c r="Y1466" i="1"/>
  <c r="V1466" i="1"/>
  <c r="W1465" i="1"/>
  <c r="V1465" i="1"/>
  <c r="W1464" i="1"/>
  <c r="Y1464" i="1"/>
  <c r="V1464" i="1"/>
  <c r="W1463" i="1"/>
  <c r="V1463" i="1"/>
  <c r="W1462" i="1"/>
  <c r="Y1462" i="1"/>
  <c r="V1462" i="1"/>
  <c r="W1461" i="1"/>
  <c r="Y1461" i="1"/>
  <c r="W1460" i="1"/>
  <c r="Y1460" i="1"/>
  <c r="V1460" i="1"/>
  <c r="W1459" i="1"/>
  <c r="Y1459" i="1"/>
  <c r="W1458" i="1"/>
  <c r="W1457" i="1"/>
  <c r="Y1457" i="1"/>
  <c r="V1457" i="1"/>
  <c r="W1456" i="1"/>
  <c r="Y1456" i="1"/>
  <c r="W1455" i="1"/>
  <c r="V1455" i="1"/>
  <c r="W1454" i="1"/>
  <c r="Y1454" i="1"/>
  <c r="V1454" i="1"/>
  <c r="W1453" i="1"/>
  <c r="V1453" i="1"/>
  <c r="W1452" i="1"/>
  <c r="Y1452" i="1"/>
  <c r="V1452" i="1"/>
  <c r="W1451" i="1"/>
  <c r="Y1451" i="1"/>
  <c r="V1451" i="1"/>
  <c r="W1450" i="1"/>
  <c r="Y1450" i="1"/>
  <c r="V1450" i="1"/>
  <c r="W1449" i="1"/>
  <c r="V1449" i="1"/>
  <c r="W1448" i="1"/>
  <c r="V1448" i="1"/>
  <c r="W1447" i="1"/>
  <c r="Y1447" i="1"/>
  <c r="W1446" i="1"/>
  <c r="Y1446" i="1"/>
  <c r="V1446" i="1"/>
  <c r="W1445" i="1"/>
  <c r="Y1445" i="1"/>
  <c r="W1444" i="1"/>
  <c r="Y1444" i="1"/>
  <c r="V1444" i="1"/>
  <c r="W1443" i="1"/>
  <c r="Y1443" i="1"/>
  <c r="V1443" i="1"/>
  <c r="W1442" i="1"/>
  <c r="Y1442" i="1"/>
  <c r="V1442" i="1"/>
  <c r="W1441" i="1"/>
  <c r="Z1441" i="1"/>
  <c r="V1441" i="1"/>
  <c r="W1440" i="1"/>
  <c r="Z1440" i="1"/>
  <c r="V1440" i="1"/>
  <c r="W1439" i="1"/>
  <c r="Y1439" i="1"/>
  <c r="V1439" i="1"/>
  <c r="W1438" i="1"/>
  <c r="Y1438" i="1"/>
  <c r="V1438" i="1"/>
  <c r="W1437" i="1"/>
  <c r="V1437" i="1"/>
  <c r="W1436" i="1"/>
  <c r="Y1436" i="1"/>
  <c r="V1436" i="1"/>
  <c r="W1435" i="1"/>
  <c r="Y1435" i="1"/>
  <c r="V1435" i="1"/>
  <c r="W1434" i="1"/>
  <c r="Y1434" i="1"/>
  <c r="V1434" i="1"/>
  <c r="W1433" i="1"/>
  <c r="V1433" i="1"/>
  <c r="W1432" i="1"/>
  <c r="Y1432" i="1"/>
  <c r="V1432" i="1"/>
  <c r="W1431" i="1"/>
  <c r="Y1431" i="1"/>
  <c r="V1431" i="1"/>
  <c r="W1430" i="1"/>
  <c r="Y1430" i="1"/>
  <c r="V1430" i="1"/>
  <c r="W1429" i="1"/>
  <c r="V1429" i="1"/>
  <c r="W1428" i="1"/>
  <c r="V1428" i="1"/>
  <c r="W1427" i="1"/>
  <c r="Y1427" i="1"/>
  <c r="V1427" i="1"/>
  <c r="W1426" i="1"/>
  <c r="Y1426" i="1"/>
  <c r="V1426" i="1"/>
  <c r="W1425" i="1"/>
  <c r="V1425" i="1"/>
  <c r="W1424" i="1"/>
  <c r="Y1424" i="1"/>
  <c r="W1423" i="1"/>
  <c r="V1423" i="1"/>
  <c r="W1422" i="1"/>
  <c r="V1422" i="1"/>
  <c r="W1421" i="1"/>
  <c r="Y1421" i="1"/>
  <c r="V1421" i="1"/>
  <c r="W1420" i="1"/>
  <c r="V1420" i="1"/>
  <c r="W1419" i="1"/>
  <c r="Y1419" i="1"/>
  <c r="V1419" i="1"/>
  <c r="W1418" i="1"/>
  <c r="Y1418" i="1"/>
  <c r="V1418" i="1"/>
  <c r="W1417" i="1"/>
  <c r="Y1417" i="1"/>
  <c r="V1417" i="1"/>
  <c r="W1416" i="1"/>
  <c r="V1416" i="1"/>
  <c r="W1415" i="1"/>
  <c r="V1415" i="1"/>
  <c r="W1414" i="1"/>
  <c r="Y1414" i="1"/>
  <c r="V1414" i="1"/>
  <c r="W1413" i="1"/>
  <c r="Y1413" i="1"/>
  <c r="V1413" i="1"/>
  <c r="W1412" i="1"/>
  <c r="V1412" i="1"/>
  <c r="W1411" i="1"/>
  <c r="Y1411" i="1"/>
  <c r="V1411" i="1"/>
  <c r="W1410" i="1"/>
  <c r="V1410" i="1"/>
  <c r="W1409" i="1"/>
  <c r="Y1409" i="1"/>
  <c r="V1409" i="1"/>
  <c r="W1408" i="1"/>
  <c r="V1408" i="1"/>
  <c r="W1407" i="1"/>
  <c r="Y1407" i="1"/>
  <c r="W1406" i="1"/>
  <c r="W1405" i="1"/>
  <c r="V1405" i="1"/>
  <c r="W1404" i="1"/>
  <c r="Y1404" i="1"/>
  <c r="W1403" i="1"/>
  <c r="Y1403" i="1"/>
  <c r="V1403" i="1"/>
  <c r="W1402" i="1"/>
  <c r="Y1402" i="1"/>
  <c r="V1402" i="1"/>
  <c r="W1401" i="1"/>
  <c r="V1401" i="1"/>
  <c r="W1400" i="1"/>
  <c r="Y1400" i="1"/>
  <c r="W1399" i="1"/>
  <c r="V1399" i="1"/>
  <c r="W1398" i="1"/>
  <c r="Y1398" i="1"/>
  <c r="V1398" i="1"/>
  <c r="W1397" i="1"/>
  <c r="Y1397" i="1"/>
  <c r="V1397" i="1"/>
  <c r="W1396" i="1"/>
  <c r="Y1396" i="1"/>
  <c r="V1396" i="1"/>
  <c r="W1395" i="1"/>
  <c r="Y1395" i="1"/>
  <c r="V1395" i="1"/>
  <c r="W1394" i="1"/>
  <c r="Y1394" i="1"/>
  <c r="V1394" i="1"/>
  <c r="W1393" i="1"/>
  <c r="Y1393" i="1"/>
  <c r="V1393" i="1"/>
  <c r="W1392" i="1"/>
  <c r="W1391" i="1"/>
  <c r="V1391" i="1"/>
  <c r="W1390" i="1"/>
  <c r="Y1390" i="1"/>
  <c r="V1390" i="1"/>
  <c r="W1389" i="1"/>
  <c r="V1389" i="1"/>
  <c r="W1388" i="1"/>
  <c r="Y1388" i="1"/>
  <c r="V1388" i="1"/>
  <c r="W1387" i="1"/>
  <c r="W1386" i="1"/>
  <c r="V1386" i="1"/>
  <c r="W1385" i="1"/>
  <c r="V1385" i="1"/>
  <c r="W1384" i="1"/>
  <c r="Y1384" i="1"/>
  <c r="V1384" i="1"/>
  <c r="W1383" i="1"/>
  <c r="Y1383" i="1"/>
  <c r="V1383" i="1"/>
  <c r="W1382" i="1"/>
  <c r="V1382" i="1"/>
  <c r="W1381" i="1"/>
  <c r="Y1381" i="1"/>
  <c r="V1381" i="1"/>
  <c r="W1380" i="1"/>
  <c r="V1380" i="1"/>
  <c r="W1379" i="1"/>
  <c r="Y1379" i="1"/>
  <c r="V1379" i="1"/>
  <c r="W1378" i="1"/>
  <c r="W1377" i="1"/>
  <c r="V1377" i="1"/>
  <c r="W1376" i="1"/>
  <c r="Y1376" i="1"/>
  <c r="W1375" i="1"/>
  <c r="Y1375" i="1"/>
  <c r="V1375" i="1"/>
  <c r="W1374" i="1"/>
  <c r="V1374" i="1"/>
  <c r="W1373" i="1"/>
  <c r="Y1373" i="1"/>
  <c r="V1373" i="1"/>
  <c r="W1372" i="1"/>
  <c r="V1372" i="1"/>
  <c r="W1371" i="1"/>
  <c r="V1371" i="1"/>
  <c r="W1370" i="1"/>
  <c r="Y1370" i="1"/>
  <c r="V1370" i="1"/>
  <c r="W1369" i="1"/>
  <c r="Y1369" i="1"/>
  <c r="V1369" i="1"/>
  <c r="W1368" i="1"/>
  <c r="Y1368" i="1"/>
  <c r="W1367" i="1"/>
  <c r="V1367" i="1"/>
  <c r="W1366" i="1"/>
  <c r="Y1366" i="1"/>
  <c r="V1366" i="1"/>
  <c r="W1365" i="1"/>
  <c r="V1365" i="1"/>
  <c r="W1364" i="1"/>
  <c r="Y1364" i="1"/>
  <c r="V1364" i="1"/>
  <c r="W1363" i="1"/>
  <c r="V1363" i="1"/>
  <c r="Z1362" i="1"/>
  <c r="W1361" i="1"/>
  <c r="V1361" i="1"/>
  <c r="W1360" i="1"/>
  <c r="Y1360" i="1"/>
  <c r="V1360" i="1"/>
  <c r="W1359" i="1"/>
  <c r="Y1359" i="1"/>
  <c r="V1359" i="1"/>
  <c r="W1358" i="1"/>
  <c r="Y1358" i="1"/>
  <c r="W1357" i="1"/>
  <c r="Y1357" i="1"/>
  <c r="W1356" i="1"/>
  <c r="Y1356" i="1"/>
  <c r="V1356" i="1"/>
  <c r="W1355" i="1"/>
  <c r="Y1355" i="1"/>
  <c r="V1355" i="1"/>
  <c r="W1354" i="1"/>
  <c r="Y1354" i="1"/>
  <c r="V1354" i="1"/>
  <c r="W1353" i="1"/>
  <c r="V1353" i="1"/>
  <c r="W1352" i="1"/>
  <c r="Y1352" i="1"/>
  <c r="V1352" i="1"/>
  <c r="W1351" i="1"/>
  <c r="W1350" i="1"/>
  <c r="V1350" i="1"/>
  <c r="W1349" i="1"/>
  <c r="Y1349" i="1"/>
  <c r="V1349" i="1"/>
  <c r="Z1347" i="1"/>
  <c r="W1346" i="1"/>
  <c r="Y1346" i="1"/>
  <c r="V1346" i="1"/>
  <c r="W1345" i="1"/>
  <c r="Y1345" i="1"/>
  <c r="V1345" i="1"/>
  <c r="W1344" i="1"/>
  <c r="V1344" i="1"/>
  <c r="W1343" i="1"/>
  <c r="V1343" i="1"/>
  <c r="W1342" i="1"/>
  <c r="Y1342" i="1"/>
  <c r="V1342" i="1"/>
  <c r="W1341" i="1"/>
  <c r="Y1341" i="1"/>
  <c r="W1340" i="1"/>
  <c r="Y1340" i="1"/>
  <c r="V1340" i="1"/>
  <c r="W1339" i="1"/>
  <c r="Y1339" i="1"/>
  <c r="V1339" i="1"/>
  <c r="W1338" i="1"/>
  <c r="Y1338" i="1"/>
  <c r="V1338" i="1"/>
  <c r="W1337" i="1"/>
  <c r="V1337" i="1"/>
  <c r="W1336" i="1"/>
  <c r="Y1336" i="1"/>
  <c r="V1336" i="1"/>
  <c r="W1335" i="1"/>
  <c r="Y1335" i="1"/>
  <c r="W1334" i="1"/>
  <c r="V1334" i="1"/>
  <c r="W1333" i="1"/>
  <c r="Y1333" i="1"/>
  <c r="V1333" i="1"/>
  <c r="W1332" i="1"/>
  <c r="W1331" i="1"/>
  <c r="Y1331" i="1"/>
  <c r="V1331" i="1"/>
  <c r="W1330" i="1"/>
  <c r="Y1330" i="1"/>
  <c r="V1330" i="1"/>
  <c r="W1329" i="1"/>
  <c r="V1329" i="1"/>
  <c r="W1328" i="1"/>
  <c r="V1328" i="1"/>
  <c r="W1327" i="1"/>
  <c r="Y1327" i="1"/>
  <c r="V1327" i="1"/>
  <c r="W1326" i="1"/>
  <c r="V1326" i="1"/>
  <c r="W1325" i="1"/>
  <c r="Y1325" i="1"/>
  <c r="V1325" i="1"/>
  <c r="W1324" i="1"/>
  <c r="V1324" i="1"/>
  <c r="W1323" i="1"/>
  <c r="Y1323" i="1"/>
  <c r="W1322" i="1"/>
  <c r="Y1322" i="1"/>
  <c r="V1322" i="1"/>
  <c r="W1321" i="1"/>
  <c r="Y1321" i="1"/>
  <c r="V1321" i="1"/>
  <c r="W1320" i="1"/>
  <c r="Y1320" i="1"/>
  <c r="V1320" i="1"/>
  <c r="W1319" i="1"/>
  <c r="Y1319" i="1"/>
  <c r="W1318" i="1"/>
  <c r="Y1318" i="1"/>
  <c r="V1318" i="1"/>
  <c r="W1317" i="1"/>
  <c r="Y1317" i="1"/>
  <c r="V1317" i="1"/>
  <c r="W1316" i="1"/>
  <c r="Y1316" i="1"/>
  <c r="V1316" i="1"/>
  <c r="W1315" i="1"/>
  <c r="Y1315" i="1"/>
  <c r="V1315" i="1"/>
  <c r="W1314" i="1"/>
  <c r="Y1314" i="1"/>
  <c r="V1314" i="1"/>
  <c r="W1313" i="1"/>
  <c r="V1313" i="1"/>
  <c r="W1312" i="1"/>
  <c r="Y1312" i="1"/>
  <c r="V1312" i="1"/>
  <c r="W1311" i="1"/>
  <c r="V1311" i="1"/>
  <c r="W1310" i="1"/>
  <c r="V1310" i="1"/>
  <c r="W1309" i="1"/>
  <c r="Y1309" i="1"/>
  <c r="V1309" i="1"/>
  <c r="W1308" i="1"/>
  <c r="Y1308" i="1"/>
  <c r="V1308" i="1"/>
  <c r="W1307" i="1"/>
  <c r="V1307" i="1"/>
  <c r="W1306" i="1"/>
  <c r="Y1306" i="1"/>
  <c r="V1306" i="1"/>
  <c r="W1305" i="1"/>
  <c r="Y1305" i="1"/>
  <c r="W1304" i="1"/>
  <c r="Y1304" i="1"/>
  <c r="V1304" i="1"/>
  <c r="W1303" i="1"/>
  <c r="Y1303" i="1"/>
  <c r="V1303" i="1"/>
  <c r="W1302" i="1"/>
  <c r="V1302" i="1"/>
  <c r="W1301" i="1"/>
  <c r="V1301" i="1"/>
  <c r="W1300" i="1"/>
  <c r="Y1300" i="1"/>
  <c r="V1300" i="1"/>
  <c r="W1299" i="1"/>
  <c r="Y1299" i="1"/>
  <c r="V1299" i="1"/>
  <c r="W1298" i="1"/>
  <c r="V1298" i="1"/>
  <c r="W1297" i="1"/>
  <c r="Y1297" i="1"/>
  <c r="V1297" i="1"/>
  <c r="W1296" i="1"/>
  <c r="V1296" i="1"/>
  <c r="W1295" i="1"/>
  <c r="Y1295" i="1"/>
  <c r="V1295" i="1"/>
  <c r="W1294" i="1"/>
  <c r="Y1294" i="1"/>
  <c r="V1294" i="1"/>
  <c r="W1293" i="1"/>
  <c r="V1293" i="1"/>
  <c r="W1292" i="1"/>
  <c r="W1291" i="1"/>
  <c r="Y1291" i="1"/>
  <c r="V1291" i="1"/>
  <c r="W1290" i="1"/>
  <c r="Y1290" i="1"/>
  <c r="V1290" i="1"/>
  <c r="W1289" i="1"/>
  <c r="V1289" i="1"/>
  <c r="W1288" i="1"/>
  <c r="V1288" i="1"/>
  <c r="W1287" i="1"/>
  <c r="Y1287" i="1"/>
  <c r="V1287" i="1"/>
  <c r="W1286" i="1"/>
  <c r="Y1286" i="1"/>
  <c r="V1286" i="1"/>
  <c r="W1285" i="1"/>
  <c r="Y1285" i="1"/>
  <c r="V1285" i="1"/>
  <c r="W1284" i="1"/>
  <c r="Y1284" i="1"/>
  <c r="V1284" i="1"/>
  <c r="W1283" i="1"/>
  <c r="W1282" i="1"/>
  <c r="Y1282" i="1"/>
  <c r="V1282" i="1"/>
  <c r="W1281" i="1"/>
  <c r="Y1281" i="1"/>
  <c r="V1281" i="1"/>
  <c r="W1280" i="1"/>
  <c r="W1279" i="1"/>
  <c r="Y1279" i="1"/>
  <c r="V1279" i="1"/>
  <c r="W1278" i="1"/>
  <c r="Y1278" i="1"/>
  <c r="V1278" i="1"/>
  <c r="W1277" i="1"/>
  <c r="Y1277" i="1"/>
  <c r="V1277" i="1"/>
  <c r="W1276" i="1"/>
  <c r="V1276" i="1"/>
  <c r="W1275" i="1"/>
  <c r="Y1275" i="1"/>
  <c r="V1275" i="1"/>
  <c r="W1274" i="1"/>
  <c r="V1274" i="1"/>
  <c r="W1273" i="1"/>
  <c r="Y1273" i="1"/>
  <c r="V1273" i="1"/>
  <c r="W1272" i="1"/>
  <c r="Y1272" i="1"/>
  <c r="V1272" i="1"/>
  <c r="W1271" i="1"/>
  <c r="Y1271" i="1"/>
  <c r="V1271" i="1"/>
  <c r="W1270" i="1"/>
  <c r="Y1270" i="1"/>
  <c r="V1270" i="1"/>
  <c r="W1269" i="1"/>
  <c r="Y1269" i="1"/>
  <c r="V1269" i="1"/>
  <c r="W1268" i="1"/>
  <c r="Y1268" i="1"/>
  <c r="V1268" i="1"/>
  <c r="W1267" i="1"/>
  <c r="V1267" i="1"/>
  <c r="W1266" i="1"/>
  <c r="V1266" i="1"/>
  <c r="W1265" i="1"/>
  <c r="Y1265" i="1"/>
  <c r="V1265" i="1"/>
  <c r="W1264" i="1"/>
  <c r="V1264" i="1"/>
  <c r="W1263" i="1"/>
  <c r="V1263" i="1"/>
  <c r="W1262" i="1"/>
  <c r="V1262" i="1"/>
  <c r="W1261" i="1"/>
  <c r="Y1261" i="1"/>
  <c r="V1261" i="1"/>
  <c r="W1260" i="1"/>
  <c r="V1260" i="1"/>
  <c r="W1259" i="1"/>
  <c r="V1259" i="1"/>
  <c r="W1258" i="1"/>
  <c r="Y1258" i="1"/>
  <c r="V1258" i="1"/>
  <c r="W1257" i="1"/>
  <c r="V1257" i="1"/>
  <c r="W1256" i="1"/>
  <c r="W1255" i="1"/>
  <c r="V1255" i="1"/>
  <c r="W1254" i="1"/>
  <c r="Y1254" i="1"/>
  <c r="V1254" i="1"/>
  <c r="W1253" i="1"/>
  <c r="Y1253" i="1"/>
  <c r="V1253" i="1"/>
  <c r="W1252" i="1"/>
  <c r="V1252" i="1"/>
  <c r="W1251" i="1"/>
  <c r="Y1251" i="1"/>
  <c r="V1251" i="1"/>
  <c r="W1250" i="1"/>
  <c r="Y1250" i="1"/>
  <c r="W1249" i="1"/>
  <c r="Y1249" i="1"/>
  <c r="W1248" i="1"/>
  <c r="Y1248" i="1"/>
  <c r="V1248" i="1"/>
  <c r="W1247" i="1"/>
  <c r="W1246" i="1"/>
  <c r="Z1246" i="1"/>
  <c r="V1246" i="1"/>
  <c r="W1245" i="1"/>
  <c r="Y1245" i="1"/>
  <c r="V1245" i="1"/>
  <c r="W1244" i="1"/>
  <c r="Y1244" i="1"/>
  <c r="V1244" i="1"/>
  <c r="W1243" i="1"/>
  <c r="V1243" i="1"/>
  <c r="W1242" i="1"/>
  <c r="Z1242" i="1"/>
  <c r="V1242" i="1"/>
  <c r="W1241" i="1"/>
  <c r="Y1241" i="1"/>
  <c r="V1241" i="1"/>
  <c r="W1240" i="1"/>
  <c r="V1240" i="1"/>
  <c r="W1239" i="1"/>
  <c r="Y1239" i="1"/>
  <c r="V1239" i="1"/>
  <c r="W1238" i="1"/>
  <c r="Y1238" i="1"/>
  <c r="V1238" i="1"/>
  <c r="W1237" i="1"/>
  <c r="Y1237" i="1"/>
  <c r="V1237" i="1"/>
  <c r="W1236" i="1"/>
  <c r="Y1236" i="1"/>
  <c r="V1236" i="1"/>
  <c r="W1235" i="1"/>
  <c r="Y1235" i="1"/>
  <c r="V1235" i="1"/>
  <c r="W1234" i="1"/>
  <c r="Y1234" i="1"/>
  <c r="V1234" i="1"/>
  <c r="W1233" i="1"/>
  <c r="Y1233" i="1"/>
  <c r="V1233" i="1"/>
  <c r="W1232" i="1"/>
  <c r="W1231" i="1"/>
  <c r="V1231" i="1"/>
  <c r="W1230" i="1"/>
  <c r="Y1230" i="1"/>
  <c r="V1230" i="1"/>
  <c r="W1229" i="1"/>
  <c r="Y1229" i="1"/>
  <c r="W1228" i="1"/>
  <c r="Y1228" i="1"/>
  <c r="V1228" i="1"/>
  <c r="W1227" i="1"/>
  <c r="Y1227" i="1"/>
  <c r="V1227" i="1"/>
  <c r="W1226" i="1"/>
  <c r="Y1226" i="1"/>
  <c r="V1226" i="1"/>
  <c r="W1225" i="1"/>
  <c r="V1225" i="1"/>
  <c r="W1224" i="1"/>
  <c r="Y1224" i="1"/>
  <c r="V1224" i="1"/>
  <c r="W1223" i="1"/>
  <c r="Y1223" i="1"/>
  <c r="V1223" i="1"/>
  <c r="W1222" i="1"/>
  <c r="Y1222" i="1"/>
  <c r="V1222" i="1"/>
  <c r="W1221" i="1"/>
  <c r="W1220" i="1"/>
  <c r="V1220" i="1"/>
  <c r="W1219" i="1"/>
  <c r="Y1219" i="1"/>
  <c r="V1219" i="1"/>
  <c r="W1218" i="1"/>
  <c r="Y1218" i="1"/>
  <c r="V1218" i="1"/>
  <c r="W1217" i="1"/>
  <c r="V1217" i="1"/>
  <c r="W1216" i="1"/>
  <c r="V1216" i="1"/>
  <c r="W1215" i="1"/>
  <c r="Y1215" i="1"/>
  <c r="V1215" i="1"/>
  <c r="W1214" i="1"/>
  <c r="Y1214" i="1"/>
  <c r="V1214" i="1"/>
  <c r="W1213" i="1"/>
  <c r="Y1213" i="1"/>
  <c r="V1213" i="1"/>
  <c r="W1212" i="1"/>
  <c r="Y1212" i="1"/>
  <c r="V1212" i="1"/>
  <c r="W1211" i="1"/>
  <c r="Y1211" i="1"/>
  <c r="V1211" i="1"/>
  <c r="W1210" i="1"/>
  <c r="V1210" i="1"/>
  <c r="W1209" i="1"/>
  <c r="Y1209" i="1"/>
  <c r="V1209" i="1"/>
  <c r="W1208" i="1"/>
  <c r="Y1208" i="1"/>
  <c r="V1208" i="1"/>
  <c r="W1207" i="1"/>
  <c r="V1207" i="1"/>
  <c r="W1206" i="1"/>
  <c r="Y1206" i="1"/>
  <c r="V1206" i="1"/>
  <c r="W1205" i="1"/>
  <c r="Y1205" i="1"/>
  <c r="V1205" i="1"/>
  <c r="W1204" i="1"/>
  <c r="V1204" i="1"/>
  <c r="W1203" i="1"/>
  <c r="Y1203" i="1"/>
  <c r="V1203" i="1"/>
  <c r="W1202" i="1"/>
  <c r="Y1202" i="1"/>
  <c r="V1202" i="1"/>
  <c r="W1201" i="1"/>
  <c r="Y1201" i="1"/>
  <c r="W1200" i="1"/>
  <c r="Y1200" i="1"/>
  <c r="W1199" i="1"/>
  <c r="V1199" i="1"/>
  <c r="W1198" i="1"/>
  <c r="V1198" i="1"/>
  <c r="W1197" i="1"/>
  <c r="V1197" i="1"/>
  <c r="W1196" i="1"/>
  <c r="Y1196" i="1"/>
  <c r="V1196" i="1"/>
  <c r="W1195" i="1"/>
  <c r="Y1195" i="1"/>
  <c r="V1195" i="1"/>
  <c r="W1194" i="1"/>
  <c r="Y1194" i="1"/>
  <c r="V1194" i="1"/>
  <c r="W1193" i="1"/>
  <c r="V1193" i="1"/>
  <c r="W1192" i="1"/>
  <c r="Y1192" i="1"/>
  <c r="V1192" i="1"/>
  <c r="W1191" i="1"/>
  <c r="V1191" i="1"/>
  <c r="W1190" i="1"/>
  <c r="V1190" i="1"/>
  <c r="W1189" i="1"/>
  <c r="Y1189" i="1"/>
  <c r="V1189" i="1"/>
  <c r="W1188" i="1"/>
  <c r="Y1188" i="1"/>
  <c r="V1188" i="1"/>
  <c r="W1187" i="1"/>
  <c r="V1187" i="1"/>
  <c r="W1186" i="1"/>
  <c r="Y1186" i="1"/>
  <c r="V1186" i="1"/>
  <c r="W1185" i="1"/>
  <c r="Y1185" i="1"/>
  <c r="V1185" i="1"/>
  <c r="W1184" i="1"/>
  <c r="Y1184" i="1"/>
  <c r="V1184" i="1"/>
  <c r="W1183" i="1"/>
  <c r="V1183" i="1"/>
  <c r="W1182" i="1"/>
  <c r="V1182" i="1"/>
  <c r="W1181" i="1"/>
  <c r="V1181" i="1"/>
  <c r="W1180" i="1"/>
  <c r="Y1180" i="1"/>
  <c r="V1180" i="1"/>
  <c r="W1179" i="1"/>
  <c r="Y1179" i="1"/>
  <c r="V1179" i="1"/>
  <c r="W1178" i="1"/>
  <c r="V1178" i="1"/>
  <c r="W1177" i="1"/>
  <c r="Y1177" i="1"/>
  <c r="V1177" i="1"/>
  <c r="W1176" i="1"/>
  <c r="Y1176" i="1"/>
  <c r="W1175" i="1"/>
  <c r="Y1175" i="1"/>
  <c r="V1175" i="1"/>
  <c r="W1174" i="1"/>
  <c r="Y1174" i="1"/>
  <c r="W1173" i="1"/>
  <c r="Y1173" i="1"/>
  <c r="V1173" i="1"/>
  <c r="W1172" i="1"/>
  <c r="Y1172" i="1"/>
  <c r="V1172" i="1"/>
  <c r="W1171" i="1"/>
  <c r="Y1171" i="1"/>
  <c r="V1171" i="1"/>
  <c r="W1170" i="1"/>
  <c r="Y1170" i="1"/>
  <c r="V1170" i="1"/>
  <c r="W1169" i="1"/>
  <c r="Y1169" i="1"/>
  <c r="V1169" i="1"/>
  <c r="W1168" i="1"/>
  <c r="Y1168" i="1"/>
  <c r="V1168" i="1"/>
  <c r="W1167" i="1"/>
  <c r="Y1167" i="1"/>
  <c r="V1167" i="1"/>
  <c r="W1166" i="1"/>
  <c r="Y1166" i="1"/>
  <c r="V1166" i="1"/>
  <c r="W1165" i="1"/>
  <c r="Y1165" i="1"/>
  <c r="V1165" i="1"/>
  <c r="W1164" i="1"/>
  <c r="V1164" i="1"/>
  <c r="W1163" i="1"/>
  <c r="V1163" i="1"/>
  <c r="W1162" i="1"/>
  <c r="Y1162" i="1"/>
  <c r="V1162" i="1"/>
  <c r="W1161" i="1"/>
  <c r="V1161" i="1"/>
  <c r="W1160" i="1"/>
  <c r="V1160" i="1"/>
  <c r="W1159" i="1"/>
  <c r="Y1159" i="1"/>
  <c r="V1159" i="1"/>
  <c r="W1158" i="1"/>
  <c r="V1158" i="1"/>
  <c r="W1157" i="1"/>
  <c r="Y1157" i="1"/>
  <c r="V1157" i="1"/>
  <c r="W1156" i="1"/>
  <c r="Y1156" i="1"/>
  <c r="V1156" i="1"/>
  <c r="W1155" i="1"/>
  <c r="Y1155" i="1"/>
  <c r="V1155" i="1"/>
  <c r="W1154" i="1"/>
  <c r="Y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/>
  <c r="V1147" i="1"/>
  <c r="W1146" i="1"/>
  <c r="V1146" i="1"/>
  <c r="W1145" i="1"/>
  <c r="V1145" i="1"/>
  <c r="W1144" i="1"/>
  <c r="V1144" i="1"/>
  <c r="W1143" i="1"/>
  <c r="Y1143" i="1"/>
  <c r="V1143" i="1"/>
  <c r="W1142" i="1"/>
  <c r="Y1142" i="1"/>
  <c r="V1142" i="1"/>
  <c r="W1141" i="1"/>
  <c r="Y1141" i="1"/>
  <c r="V1141" i="1"/>
  <c r="W1140" i="1"/>
  <c r="V1140" i="1"/>
  <c r="W1139" i="1"/>
  <c r="V1139" i="1"/>
  <c r="W1138" i="1"/>
  <c r="Y1138" i="1"/>
  <c r="V1138" i="1"/>
  <c r="W1137" i="1"/>
  <c r="Y1137" i="1"/>
  <c r="V1137" i="1"/>
  <c r="W1136" i="1"/>
  <c r="V1136" i="1"/>
  <c r="W1135" i="1"/>
  <c r="V1135" i="1"/>
  <c r="W1134" i="1"/>
  <c r="Y1134" i="1"/>
  <c r="V1134" i="1"/>
  <c r="W1133" i="1"/>
  <c r="V1133" i="1"/>
  <c r="W1132" i="1"/>
  <c r="Y1132" i="1"/>
  <c r="V1132" i="1"/>
  <c r="W1131" i="1"/>
  <c r="V1131" i="1"/>
  <c r="W1130" i="1"/>
  <c r="Y1130" i="1"/>
  <c r="V1130" i="1"/>
  <c r="W1129" i="1"/>
  <c r="Y1129" i="1"/>
  <c r="V1129" i="1"/>
  <c r="W1128" i="1"/>
  <c r="Y1128" i="1"/>
  <c r="V1128" i="1"/>
  <c r="W1127" i="1"/>
  <c r="V1127" i="1"/>
  <c r="W1126" i="1"/>
  <c r="Y1126" i="1"/>
  <c r="V1126" i="1"/>
  <c r="W1125" i="1"/>
  <c r="Y1125" i="1"/>
  <c r="W1124" i="1"/>
  <c r="Y1124" i="1"/>
  <c r="W1123" i="1"/>
  <c r="V1123" i="1"/>
  <c r="W1122" i="1"/>
  <c r="V1122" i="1"/>
  <c r="W1121" i="1"/>
  <c r="Y1121" i="1"/>
  <c r="V1121" i="1"/>
  <c r="W1120" i="1"/>
  <c r="Y1120" i="1"/>
  <c r="V1120" i="1"/>
  <c r="W1119" i="1"/>
  <c r="V1119" i="1"/>
  <c r="W1118" i="1"/>
  <c r="V1118" i="1"/>
  <c r="W1117" i="1"/>
  <c r="Y1117" i="1"/>
  <c r="V1117" i="1"/>
  <c r="W1116" i="1"/>
  <c r="V1116" i="1"/>
  <c r="W1115" i="1"/>
  <c r="Y1115" i="1"/>
  <c r="V1115" i="1"/>
  <c r="W1114" i="1"/>
  <c r="V1114" i="1"/>
  <c r="W1113" i="1"/>
  <c r="V1113" i="1"/>
  <c r="W1112" i="1"/>
  <c r="Y1112" i="1"/>
  <c r="V1112" i="1"/>
  <c r="W1111" i="1"/>
  <c r="Y1111" i="1"/>
  <c r="V1111" i="1"/>
  <c r="W1110" i="1"/>
  <c r="Y1110" i="1"/>
  <c r="V1110" i="1"/>
  <c r="W1109" i="1"/>
  <c r="Y1109" i="1"/>
  <c r="V1109" i="1"/>
  <c r="W1108" i="1"/>
  <c r="V1108" i="1"/>
  <c r="W1107" i="1"/>
  <c r="V1107" i="1"/>
  <c r="W1106" i="1"/>
  <c r="Y1106" i="1"/>
  <c r="V1106" i="1"/>
  <c r="W1105" i="1"/>
  <c r="Y1105" i="1"/>
  <c r="V1105" i="1"/>
  <c r="W1104" i="1"/>
  <c r="Y1104" i="1"/>
  <c r="V1104" i="1"/>
  <c r="W1103" i="1"/>
  <c r="V1103" i="1"/>
  <c r="W1102" i="1"/>
  <c r="V1102" i="1"/>
  <c r="W1101" i="1"/>
  <c r="Y1101" i="1"/>
  <c r="V1101" i="1"/>
  <c r="W1100" i="1"/>
  <c r="Y1100" i="1"/>
  <c r="V1100" i="1"/>
  <c r="W1099" i="1"/>
  <c r="Y1099" i="1"/>
  <c r="W1098" i="1"/>
  <c r="W1097" i="1"/>
  <c r="V1097" i="1"/>
  <c r="W1096" i="1"/>
  <c r="V1096" i="1"/>
  <c r="W1095" i="1"/>
  <c r="V1095" i="1"/>
  <c r="W1094" i="1"/>
  <c r="Y1094" i="1"/>
  <c r="V1094" i="1"/>
  <c r="W1093" i="1"/>
  <c r="V1093" i="1"/>
  <c r="W1092" i="1"/>
  <c r="Y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/>
  <c r="V1086" i="1"/>
  <c r="W1085" i="1"/>
  <c r="Y1085" i="1"/>
  <c r="V1085" i="1"/>
  <c r="W1084" i="1"/>
  <c r="Y1084" i="1"/>
  <c r="V1084" i="1"/>
  <c r="W1083" i="1"/>
  <c r="Y1083" i="1"/>
  <c r="V1083" i="1"/>
  <c r="W1082" i="1"/>
  <c r="V1082" i="1"/>
  <c r="W1081" i="1"/>
  <c r="Y1081" i="1"/>
  <c r="V1081" i="1"/>
  <c r="W1080" i="1"/>
  <c r="V1080" i="1"/>
  <c r="W1079" i="1"/>
  <c r="V1079" i="1"/>
  <c r="W1078" i="1"/>
  <c r="V1078" i="1"/>
  <c r="W1077" i="1"/>
  <c r="Y1077" i="1"/>
  <c r="V1077" i="1"/>
  <c r="W1076" i="1"/>
  <c r="Y1076" i="1"/>
  <c r="V1076" i="1"/>
  <c r="W1075" i="1"/>
  <c r="V1075" i="1"/>
  <c r="W1074" i="1"/>
  <c r="V1074" i="1"/>
  <c r="W1073" i="1"/>
  <c r="Y1073" i="1"/>
  <c r="V1073" i="1"/>
  <c r="W1072" i="1"/>
  <c r="V1072" i="1"/>
  <c r="W1071" i="1"/>
  <c r="V1071" i="1"/>
  <c r="W1070" i="1"/>
  <c r="V1070" i="1"/>
  <c r="W1069" i="1"/>
  <c r="V1069" i="1"/>
  <c r="W1068" i="1"/>
  <c r="Y1068" i="1"/>
  <c r="W1067" i="1"/>
  <c r="Y1067" i="1"/>
  <c r="W1066" i="1"/>
  <c r="Y1066" i="1"/>
  <c r="W1065" i="1"/>
  <c r="Y1065" i="1"/>
  <c r="W1064" i="1"/>
  <c r="Y1064" i="1"/>
  <c r="V1064" i="1"/>
  <c r="W1063" i="1"/>
  <c r="V1063" i="1"/>
  <c r="W1062" i="1"/>
  <c r="V1062" i="1"/>
  <c r="W1061" i="1"/>
  <c r="Y1061" i="1"/>
  <c r="V1061" i="1"/>
  <c r="W1060" i="1"/>
  <c r="Y1060" i="1"/>
  <c r="V1060" i="1"/>
  <c r="W1059" i="1"/>
  <c r="V1059" i="1"/>
  <c r="W1058" i="1"/>
  <c r="Y1058" i="1"/>
  <c r="V1058" i="1"/>
  <c r="W1057" i="1"/>
  <c r="Y1057" i="1"/>
  <c r="V1057" i="1"/>
  <c r="W1056" i="1"/>
  <c r="Z1056" i="1"/>
  <c r="V1056" i="1"/>
  <c r="W1055" i="1"/>
  <c r="Y1055" i="1"/>
  <c r="V1055" i="1"/>
  <c r="W1054" i="1"/>
  <c r="Y1054" i="1"/>
  <c r="W1053" i="1"/>
  <c r="Y1053" i="1"/>
  <c r="W1052" i="1"/>
  <c r="Y1052" i="1"/>
  <c r="V1052" i="1"/>
  <c r="W1051" i="1"/>
  <c r="V1051" i="1"/>
  <c r="W1050" i="1"/>
  <c r="V1050" i="1"/>
  <c r="W1049" i="1"/>
  <c r="Y1049" i="1"/>
  <c r="V1049" i="1"/>
  <c r="W1048" i="1"/>
  <c r="Y1048" i="1"/>
  <c r="V1048" i="1"/>
  <c r="W1047" i="1"/>
  <c r="V1047" i="1"/>
  <c r="W1046" i="1"/>
  <c r="W1045" i="1"/>
  <c r="V1045" i="1"/>
  <c r="W1044" i="1"/>
  <c r="Y1044" i="1"/>
  <c r="V1044" i="1"/>
  <c r="W1043" i="1"/>
  <c r="Y1043" i="1"/>
  <c r="V1043" i="1"/>
  <c r="W1042" i="1"/>
  <c r="V1042" i="1"/>
  <c r="W1041" i="1"/>
  <c r="Y1041" i="1"/>
  <c r="V1041" i="1"/>
  <c r="W1040" i="1"/>
  <c r="Y1040" i="1"/>
  <c r="V1040" i="1"/>
  <c r="W1039" i="1"/>
  <c r="V1039" i="1"/>
  <c r="W1038" i="1"/>
  <c r="V1038" i="1"/>
  <c r="W1037" i="1"/>
  <c r="V1037" i="1"/>
  <c r="W1036" i="1"/>
  <c r="Y1036" i="1"/>
  <c r="W1035" i="1"/>
  <c r="V1035" i="1"/>
  <c r="W1034" i="1"/>
  <c r="Y1034" i="1"/>
  <c r="V1034" i="1"/>
  <c r="W1033" i="1"/>
  <c r="Y1033" i="1"/>
  <c r="V1033" i="1"/>
  <c r="W1032" i="1"/>
  <c r="Z1032" i="1"/>
  <c r="V1032" i="1"/>
  <c r="W1031" i="1"/>
  <c r="Z1031" i="1"/>
  <c r="V1031" i="1"/>
  <c r="W1030" i="1"/>
  <c r="Z1030" i="1"/>
  <c r="V1030" i="1"/>
  <c r="W1029" i="1"/>
  <c r="V1029" i="1"/>
  <c r="W1028" i="1"/>
  <c r="V1028" i="1"/>
  <c r="W1027" i="1"/>
  <c r="Y1027" i="1"/>
  <c r="V1027" i="1"/>
  <c r="W1026" i="1"/>
  <c r="Y1026" i="1"/>
  <c r="V1026" i="1"/>
  <c r="W1025" i="1"/>
  <c r="W1024" i="1"/>
  <c r="V1024" i="1"/>
  <c r="W1023" i="1"/>
  <c r="Z1023" i="1"/>
  <c r="V1023" i="1"/>
  <c r="W1022" i="1"/>
  <c r="Y1022" i="1"/>
  <c r="V1022" i="1"/>
  <c r="W1021" i="1"/>
  <c r="Y1021" i="1"/>
  <c r="V1021" i="1"/>
  <c r="W1020" i="1"/>
  <c r="Y1020" i="1"/>
  <c r="V1020" i="1"/>
  <c r="W1019" i="1"/>
  <c r="Z1019" i="1"/>
  <c r="V1019" i="1"/>
  <c r="W1018" i="1"/>
  <c r="Z1018" i="1"/>
  <c r="V1018" i="1"/>
  <c r="W1017" i="1"/>
  <c r="Z1017" i="1"/>
  <c r="V1017" i="1"/>
  <c r="W1016" i="1"/>
  <c r="Z1016" i="1"/>
  <c r="V1016" i="1"/>
  <c r="W1015" i="1"/>
  <c r="V1015" i="1"/>
  <c r="W1014" i="1"/>
  <c r="V1014" i="1"/>
  <c r="W1013" i="1"/>
  <c r="Z1013" i="1"/>
  <c r="V1013" i="1"/>
  <c r="W1012" i="1"/>
  <c r="Y1012" i="1"/>
  <c r="V1012" i="1"/>
  <c r="W1011" i="1"/>
  <c r="Y1011" i="1"/>
  <c r="V1011" i="1"/>
  <c r="W1010" i="1"/>
  <c r="V1010" i="1"/>
  <c r="W1009" i="1"/>
  <c r="V1009" i="1"/>
  <c r="W1008" i="1"/>
  <c r="V1008" i="1"/>
  <c r="W1007" i="1"/>
  <c r="Y1007" i="1"/>
  <c r="V1007" i="1"/>
  <c r="W1006" i="1"/>
  <c r="Z1006" i="1"/>
  <c r="V1006" i="1"/>
  <c r="W1005" i="1"/>
  <c r="V1005" i="1"/>
  <c r="W1004" i="1"/>
  <c r="Y1004" i="1"/>
  <c r="V1004" i="1"/>
  <c r="W1003" i="1"/>
  <c r="V1003" i="1"/>
  <c r="W1002" i="1"/>
  <c r="Y1002" i="1"/>
  <c r="V1002" i="1"/>
  <c r="W1001" i="1"/>
  <c r="V1001" i="1"/>
  <c r="W1000" i="1"/>
  <c r="V1000" i="1"/>
  <c r="W999" i="1"/>
  <c r="Y999" i="1"/>
  <c r="V999" i="1"/>
  <c r="W998" i="1"/>
  <c r="Y998" i="1"/>
  <c r="V998" i="1"/>
  <c r="W997" i="1"/>
  <c r="Y997" i="1"/>
  <c r="V997" i="1"/>
  <c r="W996" i="1"/>
  <c r="V996" i="1"/>
  <c r="W995" i="1"/>
  <c r="V995" i="1"/>
  <c r="W994" i="1"/>
  <c r="Y994" i="1"/>
  <c r="V994" i="1"/>
  <c r="W993" i="1"/>
  <c r="Y993" i="1"/>
  <c r="V993" i="1"/>
  <c r="W992" i="1"/>
  <c r="V992" i="1"/>
  <c r="W991" i="1"/>
  <c r="Y991" i="1"/>
  <c r="V991" i="1"/>
  <c r="W990" i="1"/>
  <c r="Y990" i="1"/>
  <c r="V990" i="1"/>
  <c r="W989" i="1"/>
  <c r="Y989" i="1"/>
  <c r="V989" i="1"/>
  <c r="W988" i="1"/>
  <c r="V988" i="1"/>
  <c r="W987" i="1"/>
  <c r="Y987" i="1"/>
  <c r="V987" i="1"/>
  <c r="W986" i="1"/>
  <c r="Y986" i="1"/>
  <c r="V986" i="1"/>
  <c r="W985" i="1"/>
  <c r="V985" i="1"/>
  <c r="W984" i="1"/>
  <c r="V984" i="1"/>
  <c r="W983" i="1"/>
  <c r="Y983" i="1"/>
  <c r="V983" i="1"/>
  <c r="W982" i="1"/>
  <c r="Y982" i="1"/>
  <c r="V982" i="1"/>
  <c r="W981" i="1"/>
  <c r="Y981" i="1"/>
  <c r="V981" i="1"/>
  <c r="W980" i="1"/>
  <c r="Y980" i="1"/>
  <c r="V980" i="1"/>
  <c r="W979" i="1"/>
  <c r="Y979" i="1"/>
  <c r="V979" i="1"/>
  <c r="W978" i="1"/>
  <c r="Y978" i="1"/>
  <c r="V978" i="1"/>
  <c r="W977" i="1"/>
  <c r="V977" i="1"/>
  <c r="W976" i="1"/>
  <c r="V976" i="1"/>
  <c r="W975" i="1"/>
  <c r="Y975" i="1"/>
  <c r="V975" i="1"/>
  <c r="W974" i="1"/>
  <c r="Y974" i="1"/>
  <c r="V974" i="1"/>
  <c r="W973" i="1"/>
  <c r="Y973" i="1"/>
  <c r="W972" i="1"/>
  <c r="V972" i="1"/>
  <c r="W971" i="1"/>
  <c r="V971" i="1"/>
  <c r="W970" i="1"/>
  <c r="Y970" i="1"/>
  <c r="V970" i="1"/>
  <c r="W969" i="1"/>
  <c r="Y969" i="1"/>
  <c r="V969" i="1"/>
  <c r="W968" i="1"/>
  <c r="V968" i="1"/>
  <c r="W967" i="1"/>
  <c r="Y967" i="1"/>
  <c r="V967" i="1"/>
  <c r="W966" i="1"/>
  <c r="Y966" i="1"/>
  <c r="V966" i="1"/>
  <c r="W965" i="1"/>
  <c r="Y965" i="1"/>
  <c r="V965" i="1"/>
  <c r="W964" i="1"/>
  <c r="Y964" i="1"/>
  <c r="V964" i="1"/>
  <c r="W963" i="1"/>
  <c r="V963" i="1"/>
  <c r="W962" i="1"/>
  <c r="V962" i="1"/>
  <c r="W961" i="1"/>
  <c r="Y961" i="1"/>
  <c r="V961" i="1"/>
  <c r="W960" i="1"/>
  <c r="V960" i="1"/>
  <c r="W959" i="1"/>
  <c r="Y959" i="1"/>
  <c r="V959" i="1"/>
  <c r="W958" i="1"/>
  <c r="V958" i="1"/>
  <c r="W957" i="1"/>
  <c r="Y957" i="1"/>
  <c r="V957" i="1"/>
  <c r="W956" i="1"/>
  <c r="V956" i="1"/>
  <c r="W955" i="1"/>
  <c r="V955" i="1"/>
  <c r="W954" i="1"/>
  <c r="V954" i="1"/>
  <c r="W953" i="1"/>
  <c r="Y953" i="1"/>
  <c r="V953" i="1"/>
  <c r="W952" i="1"/>
  <c r="Y952" i="1"/>
  <c r="V952" i="1"/>
  <c r="W951" i="1"/>
  <c r="V951" i="1"/>
  <c r="W950" i="1"/>
  <c r="V950" i="1"/>
  <c r="W949" i="1"/>
  <c r="Y949" i="1"/>
  <c r="V949" i="1"/>
  <c r="W948" i="1"/>
  <c r="W947" i="1"/>
  <c r="V947" i="1"/>
  <c r="W946" i="1"/>
  <c r="V946" i="1"/>
  <c r="W945" i="1"/>
  <c r="Y945" i="1"/>
  <c r="V945" i="1"/>
  <c r="W944" i="1"/>
  <c r="Y944" i="1"/>
  <c r="V944" i="1"/>
  <c r="W943" i="1"/>
  <c r="Y943" i="1"/>
  <c r="V943" i="1"/>
  <c r="W942" i="1"/>
  <c r="V942" i="1"/>
  <c r="W941" i="1"/>
  <c r="Y941" i="1"/>
  <c r="V941" i="1"/>
  <c r="W940" i="1"/>
  <c r="Y940" i="1"/>
  <c r="V940" i="1"/>
  <c r="W939" i="1"/>
  <c r="V939" i="1"/>
  <c r="W938" i="1"/>
  <c r="V938" i="1"/>
  <c r="W937" i="1"/>
  <c r="Y937" i="1"/>
  <c r="V937" i="1"/>
  <c r="W936" i="1"/>
  <c r="Y936" i="1"/>
  <c r="V936" i="1"/>
  <c r="W935" i="1"/>
  <c r="Y935" i="1"/>
  <c r="V935" i="1"/>
  <c r="W934" i="1"/>
  <c r="Y934" i="1"/>
  <c r="V934" i="1"/>
  <c r="W933" i="1"/>
  <c r="V933" i="1"/>
  <c r="W932" i="1"/>
  <c r="Y932" i="1"/>
  <c r="V932" i="1"/>
  <c r="W931" i="1"/>
  <c r="Y931" i="1"/>
  <c r="V931" i="1"/>
  <c r="W930" i="1"/>
  <c r="Y930" i="1"/>
  <c r="V930" i="1"/>
  <c r="W929" i="1"/>
  <c r="Y929" i="1"/>
  <c r="V929" i="1"/>
  <c r="W928" i="1"/>
  <c r="Y928" i="1"/>
  <c r="V928" i="1"/>
  <c r="W927" i="1"/>
  <c r="V927" i="1"/>
  <c r="W926" i="1"/>
  <c r="Y926" i="1"/>
  <c r="V926" i="1"/>
  <c r="W925" i="1"/>
  <c r="Y925" i="1"/>
  <c r="V925" i="1"/>
  <c r="W924" i="1"/>
  <c r="Y924" i="1"/>
  <c r="V924" i="1"/>
  <c r="W923" i="1"/>
  <c r="Y923" i="1"/>
  <c r="V923" i="1"/>
  <c r="W922" i="1"/>
  <c r="V922" i="1"/>
  <c r="W921" i="1"/>
  <c r="Y921" i="1"/>
  <c r="V921" i="1"/>
  <c r="W920" i="1"/>
  <c r="Y920" i="1"/>
  <c r="V920" i="1"/>
  <c r="W919" i="1"/>
  <c r="Y919" i="1"/>
  <c r="V919" i="1"/>
  <c r="W918" i="1"/>
  <c r="V918" i="1"/>
  <c r="W917" i="1"/>
  <c r="Y917" i="1"/>
  <c r="V917" i="1"/>
  <c r="W916" i="1"/>
  <c r="Y916" i="1"/>
  <c r="V916" i="1"/>
  <c r="W915" i="1"/>
  <c r="Y915" i="1"/>
  <c r="V915" i="1"/>
  <c r="W914" i="1"/>
  <c r="V914" i="1"/>
  <c r="W913" i="1"/>
  <c r="Y913" i="1"/>
  <c r="V913" i="1"/>
  <c r="W912" i="1"/>
  <c r="Y912" i="1"/>
  <c r="V912" i="1"/>
  <c r="W911" i="1"/>
  <c r="Z911" i="1"/>
  <c r="V911" i="1"/>
  <c r="W910" i="1"/>
  <c r="Z910" i="1"/>
  <c r="V910" i="1"/>
  <c r="W909" i="1"/>
  <c r="Y909" i="1"/>
  <c r="V909" i="1"/>
  <c r="W908" i="1"/>
  <c r="V908" i="1"/>
  <c r="W907" i="1"/>
  <c r="V907" i="1"/>
  <c r="W906" i="1"/>
  <c r="Y906" i="1"/>
  <c r="V906" i="1"/>
  <c r="W905" i="1"/>
  <c r="V905" i="1"/>
  <c r="W904" i="1"/>
  <c r="Y904" i="1"/>
  <c r="V904" i="1"/>
  <c r="W903" i="1"/>
  <c r="Y903" i="1"/>
  <c r="W902" i="1"/>
  <c r="Y902" i="1"/>
  <c r="V902" i="1"/>
  <c r="W901" i="1"/>
  <c r="Y901" i="1"/>
  <c r="V901" i="1"/>
  <c r="W900" i="1"/>
  <c r="Z900" i="1"/>
  <c r="V900" i="1"/>
  <c r="W899" i="1"/>
  <c r="Z899" i="1"/>
  <c r="V899" i="1"/>
  <c r="W898" i="1"/>
  <c r="V898" i="1"/>
  <c r="W897" i="1"/>
  <c r="Y897" i="1"/>
  <c r="V897" i="1"/>
  <c r="W896" i="1"/>
  <c r="Z896" i="1"/>
  <c r="V896" i="1"/>
  <c r="W895" i="1"/>
  <c r="Z895" i="1"/>
  <c r="V895" i="1"/>
  <c r="W894" i="1"/>
  <c r="Y894" i="1"/>
  <c r="V894" i="1"/>
  <c r="W893" i="1"/>
  <c r="Y893" i="1"/>
  <c r="V893" i="1"/>
  <c r="W892" i="1"/>
  <c r="Y892" i="1"/>
  <c r="V892" i="1"/>
  <c r="W891" i="1"/>
  <c r="Y891" i="1"/>
  <c r="V891" i="1"/>
  <c r="W890" i="1"/>
  <c r="V890" i="1"/>
  <c r="W889" i="1"/>
  <c r="Y889" i="1"/>
  <c r="V889" i="1"/>
  <c r="W888" i="1"/>
  <c r="Y888" i="1"/>
  <c r="V888" i="1"/>
  <c r="W887" i="1"/>
  <c r="Y887" i="1"/>
  <c r="V887" i="1"/>
  <c r="W886" i="1"/>
  <c r="Y886" i="1"/>
  <c r="V886" i="1"/>
  <c r="W885" i="1"/>
  <c r="Y885" i="1"/>
  <c r="V885" i="1"/>
  <c r="W884" i="1"/>
  <c r="Y884" i="1"/>
  <c r="V884" i="1"/>
  <c r="W883" i="1"/>
  <c r="Z883" i="1"/>
  <c r="V883" i="1"/>
  <c r="W882" i="1"/>
  <c r="V882" i="1"/>
  <c r="W881" i="1"/>
  <c r="V881" i="1"/>
  <c r="W880" i="1"/>
  <c r="Y880" i="1"/>
  <c r="V880" i="1"/>
  <c r="W879" i="1"/>
  <c r="Y879" i="1"/>
  <c r="V879" i="1"/>
  <c r="W878" i="1"/>
  <c r="V878" i="1"/>
  <c r="W877" i="1"/>
  <c r="Y877" i="1"/>
  <c r="V877" i="1"/>
  <c r="W876" i="1"/>
  <c r="Y876" i="1"/>
  <c r="V876" i="1"/>
  <c r="W875" i="1"/>
  <c r="Y875" i="1"/>
  <c r="V875" i="1"/>
  <c r="W874" i="1"/>
  <c r="V874" i="1"/>
  <c r="W873" i="1"/>
  <c r="V873" i="1"/>
  <c r="W872" i="1"/>
  <c r="Z872" i="1"/>
  <c r="V872" i="1"/>
  <c r="W871" i="1"/>
  <c r="Z871" i="1"/>
  <c r="V871" i="1"/>
  <c r="W870" i="1"/>
  <c r="Z870" i="1"/>
  <c r="V870" i="1"/>
  <c r="W869" i="1"/>
  <c r="Y869" i="1"/>
  <c r="V869" i="1"/>
  <c r="W868" i="1"/>
  <c r="Y868" i="1"/>
  <c r="V868" i="1"/>
  <c r="W867" i="1"/>
  <c r="Y867" i="1"/>
  <c r="V867" i="1"/>
  <c r="W866" i="1"/>
  <c r="Y866" i="1"/>
  <c r="V866" i="1"/>
  <c r="W865" i="1"/>
  <c r="Y865" i="1"/>
  <c r="V865" i="1"/>
  <c r="W864" i="1"/>
  <c r="V864" i="1"/>
  <c r="W863" i="1"/>
  <c r="Y863" i="1"/>
  <c r="V863" i="1"/>
  <c r="W862" i="1"/>
  <c r="V862" i="1"/>
  <c r="W861" i="1"/>
  <c r="Y861" i="1"/>
  <c r="V861" i="1"/>
  <c r="W860" i="1"/>
  <c r="V860" i="1"/>
  <c r="W859" i="1"/>
  <c r="Y859" i="1"/>
  <c r="V859" i="1"/>
  <c r="W858" i="1"/>
  <c r="V858" i="1"/>
  <c r="W857" i="1"/>
  <c r="Y857" i="1"/>
  <c r="V857" i="1"/>
  <c r="W856" i="1"/>
  <c r="Y856" i="1"/>
  <c r="V856" i="1"/>
  <c r="W855" i="1"/>
  <c r="Y855" i="1"/>
  <c r="V855" i="1"/>
  <c r="W854" i="1"/>
  <c r="Y854" i="1"/>
  <c r="V854" i="1"/>
  <c r="W853" i="1"/>
  <c r="Y853" i="1"/>
  <c r="V853" i="1"/>
  <c r="W852" i="1"/>
  <c r="Y852" i="1"/>
  <c r="V852" i="1"/>
  <c r="W851" i="1"/>
  <c r="Y851" i="1"/>
  <c r="V851" i="1"/>
  <c r="W850" i="1"/>
  <c r="V850" i="1"/>
  <c r="W849" i="1"/>
  <c r="Y849" i="1"/>
  <c r="V849" i="1"/>
  <c r="W848" i="1"/>
  <c r="Y848" i="1"/>
  <c r="V848" i="1"/>
  <c r="W847" i="1"/>
  <c r="Y847" i="1"/>
  <c r="V847" i="1"/>
  <c r="W846" i="1"/>
  <c r="Y846" i="1"/>
  <c r="V846" i="1"/>
  <c r="W845" i="1"/>
  <c r="Y845" i="1"/>
  <c r="V845" i="1"/>
  <c r="W844" i="1"/>
  <c r="V844" i="1"/>
  <c r="W843" i="1"/>
  <c r="Y843" i="1"/>
  <c r="V843" i="1"/>
  <c r="W842" i="1"/>
  <c r="Y842" i="1"/>
  <c r="V842" i="1"/>
  <c r="W841" i="1"/>
  <c r="Y841" i="1"/>
  <c r="V841" i="1"/>
  <c r="W840" i="1"/>
  <c r="Y840" i="1"/>
  <c r="W839" i="1"/>
  <c r="V839" i="1"/>
  <c r="W838" i="1"/>
  <c r="V838" i="1"/>
  <c r="W837" i="1"/>
  <c r="W836" i="1"/>
  <c r="Y836" i="1"/>
  <c r="V836" i="1"/>
  <c r="W835" i="1"/>
  <c r="V835" i="1"/>
  <c r="W834" i="1"/>
  <c r="Y834" i="1"/>
  <c r="V834" i="1"/>
  <c r="W833" i="1"/>
  <c r="Y833" i="1"/>
  <c r="V833" i="1"/>
  <c r="W832" i="1"/>
  <c r="Y832" i="1"/>
  <c r="V832" i="1"/>
  <c r="W831" i="1"/>
  <c r="Y831" i="1"/>
  <c r="V831" i="1"/>
  <c r="W830" i="1"/>
  <c r="V830" i="1"/>
  <c r="W829" i="1"/>
  <c r="Y829" i="1"/>
  <c r="V829" i="1"/>
  <c r="W828" i="1"/>
  <c r="Y828" i="1"/>
  <c r="V828" i="1"/>
  <c r="W827" i="1"/>
  <c r="Y827" i="1"/>
  <c r="V827" i="1"/>
  <c r="W826" i="1"/>
  <c r="Y826" i="1"/>
  <c r="V826" i="1"/>
  <c r="W825" i="1"/>
  <c r="V825" i="1"/>
  <c r="W824" i="1"/>
  <c r="Y824" i="1"/>
  <c r="V824" i="1"/>
  <c r="W823" i="1"/>
  <c r="Y823" i="1"/>
  <c r="V823" i="1"/>
  <c r="W822" i="1"/>
  <c r="Y822" i="1"/>
  <c r="V822" i="1"/>
  <c r="W821" i="1"/>
  <c r="Y821" i="1"/>
  <c r="V821" i="1"/>
  <c r="W820" i="1"/>
  <c r="Y820" i="1"/>
  <c r="V820" i="1"/>
  <c r="W819" i="1"/>
  <c r="Y819" i="1"/>
  <c r="V819" i="1"/>
  <c r="W818" i="1"/>
  <c r="Y818" i="1"/>
  <c r="V818" i="1"/>
  <c r="W817" i="1"/>
  <c r="Y817" i="1"/>
  <c r="V817" i="1"/>
  <c r="W816" i="1"/>
  <c r="Y816" i="1"/>
  <c r="V816" i="1"/>
  <c r="W815" i="1"/>
  <c r="Y815" i="1"/>
  <c r="V815" i="1"/>
  <c r="W814" i="1"/>
  <c r="Y814" i="1"/>
  <c r="V814" i="1"/>
  <c r="W813" i="1"/>
  <c r="Y813" i="1"/>
  <c r="V813" i="1"/>
  <c r="W812" i="1"/>
  <c r="Y812" i="1"/>
  <c r="V812" i="1"/>
  <c r="W811" i="1"/>
  <c r="Y811" i="1"/>
  <c r="V811" i="1"/>
  <c r="W810" i="1"/>
  <c r="V810" i="1"/>
  <c r="W809" i="1"/>
  <c r="Y809" i="1"/>
  <c r="V809" i="1"/>
  <c r="W808" i="1"/>
  <c r="V808" i="1"/>
  <c r="W807" i="1"/>
  <c r="Y807" i="1"/>
  <c r="V807" i="1"/>
  <c r="W806" i="1"/>
  <c r="Y806" i="1"/>
  <c r="V806" i="1"/>
  <c r="W805" i="1"/>
  <c r="V805" i="1"/>
  <c r="W804" i="1"/>
  <c r="V804" i="1"/>
  <c r="W803" i="1"/>
  <c r="V803" i="1"/>
  <c r="W802" i="1"/>
  <c r="V802" i="1"/>
  <c r="W801" i="1"/>
  <c r="Y801" i="1"/>
  <c r="V801" i="1"/>
  <c r="W800" i="1"/>
  <c r="Y800" i="1"/>
  <c r="V800" i="1"/>
  <c r="W799" i="1"/>
  <c r="V799" i="1"/>
  <c r="W798" i="1"/>
  <c r="Y798" i="1"/>
  <c r="V798" i="1"/>
  <c r="W797" i="1"/>
  <c r="Y797" i="1"/>
  <c r="V797" i="1"/>
  <c r="W796" i="1"/>
  <c r="Y796" i="1"/>
  <c r="V796" i="1"/>
  <c r="W795" i="1"/>
  <c r="Y795" i="1"/>
  <c r="V795" i="1"/>
  <c r="W794" i="1"/>
  <c r="V794" i="1"/>
  <c r="W793" i="1"/>
  <c r="Y793" i="1"/>
  <c r="V793" i="1"/>
  <c r="W792" i="1"/>
  <c r="Y792" i="1"/>
  <c r="V792" i="1"/>
  <c r="W791" i="1"/>
  <c r="Y791" i="1"/>
  <c r="V791" i="1"/>
  <c r="W790" i="1"/>
  <c r="Y790" i="1"/>
  <c r="V790" i="1"/>
  <c r="W789" i="1"/>
  <c r="Y789" i="1"/>
  <c r="V789" i="1"/>
  <c r="W788" i="1"/>
  <c r="Y788" i="1"/>
  <c r="V788" i="1"/>
  <c r="W787" i="1"/>
  <c r="Y787" i="1"/>
  <c r="V787" i="1"/>
  <c r="W786" i="1"/>
  <c r="Y786" i="1"/>
  <c r="V786" i="1"/>
  <c r="W785" i="1"/>
  <c r="V785" i="1"/>
  <c r="W784" i="1"/>
  <c r="V784" i="1"/>
  <c r="W783" i="1"/>
  <c r="Y783" i="1"/>
  <c r="V783" i="1"/>
  <c r="W782" i="1"/>
  <c r="V782" i="1"/>
  <c r="W781" i="1"/>
  <c r="Y781" i="1"/>
  <c r="V781" i="1"/>
  <c r="W780" i="1"/>
  <c r="Y780" i="1"/>
  <c r="V780" i="1"/>
  <c r="W779" i="1"/>
  <c r="Y779" i="1"/>
  <c r="V779" i="1"/>
  <c r="W778" i="1"/>
  <c r="V778" i="1"/>
  <c r="W777" i="1"/>
  <c r="Y777" i="1"/>
  <c r="V777" i="1"/>
  <c r="W776" i="1"/>
  <c r="V776" i="1"/>
  <c r="W775" i="1"/>
  <c r="Y775" i="1"/>
  <c r="V775" i="1"/>
  <c r="W774" i="1"/>
  <c r="V774" i="1"/>
  <c r="W773" i="1"/>
  <c r="Y773" i="1"/>
  <c r="V773" i="1"/>
  <c r="W772" i="1"/>
  <c r="Y772" i="1"/>
  <c r="V772" i="1"/>
  <c r="W771" i="1"/>
  <c r="V771" i="1"/>
  <c r="W770" i="1"/>
  <c r="V770" i="1"/>
  <c r="W769" i="1"/>
  <c r="Z769" i="1"/>
  <c r="V769" i="1"/>
  <c r="W768" i="1"/>
  <c r="Z768" i="1"/>
  <c r="V768" i="1"/>
  <c r="W767" i="1"/>
  <c r="Z767" i="1"/>
  <c r="V767" i="1"/>
  <c r="W766" i="1"/>
  <c r="Z766" i="1"/>
  <c r="V766" i="1"/>
  <c r="W765" i="1"/>
  <c r="Y765" i="1"/>
  <c r="V765" i="1"/>
  <c r="W764" i="1"/>
  <c r="V764" i="1"/>
  <c r="W763" i="1"/>
  <c r="V763" i="1"/>
  <c r="W762" i="1"/>
  <c r="V762" i="1"/>
  <c r="W761" i="1"/>
  <c r="Y761" i="1"/>
  <c r="V761" i="1"/>
  <c r="W760" i="1"/>
  <c r="V760" i="1"/>
  <c r="W759" i="1"/>
  <c r="Y759" i="1"/>
  <c r="V759" i="1"/>
  <c r="W758" i="1"/>
  <c r="Z758" i="1"/>
  <c r="V758" i="1"/>
  <c r="W757" i="1"/>
  <c r="V757" i="1"/>
  <c r="W756" i="1"/>
  <c r="Y756" i="1"/>
  <c r="V756" i="1"/>
  <c r="W755" i="1"/>
  <c r="Y755" i="1"/>
  <c r="V755" i="1"/>
  <c r="W754" i="1"/>
  <c r="Y754" i="1"/>
  <c r="W753" i="1"/>
  <c r="V753" i="1"/>
  <c r="W752" i="1"/>
  <c r="Y752" i="1"/>
  <c r="V752" i="1"/>
  <c r="W751" i="1"/>
  <c r="V751" i="1"/>
  <c r="W750" i="1"/>
  <c r="Y750" i="1"/>
  <c r="V750" i="1"/>
  <c r="W749" i="1"/>
  <c r="Y749" i="1"/>
  <c r="V749" i="1"/>
  <c r="W748" i="1"/>
  <c r="Y748" i="1"/>
  <c r="V748" i="1"/>
  <c r="W747" i="1"/>
  <c r="Y747" i="1"/>
  <c r="V747" i="1"/>
  <c r="W746" i="1"/>
  <c r="Y746" i="1"/>
  <c r="V746" i="1"/>
  <c r="W745" i="1"/>
  <c r="V745" i="1"/>
  <c r="W744" i="1"/>
  <c r="V744" i="1"/>
  <c r="W743" i="1"/>
  <c r="Y743" i="1"/>
  <c r="V743" i="1"/>
  <c r="W742" i="1"/>
  <c r="Y742" i="1"/>
  <c r="V742" i="1"/>
  <c r="W741" i="1"/>
  <c r="Y741" i="1"/>
  <c r="V741" i="1"/>
  <c r="W740" i="1"/>
  <c r="V740" i="1"/>
  <c r="W739" i="1"/>
  <c r="V739" i="1"/>
  <c r="W738" i="1"/>
  <c r="Y738" i="1"/>
  <c r="V738" i="1"/>
  <c r="W737" i="1"/>
  <c r="Y737" i="1"/>
  <c r="V737" i="1"/>
  <c r="W736" i="1"/>
  <c r="V736" i="1"/>
  <c r="W735" i="1"/>
  <c r="W734" i="1"/>
  <c r="Y734" i="1"/>
  <c r="V734" i="1"/>
  <c r="W733" i="1"/>
  <c r="V733" i="1"/>
  <c r="W732" i="1"/>
  <c r="Y732" i="1"/>
  <c r="V732" i="1"/>
  <c r="W731" i="1"/>
  <c r="Y731" i="1"/>
  <c r="V731" i="1"/>
  <c r="W730" i="1"/>
  <c r="V730" i="1"/>
  <c r="W729" i="1"/>
  <c r="V729" i="1"/>
  <c r="W728" i="1"/>
  <c r="Y728" i="1"/>
  <c r="V728" i="1"/>
  <c r="W727" i="1"/>
  <c r="Y727" i="1"/>
  <c r="V727" i="1"/>
  <c r="W726" i="1"/>
  <c r="V726" i="1"/>
  <c r="W725" i="1"/>
  <c r="Y725" i="1"/>
  <c r="W724" i="1"/>
  <c r="V724" i="1"/>
  <c r="W723" i="1"/>
  <c r="Y723" i="1"/>
  <c r="V723" i="1"/>
  <c r="W722" i="1"/>
  <c r="V722" i="1"/>
  <c r="W721" i="1"/>
  <c r="Y721" i="1"/>
  <c r="V721" i="1"/>
  <c r="W720" i="1"/>
  <c r="V720" i="1"/>
  <c r="W719" i="1"/>
  <c r="Y719" i="1"/>
  <c r="V719" i="1"/>
  <c r="W718" i="1"/>
  <c r="V718" i="1"/>
  <c r="W717" i="1"/>
  <c r="V717" i="1"/>
  <c r="W716" i="1"/>
  <c r="V716" i="1"/>
  <c r="W715" i="1"/>
  <c r="W714" i="1"/>
  <c r="V714" i="1"/>
  <c r="W713" i="1"/>
  <c r="Y713" i="1"/>
  <c r="V713" i="1"/>
  <c r="W712" i="1"/>
  <c r="V712" i="1"/>
  <c r="W711" i="1"/>
  <c r="V711" i="1"/>
  <c r="W710" i="1"/>
  <c r="Y710" i="1"/>
  <c r="V710" i="1"/>
  <c r="W709" i="1"/>
  <c r="Y709" i="1"/>
  <c r="V709" i="1"/>
  <c r="W708" i="1"/>
  <c r="V708" i="1"/>
  <c r="W707" i="1"/>
  <c r="Y707" i="1"/>
  <c r="V707" i="1"/>
  <c r="W706" i="1"/>
  <c r="V706" i="1"/>
  <c r="W705" i="1"/>
  <c r="Y705" i="1"/>
  <c r="V705" i="1"/>
  <c r="W704" i="1"/>
  <c r="V704" i="1"/>
  <c r="W703" i="1"/>
  <c r="V703" i="1"/>
  <c r="W702" i="1"/>
  <c r="V702" i="1"/>
  <c r="W701" i="1"/>
  <c r="Y701" i="1"/>
  <c r="V701" i="1"/>
  <c r="W700" i="1"/>
  <c r="V700" i="1"/>
  <c r="W699" i="1"/>
  <c r="Y699" i="1"/>
  <c r="V699" i="1"/>
  <c r="W698" i="1"/>
  <c r="V698" i="1"/>
  <c r="W697" i="1"/>
  <c r="Y697" i="1"/>
  <c r="V697" i="1"/>
  <c r="W696" i="1"/>
  <c r="Y696" i="1"/>
  <c r="V696" i="1"/>
  <c r="W695" i="1"/>
  <c r="V695" i="1"/>
  <c r="W694" i="1"/>
  <c r="Y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/>
  <c r="W686" i="1"/>
  <c r="Y686" i="1"/>
  <c r="W685" i="1"/>
  <c r="Y685" i="1"/>
  <c r="V685" i="1"/>
  <c r="W684" i="1"/>
  <c r="Y684" i="1"/>
  <c r="V684" i="1"/>
  <c r="W683" i="1"/>
  <c r="Y683" i="1"/>
  <c r="V683" i="1"/>
  <c r="W682" i="1"/>
  <c r="Z682" i="1"/>
  <c r="V682" i="1"/>
  <c r="W681" i="1"/>
  <c r="V681" i="1"/>
  <c r="W680" i="1"/>
  <c r="V680" i="1"/>
  <c r="W679" i="1"/>
  <c r="Y679" i="1"/>
  <c r="V679" i="1"/>
  <c r="W678" i="1"/>
  <c r="Y678" i="1"/>
  <c r="V678" i="1"/>
  <c r="W677" i="1"/>
  <c r="Y677" i="1"/>
  <c r="V677" i="1"/>
  <c r="W676" i="1"/>
  <c r="V676" i="1"/>
  <c r="W675" i="1"/>
  <c r="V675" i="1"/>
  <c r="W674" i="1"/>
  <c r="V674" i="1"/>
  <c r="W673" i="1"/>
  <c r="V673" i="1"/>
  <c r="W672" i="1"/>
  <c r="Y672" i="1"/>
  <c r="V672" i="1"/>
  <c r="W671" i="1"/>
  <c r="Y671" i="1"/>
  <c r="V671" i="1"/>
  <c r="W670" i="1"/>
  <c r="V670" i="1"/>
  <c r="W669" i="1"/>
  <c r="V669" i="1"/>
  <c r="W668" i="1"/>
  <c r="Y668" i="1"/>
  <c r="V668" i="1"/>
  <c r="W667" i="1"/>
  <c r="Y667" i="1"/>
  <c r="V667" i="1"/>
  <c r="W666" i="1"/>
  <c r="Y666" i="1"/>
  <c r="V666" i="1"/>
  <c r="W665" i="1"/>
  <c r="Y665" i="1"/>
  <c r="V665" i="1"/>
  <c r="W664" i="1"/>
  <c r="V664" i="1"/>
  <c r="W663" i="1"/>
  <c r="Y663" i="1"/>
  <c r="V663" i="1"/>
  <c r="W662" i="1"/>
  <c r="V662" i="1"/>
  <c r="W661" i="1"/>
  <c r="Y661" i="1"/>
  <c r="V661" i="1"/>
  <c r="W660" i="1"/>
  <c r="Y660" i="1"/>
  <c r="V660" i="1"/>
  <c r="W659" i="1"/>
  <c r="Y659" i="1"/>
  <c r="V659" i="1"/>
  <c r="W658" i="1"/>
  <c r="V658" i="1"/>
  <c r="W657" i="1"/>
  <c r="V657" i="1"/>
  <c r="W656" i="1"/>
  <c r="V656" i="1"/>
  <c r="W655" i="1"/>
  <c r="Y655" i="1"/>
  <c r="V655" i="1"/>
  <c r="W654" i="1"/>
  <c r="Y654" i="1"/>
  <c r="V654" i="1"/>
  <c r="W653" i="1"/>
  <c r="V653" i="1"/>
  <c r="W652" i="1"/>
  <c r="V652" i="1"/>
  <c r="W651" i="1"/>
  <c r="Y651" i="1"/>
  <c r="V651" i="1"/>
  <c r="W650" i="1"/>
  <c r="V650" i="1"/>
  <c r="W649" i="1"/>
  <c r="V649" i="1"/>
  <c r="W648" i="1"/>
  <c r="Y648" i="1"/>
  <c r="V648" i="1"/>
  <c r="W647" i="1"/>
  <c r="Y647" i="1"/>
  <c r="V647" i="1"/>
  <c r="W646" i="1"/>
  <c r="V646" i="1"/>
  <c r="W645" i="1"/>
  <c r="V645" i="1"/>
  <c r="W644" i="1"/>
  <c r="V644" i="1"/>
  <c r="W643" i="1"/>
  <c r="Y643" i="1"/>
  <c r="V643" i="1"/>
  <c r="W642" i="1"/>
  <c r="Y642" i="1"/>
  <c r="V642" i="1"/>
  <c r="W641" i="1"/>
  <c r="V641" i="1"/>
  <c r="W640" i="1"/>
  <c r="V640" i="1"/>
  <c r="W639" i="1"/>
  <c r="Y639" i="1"/>
  <c r="W638" i="1"/>
  <c r="Y638" i="1"/>
  <c r="W637" i="1"/>
  <c r="Y637" i="1"/>
  <c r="V637" i="1"/>
  <c r="W636" i="1"/>
  <c r="V636" i="1"/>
  <c r="W635" i="1"/>
  <c r="Y635" i="1"/>
  <c r="V635" i="1"/>
  <c r="W634" i="1"/>
  <c r="Z634" i="1"/>
  <c r="V634" i="1"/>
  <c r="W633" i="1"/>
  <c r="Z633" i="1"/>
  <c r="V633" i="1"/>
  <c r="W632" i="1"/>
  <c r="Z632" i="1"/>
  <c r="V632" i="1"/>
  <c r="W631" i="1"/>
  <c r="Z631" i="1"/>
  <c r="V631" i="1"/>
  <c r="W630" i="1"/>
  <c r="V630" i="1"/>
  <c r="W629" i="1"/>
  <c r="V629" i="1"/>
  <c r="W628" i="1"/>
  <c r="Y628" i="1"/>
  <c r="V628" i="1"/>
  <c r="W627" i="1"/>
  <c r="Y627" i="1"/>
  <c r="V627" i="1"/>
  <c r="W626" i="1"/>
  <c r="Y626" i="1"/>
  <c r="V626" i="1"/>
  <c r="W625" i="1"/>
  <c r="V625" i="1"/>
  <c r="W624" i="1"/>
  <c r="V624" i="1"/>
  <c r="W623" i="1"/>
  <c r="Y623" i="1"/>
  <c r="W622" i="1"/>
  <c r="Y622" i="1"/>
  <c r="W621" i="1"/>
  <c r="Y621" i="1"/>
  <c r="W620" i="1"/>
  <c r="Y620" i="1"/>
  <c r="W619" i="1"/>
  <c r="Y619" i="1"/>
  <c r="V619" i="1"/>
  <c r="W618" i="1"/>
  <c r="Y618" i="1"/>
  <c r="V618" i="1"/>
  <c r="W617" i="1"/>
  <c r="Y617" i="1"/>
  <c r="V617" i="1"/>
  <c r="W616" i="1"/>
  <c r="Y616" i="1"/>
  <c r="V616" i="1"/>
  <c r="W615" i="1"/>
  <c r="Y615" i="1"/>
  <c r="V615" i="1"/>
  <c r="W614" i="1"/>
  <c r="Y614" i="1"/>
  <c r="V614" i="1"/>
  <c r="W613" i="1"/>
  <c r="Y613" i="1"/>
  <c r="V613" i="1"/>
  <c r="W612" i="1"/>
  <c r="V612" i="1"/>
  <c r="W611" i="1"/>
  <c r="V611" i="1"/>
  <c r="W610" i="1"/>
  <c r="Y610" i="1"/>
  <c r="V610" i="1"/>
  <c r="W609" i="1"/>
  <c r="Y609" i="1"/>
  <c r="V609" i="1"/>
  <c r="W608" i="1"/>
  <c r="Y608" i="1"/>
  <c r="V608" i="1"/>
  <c r="W607" i="1"/>
  <c r="V607" i="1"/>
  <c r="W606" i="1"/>
  <c r="Y606" i="1"/>
  <c r="V606" i="1"/>
  <c r="W605" i="1"/>
  <c r="Y605" i="1"/>
  <c r="V605" i="1"/>
  <c r="W604" i="1"/>
  <c r="V604" i="1"/>
  <c r="W603" i="1"/>
  <c r="V603" i="1"/>
  <c r="W602" i="1"/>
  <c r="Y602" i="1"/>
  <c r="V602" i="1"/>
  <c r="W601" i="1"/>
  <c r="Y601" i="1"/>
  <c r="V601" i="1"/>
  <c r="W600" i="1"/>
  <c r="V600" i="1"/>
  <c r="W599" i="1"/>
  <c r="Y599" i="1"/>
  <c r="V599" i="1"/>
  <c r="W598" i="1"/>
  <c r="V598" i="1"/>
  <c r="W597" i="1"/>
  <c r="V597" i="1"/>
  <c r="W596" i="1"/>
  <c r="V596" i="1"/>
  <c r="W595" i="1"/>
  <c r="Y595" i="1"/>
  <c r="V595" i="1"/>
  <c r="W594" i="1"/>
  <c r="V594" i="1"/>
  <c r="W593" i="1"/>
  <c r="Y593" i="1"/>
  <c r="V593" i="1"/>
  <c r="W592" i="1"/>
  <c r="Y592" i="1"/>
  <c r="W591" i="1"/>
  <c r="Y591" i="1"/>
  <c r="V591" i="1"/>
  <c r="W590" i="1"/>
  <c r="V590" i="1"/>
  <c r="W589" i="1"/>
  <c r="V589" i="1"/>
  <c r="W588" i="1"/>
  <c r="Y588" i="1"/>
  <c r="V588" i="1"/>
  <c r="W587" i="1"/>
  <c r="V587" i="1"/>
  <c r="W586" i="1"/>
  <c r="Y586" i="1"/>
  <c r="V586" i="1"/>
  <c r="W585" i="1"/>
  <c r="Y585" i="1"/>
  <c r="V585" i="1"/>
  <c r="W584" i="1"/>
  <c r="Y584" i="1"/>
  <c r="V584" i="1"/>
  <c r="W583" i="1"/>
  <c r="Y583" i="1"/>
  <c r="V583" i="1"/>
  <c r="W582" i="1"/>
  <c r="Y582" i="1"/>
  <c r="V582" i="1"/>
  <c r="W581" i="1"/>
  <c r="V581" i="1"/>
  <c r="W580" i="1"/>
  <c r="Y580" i="1"/>
  <c r="V580" i="1"/>
  <c r="W579" i="1"/>
  <c r="W578" i="1"/>
  <c r="Y578" i="1"/>
  <c r="W577" i="1"/>
  <c r="Y577" i="1"/>
  <c r="V577" i="1"/>
  <c r="W576" i="1"/>
  <c r="V576" i="1"/>
  <c r="W575" i="1"/>
  <c r="Y575" i="1"/>
  <c r="W574" i="1"/>
  <c r="Y574" i="1"/>
  <c r="W573" i="1"/>
  <c r="Y573" i="1"/>
  <c r="V573" i="1"/>
  <c r="W572" i="1"/>
  <c r="V572" i="1"/>
  <c r="W571" i="1"/>
  <c r="Y571" i="1"/>
  <c r="V571" i="1"/>
  <c r="W570" i="1"/>
  <c r="Y570" i="1"/>
  <c r="V570" i="1"/>
  <c r="W569" i="1"/>
  <c r="Y569" i="1"/>
  <c r="V569" i="1"/>
  <c r="W568" i="1"/>
  <c r="V568" i="1"/>
  <c r="W567" i="1"/>
  <c r="Y567" i="1"/>
  <c r="V567" i="1"/>
  <c r="W566" i="1"/>
  <c r="Y566" i="1"/>
  <c r="V566" i="1"/>
  <c r="W565" i="1"/>
  <c r="Y565" i="1"/>
  <c r="V565" i="1"/>
  <c r="W564" i="1"/>
  <c r="V564" i="1"/>
  <c r="W563" i="1"/>
  <c r="Y563" i="1"/>
  <c r="V563" i="1"/>
  <c r="W562" i="1"/>
  <c r="Y562" i="1"/>
  <c r="V562" i="1"/>
  <c r="W561" i="1"/>
  <c r="Y561" i="1"/>
  <c r="V561" i="1"/>
  <c r="W560" i="1"/>
  <c r="V560" i="1"/>
  <c r="W559" i="1"/>
  <c r="Y559" i="1"/>
  <c r="V559" i="1"/>
  <c r="W558" i="1"/>
  <c r="Y558" i="1"/>
  <c r="V558" i="1"/>
  <c r="W557" i="1"/>
  <c r="Y557" i="1"/>
  <c r="V557" i="1"/>
  <c r="W556" i="1"/>
  <c r="Y556" i="1"/>
  <c r="W555" i="1"/>
  <c r="Y555" i="1"/>
  <c r="W554" i="1"/>
  <c r="V554" i="1"/>
  <c r="W553" i="1"/>
  <c r="Y553" i="1"/>
  <c r="V553" i="1"/>
  <c r="W552" i="1"/>
  <c r="Y552" i="1"/>
  <c r="V552" i="1"/>
  <c r="W551" i="1"/>
  <c r="Y551" i="1"/>
  <c r="V551" i="1"/>
  <c r="W550" i="1"/>
  <c r="Y550" i="1"/>
  <c r="V550" i="1"/>
  <c r="W549" i="1"/>
  <c r="Y549" i="1"/>
  <c r="V549" i="1"/>
  <c r="W548" i="1"/>
  <c r="Y548" i="1"/>
  <c r="V548" i="1"/>
  <c r="W547" i="1"/>
  <c r="Y547" i="1"/>
  <c r="V547" i="1"/>
  <c r="W546" i="1"/>
  <c r="V546" i="1"/>
  <c r="W545" i="1"/>
  <c r="Y545" i="1"/>
  <c r="V545" i="1"/>
  <c r="W544" i="1"/>
  <c r="Y544" i="1"/>
  <c r="V544" i="1"/>
  <c r="W543" i="1"/>
  <c r="Y543" i="1"/>
  <c r="V543" i="1"/>
  <c r="W542" i="1"/>
  <c r="V542" i="1"/>
  <c r="W541" i="1"/>
  <c r="Y541" i="1"/>
  <c r="V541" i="1"/>
  <c r="W540" i="1"/>
  <c r="V540" i="1"/>
  <c r="W539" i="1"/>
  <c r="Y539" i="1"/>
  <c r="V539" i="1"/>
  <c r="W538" i="1"/>
  <c r="V538" i="1"/>
  <c r="W537" i="1"/>
  <c r="Y537" i="1"/>
  <c r="V537" i="1"/>
  <c r="W536" i="1"/>
  <c r="Y536" i="1"/>
  <c r="V536" i="1"/>
  <c r="W535" i="1"/>
  <c r="Y535" i="1"/>
  <c r="V535" i="1"/>
  <c r="W534" i="1"/>
  <c r="Y534" i="1"/>
  <c r="V534" i="1"/>
  <c r="W533" i="1"/>
  <c r="Y533" i="1"/>
  <c r="V533" i="1"/>
  <c r="W532" i="1"/>
  <c r="Y532" i="1"/>
  <c r="W531" i="1"/>
  <c r="Y531" i="1"/>
  <c r="W530" i="1"/>
  <c r="V530" i="1"/>
  <c r="W529" i="1"/>
  <c r="Y529" i="1"/>
  <c r="V529" i="1"/>
  <c r="W528" i="1"/>
  <c r="V528" i="1"/>
  <c r="W527" i="1"/>
  <c r="Y527" i="1"/>
  <c r="V527" i="1"/>
  <c r="W526" i="1"/>
  <c r="Y526" i="1"/>
  <c r="V526" i="1"/>
  <c r="W525" i="1"/>
  <c r="Y525" i="1"/>
  <c r="V525" i="1"/>
  <c r="W524" i="1"/>
  <c r="Y524" i="1"/>
  <c r="V524" i="1"/>
  <c r="W523" i="1"/>
  <c r="Y523" i="1"/>
  <c r="V523" i="1"/>
  <c r="W522" i="1"/>
  <c r="V522" i="1"/>
  <c r="W521" i="1"/>
  <c r="Y521" i="1"/>
  <c r="V521" i="1"/>
  <c r="W520" i="1"/>
  <c r="V520" i="1"/>
  <c r="W519" i="1"/>
  <c r="Y519" i="1"/>
  <c r="V519" i="1"/>
  <c r="W518" i="1"/>
  <c r="V518" i="1"/>
  <c r="W517" i="1"/>
  <c r="Y517" i="1"/>
  <c r="V517" i="1"/>
  <c r="W516" i="1"/>
  <c r="V516" i="1"/>
  <c r="W515" i="1"/>
  <c r="Y515" i="1"/>
  <c r="V515" i="1"/>
  <c r="W514" i="1"/>
  <c r="V514" i="1"/>
  <c r="W513" i="1"/>
  <c r="Y513" i="1"/>
  <c r="V513" i="1"/>
  <c r="W512" i="1"/>
  <c r="Y512" i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/>
  <c r="V505" i="1"/>
  <c r="W504" i="1"/>
  <c r="Y504" i="1"/>
  <c r="V504" i="1"/>
  <c r="W503" i="1"/>
  <c r="Y503" i="1"/>
  <c r="V503" i="1"/>
  <c r="W502" i="1"/>
  <c r="V502" i="1"/>
  <c r="W501" i="1"/>
  <c r="Y501" i="1"/>
  <c r="V501" i="1"/>
  <c r="W500" i="1"/>
  <c r="V500" i="1"/>
  <c r="W499" i="1"/>
  <c r="Y499" i="1"/>
  <c r="V499" i="1"/>
  <c r="W498" i="1"/>
  <c r="Y498" i="1"/>
  <c r="V498" i="1"/>
  <c r="W497" i="1"/>
  <c r="Y497" i="1"/>
  <c r="V497" i="1"/>
  <c r="W496" i="1"/>
  <c r="V496" i="1"/>
  <c r="W495" i="1"/>
  <c r="Y495" i="1"/>
  <c r="V495" i="1"/>
  <c r="W494" i="1"/>
  <c r="V494" i="1"/>
  <c r="W493" i="1"/>
  <c r="Y493" i="1"/>
  <c r="V493" i="1"/>
  <c r="W492" i="1"/>
  <c r="Y492" i="1"/>
  <c r="V492" i="1"/>
  <c r="W491" i="1"/>
  <c r="Y491" i="1"/>
  <c r="V491" i="1"/>
  <c r="W490" i="1"/>
  <c r="Y490" i="1"/>
  <c r="V490" i="1"/>
  <c r="W489" i="1"/>
  <c r="V489" i="1"/>
  <c r="W488" i="1"/>
  <c r="Y488" i="1"/>
  <c r="V488" i="1"/>
  <c r="W487" i="1"/>
  <c r="Y487" i="1"/>
  <c r="V487" i="1"/>
  <c r="W486" i="1"/>
  <c r="Y486" i="1"/>
  <c r="V486" i="1"/>
  <c r="W485" i="1"/>
  <c r="Y485" i="1"/>
  <c r="V485" i="1"/>
  <c r="W484" i="1"/>
  <c r="Y484" i="1"/>
  <c r="V484" i="1"/>
  <c r="W483" i="1"/>
  <c r="Y483" i="1"/>
  <c r="V483" i="1"/>
  <c r="W482" i="1"/>
  <c r="V482" i="1"/>
  <c r="W481" i="1"/>
  <c r="Y481" i="1"/>
  <c r="V481" i="1"/>
  <c r="W480" i="1"/>
  <c r="Y480" i="1"/>
  <c r="V480" i="1"/>
  <c r="W479" i="1"/>
  <c r="V479" i="1"/>
  <c r="W478" i="1"/>
  <c r="Y478" i="1"/>
  <c r="V478" i="1"/>
  <c r="W477" i="1"/>
  <c r="V477" i="1"/>
  <c r="W476" i="1"/>
  <c r="Y476" i="1"/>
  <c r="V476" i="1"/>
  <c r="W475" i="1"/>
  <c r="V475" i="1"/>
  <c r="W474" i="1"/>
  <c r="Y474" i="1"/>
  <c r="V474" i="1"/>
  <c r="W473" i="1"/>
  <c r="V473" i="1"/>
  <c r="W472" i="1"/>
  <c r="Y472" i="1"/>
  <c r="V472" i="1"/>
  <c r="W471" i="1"/>
  <c r="Y471" i="1"/>
  <c r="V471" i="1"/>
  <c r="W470" i="1"/>
  <c r="Y470" i="1"/>
  <c r="V470" i="1"/>
  <c r="W469" i="1"/>
  <c r="V469" i="1"/>
  <c r="W468" i="1"/>
  <c r="Z468" i="1"/>
  <c r="V468" i="1"/>
  <c r="W467" i="1"/>
  <c r="Z467" i="1"/>
  <c r="V467" i="1"/>
  <c r="W466" i="1"/>
  <c r="Z466" i="1"/>
  <c r="V466" i="1"/>
  <c r="W465" i="1"/>
  <c r="Y465" i="1"/>
  <c r="V465" i="1"/>
  <c r="W464" i="1"/>
  <c r="Y464" i="1"/>
  <c r="V464" i="1"/>
  <c r="W463" i="1"/>
  <c r="Y463" i="1"/>
  <c r="V463" i="1"/>
  <c r="W462" i="1"/>
  <c r="Y462" i="1"/>
  <c r="W461" i="1"/>
  <c r="Y461" i="1"/>
  <c r="W460" i="1"/>
  <c r="Y460" i="1"/>
  <c r="W459" i="1"/>
  <c r="Z459" i="1"/>
  <c r="V459" i="1"/>
  <c r="W458" i="1"/>
  <c r="Z458" i="1"/>
  <c r="V458" i="1"/>
  <c r="W457" i="1"/>
  <c r="Z457" i="1"/>
  <c r="V457" i="1"/>
  <c r="W456" i="1"/>
  <c r="V456" i="1"/>
  <c r="W455" i="1"/>
  <c r="Z455" i="1"/>
  <c r="V455" i="1"/>
  <c r="W454" i="1"/>
  <c r="Y454" i="1"/>
  <c r="V454" i="1"/>
  <c r="W453" i="1"/>
  <c r="Y453" i="1"/>
  <c r="V453" i="1"/>
  <c r="W452" i="1"/>
  <c r="Y452" i="1"/>
  <c r="V452" i="1"/>
  <c r="W451" i="1"/>
  <c r="V451" i="1"/>
  <c r="W450" i="1"/>
  <c r="Y450" i="1"/>
  <c r="V450" i="1"/>
  <c r="W449" i="1"/>
  <c r="Y449" i="1"/>
  <c r="V449" i="1"/>
  <c r="W448" i="1"/>
  <c r="Y448" i="1"/>
  <c r="V448" i="1"/>
  <c r="W447" i="1"/>
  <c r="V447" i="1"/>
  <c r="W446" i="1"/>
  <c r="Y446" i="1"/>
  <c r="V446" i="1"/>
  <c r="W445" i="1"/>
  <c r="Y445" i="1"/>
  <c r="V445" i="1"/>
  <c r="W444" i="1"/>
  <c r="Y444" i="1"/>
  <c r="V444" i="1"/>
  <c r="W443" i="1"/>
  <c r="V443" i="1"/>
  <c r="W442" i="1"/>
  <c r="Y442" i="1"/>
  <c r="W441" i="1"/>
  <c r="Y441" i="1"/>
  <c r="V441" i="1"/>
  <c r="W440" i="1"/>
  <c r="Y440" i="1"/>
  <c r="V440" i="1"/>
  <c r="W439" i="1"/>
  <c r="Y439" i="1"/>
  <c r="V439" i="1"/>
  <c r="W438" i="1"/>
  <c r="Y438" i="1"/>
  <c r="V438" i="1"/>
  <c r="W437" i="1"/>
  <c r="Y437" i="1"/>
  <c r="V437" i="1"/>
  <c r="W436" i="1"/>
  <c r="Y436" i="1"/>
  <c r="V436" i="1"/>
  <c r="W435" i="1"/>
  <c r="Y435" i="1"/>
  <c r="V435" i="1"/>
  <c r="W434" i="1"/>
  <c r="Y434" i="1"/>
  <c r="V434" i="1"/>
  <c r="W433" i="1"/>
  <c r="Y433" i="1"/>
  <c r="V433" i="1"/>
  <c r="W432" i="1"/>
  <c r="V432" i="1"/>
  <c r="W431" i="1"/>
  <c r="Y431" i="1"/>
  <c r="V431" i="1"/>
  <c r="W430" i="1"/>
  <c r="V430" i="1"/>
  <c r="W429" i="1"/>
  <c r="Y429" i="1"/>
  <c r="V429" i="1"/>
  <c r="W428" i="1"/>
  <c r="V428" i="1"/>
  <c r="W427" i="1"/>
  <c r="Y427" i="1"/>
  <c r="V427" i="1"/>
  <c r="W426" i="1"/>
  <c r="Y426" i="1"/>
  <c r="V426" i="1"/>
  <c r="W425" i="1"/>
  <c r="Y425" i="1"/>
  <c r="V425" i="1"/>
  <c r="W424" i="1"/>
  <c r="Y424" i="1"/>
  <c r="W423" i="1"/>
  <c r="Y423" i="1"/>
  <c r="V423" i="1"/>
  <c r="W422" i="1"/>
  <c r="Y422" i="1"/>
  <c r="V422" i="1"/>
  <c r="W421" i="1"/>
  <c r="V421" i="1"/>
  <c r="W420" i="1"/>
  <c r="Y420" i="1"/>
  <c r="V420" i="1"/>
  <c r="W419" i="1"/>
  <c r="Y419" i="1"/>
  <c r="V419" i="1"/>
  <c r="W418" i="1"/>
  <c r="Y418" i="1"/>
  <c r="V418" i="1"/>
  <c r="W417" i="1"/>
  <c r="Y417" i="1"/>
  <c r="V417" i="1"/>
  <c r="W416" i="1"/>
  <c r="Y416" i="1"/>
  <c r="W415" i="1"/>
  <c r="Y415" i="1"/>
  <c r="V415" i="1"/>
  <c r="W414" i="1"/>
  <c r="W413" i="1"/>
  <c r="W412" i="1"/>
  <c r="Y412" i="1"/>
  <c r="V412" i="1"/>
  <c r="W411" i="1"/>
  <c r="Y411" i="1"/>
  <c r="V411" i="1"/>
  <c r="W410" i="1"/>
  <c r="Y410" i="1"/>
  <c r="V410" i="1"/>
  <c r="W409" i="1"/>
  <c r="Y409" i="1"/>
  <c r="V409" i="1"/>
  <c r="W408" i="1"/>
  <c r="Y408" i="1"/>
  <c r="V408" i="1"/>
  <c r="W407" i="1"/>
  <c r="Y407" i="1"/>
  <c r="V407" i="1"/>
  <c r="W406" i="1"/>
  <c r="Y406" i="1"/>
  <c r="V406" i="1"/>
  <c r="W405" i="1"/>
  <c r="Y405" i="1"/>
  <c r="V405" i="1"/>
  <c r="W404" i="1"/>
  <c r="Y404" i="1"/>
  <c r="V404" i="1"/>
  <c r="W403" i="1"/>
  <c r="Y403" i="1"/>
  <c r="V403" i="1"/>
  <c r="W402" i="1"/>
  <c r="V402" i="1"/>
  <c r="W401" i="1"/>
  <c r="Y401" i="1"/>
  <c r="V401" i="1"/>
  <c r="W400" i="1"/>
  <c r="Y400" i="1"/>
  <c r="V400" i="1"/>
  <c r="W399" i="1"/>
  <c r="Y399" i="1"/>
  <c r="V399" i="1"/>
  <c r="W398" i="1"/>
  <c r="Y398" i="1"/>
  <c r="V398" i="1"/>
  <c r="W397" i="1"/>
  <c r="Y397" i="1"/>
  <c r="V397" i="1"/>
  <c r="W396" i="1"/>
  <c r="Y396" i="1"/>
  <c r="V396" i="1"/>
  <c r="W395" i="1"/>
  <c r="Y395" i="1"/>
  <c r="V395" i="1"/>
  <c r="W394" i="1"/>
  <c r="V394" i="1"/>
  <c r="W393" i="1"/>
  <c r="V393" i="1"/>
  <c r="W392" i="1"/>
  <c r="Y392" i="1"/>
  <c r="V392" i="1"/>
  <c r="W391" i="1"/>
  <c r="Y391" i="1"/>
  <c r="V391" i="1"/>
  <c r="W390" i="1"/>
  <c r="Y390" i="1"/>
  <c r="V390" i="1"/>
  <c r="W389" i="1"/>
  <c r="Y389" i="1"/>
  <c r="V389" i="1"/>
  <c r="W388" i="1"/>
  <c r="V388" i="1"/>
  <c r="W387" i="1"/>
  <c r="Y387" i="1"/>
  <c r="V387" i="1"/>
  <c r="W386" i="1"/>
  <c r="Y386" i="1"/>
  <c r="V386" i="1"/>
  <c r="W385" i="1"/>
  <c r="V385" i="1"/>
  <c r="W384" i="1"/>
  <c r="Z384" i="1"/>
  <c r="V384" i="1"/>
  <c r="W383" i="1"/>
  <c r="Z383" i="1"/>
  <c r="V383" i="1"/>
  <c r="W382" i="1"/>
  <c r="V382" i="1"/>
  <c r="W381" i="1"/>
  <c r="Y381" i="1"/>
  <c r="V381" i="1"/>
  <c r="W380" i="1"/>
  <c r="Y380" i="1"/>
  <c r="V380" i="1"/>
  <c r="W379" i="1"/>
  <c r="Y379" i="1"/>
  <c r="V379" i="1"/>
  <c r="W378" i="1"/>
  <c r="V378" i="1"/>
  <c r="W377" i="1"/>
  <c r="Y377" i="1"/>
  <c r="V377" i="1"/>
  <c r="W376" i="1"/>
  <c r="V376" i="1"/>
  <c r="W375" i="1"/>
  <c r="Y375" i="1"/>
  <c r="V375" i="1"/>
  <c r="W374" i="1"/>
  <c r="Y374" i="1"/>
  <c r="V374" i="1"/>
  <c r="W373" i="1"/>
  <c r="Y373" i="1"/>
  <c r="V373" i="1"/>
  <c r="W372" i="1"/>
  <c r="V372" i="1"/>
  <c r="W371" i="1"/>
  <c r="Y371" i="1"/>
  <c r="V371" i="1"/>
  <c r="W370" i="1"/>
  <c r="V370" i="1"/>
  <c r="W369" i="1"/>
  <c r="Y369" i="1"/>
  <c r="V369" i="1"/>
  <c r="W368" i="1"/>
  <c r="Y368" i="1"/>
  <c r="V368" i="1"/>
  <c r="W367" i="1"/>
  <c r="V367" i="1"/>
  <c r="W366" i="1"/>
  <c r="Y366" i="1"/>
  <c r="V366" i="1"/>
  <c r="W365" i="1"/>
  <c r="Y365" i="1"/>
  <c r="V365" i="1"/>
  <c r="W364" i="1"/>
  <c r="V364" i="1"/>
  <c r="W363" i="1"/>
  <c r="Y363" i="1"/>
  <c r="V363" i="1"/>
  <c r="W362" i="1"/>
  <c r="Y362" i="1"/>
  <c r="V362" i="1"/>
  <c r="W361" i="1"/>
  <c r="Z361" i="1"/>
  <c r="V361" i="1"/>
  <c r="W360" i="1"/>
  <c r="Z360" i="1"/>
  <c r="V360" i="1"/>
  <c r="W359" i="1"/>
  <c r="Y359" i="1"/>
  <c r="V359" i="1"/>
  <c r="W358" i="1"/>
  <c r="Y358" i="1"/>
  <c r="V358" i="1"/>
  <c r="W357" i="1"/>
  <c r="V357" i="1"/>
  <c r="W356" i="1"/>
  <c r="Y356" i="1"/>
  <c r="V356" i="1"/>
  <c r="W355" i="1"/>
  <c r="Y355" i="1"/>
  <c r="V355" i="1"/>
  <c r="W354" i="1"/>
  <c r="Y354" i="1"/>
  <c r="V354" i="1"/>
  <c r="W353" i="1"/>
  <c r="V353" i="1"/>
  <c r="W352" i="1"/>
  <c r="Y352" i="1"/>
  <c r="V352" i="1"/>
  <c r="W351" i="1"/>
  <c r="Y351" i="1"/>
  <c r="V351" i="1"/>
  <c r="W350" i="1"/>
  <c r="V350" i="1"/>
  <c r="W349" i="1"/>
  <c r="V349" i="1"/>
  <c r="W348" i="1"/>
  <c r="Y348" i="1"/>
  <c r="V348" i="1"/>
  <c r="W347" i="1"/>
  <c r="Y347" i="1"/>
  <c r="W346" i="1"/>
  <c r="Y346" i="1"/>
  <c r="V346" i="1"/>
  <c r="W345" i="1"/>
  <c r="V345" i="1"/>
  <c r="W344" i="1"/>
  <c r="V344" i="1"/>
  <c r="W343" i="1"/>
  <c r="V343" i="1"/>
  <c r="W342" i="1"/>
  <c r="Y342" i="1"/>
  <c r="V342" i="1"/>
  <c r="W341" i="1"/>
  <c r="W340" i="1"/>
  <c r="W339" i="1"/>
  <c r="Y339" i="1"/>
  <c r="V339" i="1"/>
  <c r="W338" i="1"/>
  <c r="Y338" i="1"/>
  <c r="V338" i="1"/>
  <c r="W337" i="1"/>
  <c r="V337" i="1"/>
  <c r="W336" i="1"/>
  <c r="V336" i="1"/>
  <c r="W335" i="1"/>
  <c r="Y335" i="1"/>
  <c r="V335" i="1"/>
  <c r="W334" i="1"/>
  <c r="V334" i="1"/>
  <c r="W333" i="1"/>
  <c r="V333" i="1"/>
  <c r="W332" i="1"/>
  <c r="Y332" i="1"/>
  <c r="W331" i="1"/>
  <c r="Y331" i="1"/>
  <c r="V331" i="1"/>
  <c r="W330" i="1"/>
  <c r="V330" i="1"/>
  <c r="W329" i="1"/>
  <c r="V329" i="1"/>
  <c r="W328" i="1"/>
  <c r="Y328" i="1"/>
  <c r="V328" i="1"/>
  <c r="W327" i="1"/>
  <c r="Y327" i="1"/>
  <c r="V327" i="1"/>
  <c r="W326" i="1"/>
  <c r="V326" i="1"/>
  <c r="W325" i="1"/>
  <c r="V325" i="1"/>
  <c r="W324" i="1"/>
  <c r="Y324" i="1"/>
  <c r="V324" i="1"/>
  <c r="W323" i="1"/>
  <c r="Y323" i="1"/>
  <c r="V323" i="1"/>
  <c r="W322" i="1"/>
  <c r="Y322" i="1"/>
  <c r="V322" i="1"/>
  <c r="W321" i="1"/>
  <c r="V321" i="1"/>
  <c r="W320" i="1"/>
  <c r="Y320" i="1"/>
  <c r="V320" i="1"/>
  <c r="W319" i="1"/>
  <c r="Y319" i="1"/>
  <c r="V319" i="1"/>
  <c r="W318" i="1"/>
  <c r="V318" i="1"/>
  <c r="W317" i="1"/>
  <c r="V317" i="1"/>
  <c r="W316" i="1"/>
  <c r="Y316" i="1"/>
  <c r="V316" i="1"/>
  <c r="W315" i="1"/>
  <c r="Y315" i="1"/>
  <c r="V315" i="1"/>
  <c r="W314" i="1"/>
  <c r="V314" i="1"/>
  <c r="W313" i="1"/>
  <c r="V313" i="1"/>
  <c r="W312" i="1"/>
  <c r="V312" i="1"/>
  <c r="W311" i="1"/>
  <c r="Y311" i="1"/>
  <c r="V311" i="1"/>
  <c r="W310" i="1"/>
  <c r="Y310" i="1"/>
  <c r="V310" i="1"/>
  <c r="W309" i="1"/>
  <c r="V309" i="1"/>
  <c r="W308" i="1"/>
  <c r="Y308" i="1"/>
  <c r="V308" i="1"/>
  <c r="W307" i="1"/>
  <c r="Y307" i="1"/>
  <c r="V307" i="1"/>
  <c r="W306" i="1"/>
  <c r="Y306" i="1"/>
  <c r="V306" i="1"/>
  <c r="W305" i="1"/>
  <c r="V305" i="1"/>
  <c r="W304" i="1"/>
  <c r="Y304" i="1"/>
  <c r="V304" i="1"/>
  <c r="W303" i="1"/>
  <c r="Y303" i="1"/>
  <c r="V303" i="1"/>
  <c r="W302" i="1"/>
  <c r="V302" i="1"/>
  <c r="W301" i="1"/>
  <c r="V301" i="1"/>
  <c r="W300" i="1"/>
  <c r="Y300" i="1"/>
  <c r="V300" i="1"/>
  <c r="W299" i="1"/>
  <c r="Y299" i="1"/>
  <c r="V299" i="1"/>
  <c r="W298" i="1"/>
  <c r="V298" i="1"/>
  <c r="W297" i="1"/>
  <c r="V297" i="1"/>
  <c r="W296" i="1"/>
  <c r="Y296" i="1"/>
  <c r="V296" i="1"/>
  <c r="W295" i="1"/>
  <c r="Y295" i="1"/>
  <c r="V295" i="1"/>
  <c r="W294" i="1"/>
  <c r="V294" i="1"/>
  <c r="W293" i="1"/>
  <c r="V293" i="1"/>
  <c r="W292" i="1"/>
  <c r="Y292" i="1"/>
  <c r="V292" i="1"/>
  <c r="W291" i="1"/>
  <c r="Z291" i="1"/>
  <c r="V291" i="1"/>
  <c r="W290" i="1"/>
  <c r="Z290" i="1"/>
  <c r="V290" i="1"/>
  <c r="W289" i="1"/>
  <c r="Z289" i="1"/>
  <c r="V289" i="1"/>
  <c r="W288" i="1"/>
  <c r="Z288" i="1"/>
  <c r="V288" i="1"/>
  <c r="W287" i="1"/>
  <c r="Z287" i="1"/>
  <c r="V287" i="1"/>
  <c r="W286" i="1"/>
  <c r="Z286" i="1"/>
  <c r="V286" i="1"/>
  <c r="W285" i="1"/>
  <c r="Z285" i="1"/>
  <c r="V285" i="1"/>
  <c r="W284" i="1"/>
  <c r="Z284" i="1"/>
  <c r="V284" i="1"/>
  <c r="W283" i="1"/>
  <c r="Z283" i="1"/>
  <c r="V283" i="1"/>
  <c r="W282" i="1"/>
  <c r="Z282" i="1"/>
  <c r="V282" i="1"/>
  <c r="W281" i="1"/>
  <c r="Z281" i="1"/>
  <c r="V281" i="1"/>
  <c r="W280" i="1"/>
  <c r="Y280" i="1"/>
  <c r="V280" i="1"/>
  <c r="W279" i="1"/>
  <c r="V279" i="1"/>
  <c r="W278" i="1"/>
  <c r="Y278" i="1"/>
  <c r="V278" i="1"/>
  <c r="W277" i="1"/>
  <c r="V277" i="1"/>
  <c r="W276" i="1"/>
  <c r="Y276" i="1"/>
  <c r="V276" i="1"/>
  <c r="W275" i="1"/>
  <c r="Y275" i="1"/>
  <c r="V275" i="1"/>
  <c r="W274" i="1"/>
  <c r="Y274" i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/>
  <c r="V267" i="1"/>
  <c r="W266" i="1"/>
  <c r="Y266" i="1"/>
  <c r="V266" i="1"/>
  <c r="W265" i="1"/>
  <c r="V265" i="1"/>
  <c r="W264" i="1"/>
  <c r="V264" i="1"/>
  <c r="W263" i="1"/>
  <c r="V263" i="1"/>
  <c r="W262" i="1"/>
  <c r="Y262" i="1"/>
  <c r="V262" i="1"/>
  <c r="W261" i="1"/>
  <c r="V261" i="1"/>
  <c r="W260" i="1"/>
  <c r="V260" i="1"/>
  <c r="W259" i="1"/>
  <c r="Y259" i="1"/>
  <c r="V259" i="1"/>
  <c r="W258" i="1"/>
  <c r="Z258" i="1"/>
  <c r="V258" i="1"/>
  <c r="W257" i="1"/>
  <c r="Y257" i="1"/>
  <c r="V257" i="1"/>
  <c r="W256" i="1"/>
  <c r="V256" i="1"/>
  <c r="W255" i="1"/>
  <c r="V255" i="1"/>
  <c r="W254" i="1"/>
  <c r="Z254" i="1"/>
  <c r="V254" i="1"/>
  <c r="W253" i="1"/>
  <c r="Z253" i="1"/>
  <c r="V253" i="1"/>
  <c r="W252" i="1"/>
  <c r="Y252" i="1"/>
  <c r="V252" i="1"/>
  <c r="W251" i="1"/>
  <c r="Z251" i="1"/>
  <c r="V251" i="1"/>
  <c r="W250" i="1"/>
  <c r="Z250" i="1"/>
  <c r="V250" i="1"/>
  <c r="W249" i="1"/>
  <c r="Y249" i="1"/>
  <c r="V249" i="1"/>
  <c r="W248" i="1"/>
  <c r="Y248" i="1"/>
  <c r="V248" i="1"/>
  <c r="W247" i="1"/>
  <c r="Y247" i="1"/>
  <c r="V247" i="1"/>
  <c r="W246" i="1"/>
  <c r="Y246" i="1"/>
  <c r="V246" i="1"/>
  <c r="W245" i="1"/>
  <c r="Y245" i="1"/>
  <c r="V245" i="1"/>
  <c r="W244" i="1"/>
  <c r="V244" i="1"/>
  <c r="W243" i="1"/>
  <c r="V243" i="1"/>
  <c r="W242" i="1"/>
  <c r="Y242" i="1"/>
  <c r="V242" i="1"/>
  <c r="W241" i="1"/>
  <c r="Y241" i="1"/>
  <c r="V241" i="1"/>
  <c r="W240" i="1"/>
  <c r="V240" i="1"/>
  <c r="W239" i="1"/>
  <c r="V239" i="1"/>
  <c r="W238" i="1"/>
  <c r="V238" i="1"/>
  <c r="W237" i="1"/>
  <c r="Y237" i="1"/>
  <c r="V237" i="1"/>
  <c r="W236" i="1"/>
  <c r="V236" i="1"/>
  <c r="W235" i="1"/>
  <c r="V235" i="1"/>
  <c r="W234" i="1"/>
  <c r="Y234" i="1"/>
  <c r="V234" i="1"/>
  <c r="W233" i="1"/>
  <c r="Y233" i="1"/>
  <c r="V233" i="1"/>
  <c r="W232" i="1"/>
  <c r="Y232" i="1"/>
  <c r="V232" i="1"/>
  <c r="W231" i="1"/>
  <c r="V231" i="1"/>
  <c r="W230" i="1"/>
  <c r="Y230" i="1"/>
  <c r="V230" i="1"/>
  <c r="W229" i="1"/>
  <c r="Y229" i="1"/>
  <c r="V229" i="1"/>
  <c r="W228" i="1"/>
  <c r="V228" i="1"/>
  <c r="W227" i="1"/>
  <c r="V227" i="1"/>
  <c r="W226" i="1"/>
  <c r="Y226" i="1"/>
  <c r="V226" i="1"/>
  <c r="W225" i="1"/>
  <c r="Y225" i="1"/>
  <c r="V225" i="1"/>
  <c r="W224" i="1"/>
  <c r="V224" i="1"/>
  <c r="W223" i="1"/>
  <c r="V223" i="1"/>
  <c r="W222" i="1"/>
  <c r="Y222" i="1"/>
  <c r="V222" i="1"/>
  <c r="W221" i="1"/>
  <c r="Y221" i="1"/>
  <c r="V221" i="1"/>
  <c r="W220" i="1"/>
  <c r="V220" i="1"/>
  <c r="W219" i="1"/>
  <c r="V219" i="1"/>
  <c r="W218" i="1"/>
  <c r="Y218" i="1"/>
  <c r="V218" i="1"/>
  <c r="W217" i="1"/>
  <c r="Y217" i="1"/>
  <c r="V217" i="1"/>
  <c r="W216" i="1"/>
  <c r="Y216" i="1"/>
  <c r="V216" i="1"/>
  <c r="W215" i="1"/>
  <c r="Y215" i="1"/>
  <c r="V215" i="1"/>
  <c r="W214" i="1"/>
  <c r="V214" i="1"/>
  <c r="W213" i="1"/>
  <c r="V213" i="1"/>
  <c r="W212" i="1"/>
  <c r="V212" i="1"/>
  <c r="W211" i="1"/>
  <c r="Y211" i="1"/>
  <c r="V211" i="1"/>
  <c r="W210" i="1"/>
  <c r="Y210" i="1"/>
  <c r="V210" i="1"/>
  <c r="W209" i="1"/>
  <c r="V209" i="1"/>
  <c r="W208" i="1"/>
  <c r="V208" i="1"/>
  <c r="W207" i="1"/>
  <c r="Y207" i="1"/>
  <c r="V207" i="1"/>
  <c r="W206" i="1"/>
  <c r="Y206" i="1"/>
  <c r="V206" i="1"/>
  <c r="W205" i="1"/>
  <c r="Y205" i="1"/>
  <c r="V205" i="1"/>
  <c r="W204" i="1"/>
  <c r="Y204" i="1"/>
  <c r="V204" i="1"/>
  <c r="W203" i="1"/>
  <c r="Y203" i="1"/>
  <c r="V203" i="1"/>
  <c r="W202" i="1"/>
  <c r="Y202" i="1"/>
  <c r="V202" i="1"/>
  <c r="W201" i="1"/>
  <c r="Y201" i="1"/>
  <c r="V201" i="1"/>
  <c r="W200" i="1"/>
  <c r="Y200" i="1"/>
  <c r="V200" i="1"/>
  <c r="W199" i="1"/>
  <c r="Y199" i="1"/>
  <c r="V199" i="1"/>
  <c r="W198" i="1"/>
  <c r="Y198" i="1"/>
  <c r="V198" i="1"/>
  <c r="W197" i="1"/>
  <c r="V197" i="1"/>
  <c r="W196" i="1"/>
  <c r="V196" i="1"/>
  <c r="W195" i="1"/>
  <c r="Y195" i="1"/>
  <c r="V195" i="1"/>
  <c r="W194" i="1"/>
  <c r="V194" i="1"/>
  <c r="W193" i="1"/>
  <c r="V193" i="1"/>
  <c r="W192" i="1"/>
  <c r="V192" i="1"/>
  <c r="W191" i="1"/>
  <c r="Y191" i="1"/>
  <c r="V191" i="1"/>
  <c r="W190" i="1"/>
  <c r="Y190" i="1"/>
  <c r="V190" i="1"/>
  <c r="W189" i="1"/>
  <c r="V189" i="1"/>
  <c r="W188" i="1"/>
  <c r="V188" i="1"/>
  <c r="W187" i="1"/>
  <c r="Y187" i="1"/>
  <c r="V187" i="1"/>
  <c r="W186" i="1"/>
  <c r="Y186" i="1"/>
  <c r="V186" i="1"/>
  <c r="W185" i="1"/>
  <c r="V185" i="1"/>
  <c r="W184" i="1"/>
  <c r="V184" i="1"/>
  <c r="W183" i="1"/>
  <c r="Y183" i="1"/>
  <c r="V183" i="1"/>
  <c r="W182" i="1"/>
  <c r="V182" i="1"/>
  <c r="W181" i="1"/>
  <c r="V181" i="1"/>
  <c r="W180" i="1"/>
  <c r="V180" i="1"/>
  <c r="W179" i="1"/>
  <c r="Y179" i="1"/>
  <c r="V179" i="1"/>
  <c r="W178" i="1"/>
  <c r="Y178" i="1"/>
  <c r="V178" i="1"/>
  <c r="W177" i="1"/>
  <c r="V177" i="1"/>
  <c r="W176" i="1"/>
  <c r="V176" i="1"/>
  <c r="W175" i="1"/>
  <c r="Y175" i="1"/>
  <c r="V175" i="1"/>
  <c r="W174" i="1"/>
  <c r="Y174" i="1"/>
  <c r="V174" i="1"/>
  <c r="W173" i="1"/>
  <c r="Y173" i="1"/>
  <c r="V173" i="1"/>
  <c r="W172" i="1"/>
  <c r="V172" i="1"/>
  <c r="W171" i="1"/>
  <c r="Y171" i="1"/>
  <c r="V171" i="1"/>
  <c r="W170" i="1"/>
  <c r="Y170" i="1"/>
  <c r="V170" i="1"/>
  <c r="W169" i="1"/>
  <c r="Y169" i="1"/>
  <c r="V169" i="1"/>
  <c r="W168" i="1"/>
  <c r="V168" i="1"/>
  <c r="W167" i="1"/>
  <c r="V167" i="1"/>
  <c r="W166" i="1"/>
  <c r="Y166" i="1"/>
  <c r="V166" i="1"/>
  <c r="W165" i="1"/>
  <c r="V165" i="1"/>
  <c r="W164" i="1"/>
  <c r="Y164" i="1"/>
  <c r="V164" i="1"/>
  <c r="W163" i="1"/>
  <c r="Y163" i="1"/>
  <c r="V163" i="1"/>
  <c r="W162" i="1"/>
  <c r="Y162" i="1"/>
  <c r="V162" i="1"/>
  <c r="W161" i="1"/>
  <c r="V161" i="1"/>
  <c r="W160" i="1"/>
  <c r="V160" i="1"/>
  <c r="W159" i="1"/>
  <c r="V159" i="1"/>
  <c r="W158" i="1"/>
  <c r="Y158" i="1"/>
  <c r="V158" i="1"/>
  <c r="W157" i="1"/>
  <c r="V157" i="1"/>
  <c r="W156" i="1"/>
  <c r="Y156" i="1"/>
  <c r="V156" i="1"/>
  <c r="W155" i="1"/>
  <c r="Y155" i="1"/>
  <c r="V155" i="1"/>
  <c r="W154" i="1"/>
  <c r="Y154" i="1"/>
  <c r="V154" i="1"/>
  <c r="W153" i="1"/>
  <c r="Z153" i="1"/>
  <c r="V153" i="1"/>
  <c r="W152" i="1"/>
  <c r="Z152" i="1"/>
  <c r="V152" i="1"/>
  <c r="W151" i="1"/>
  <c r="Z151" i="1"/>
  <c r="V151" i="1"/>
  <c r="W150" i="1"/>
  <c r="V150" i="1"/>
  <c r="W149" i="1"/>
  <c r="Y149" i="1"/>
  <c r="V149" i="1"/>
  <c r="W148" i="1"/>
  <c r="Y148" i="1"/>
  <c r="V148" i="1"/>
  <c r="W147" i="1"/>
  <c r="Y147" i="1"/>
  <c r="V147" i="1"/>
  <c r="W146" i="1"/>
  <c r="Y146" i="1"/>
  <c r="V146" i="1"/>
  <c r="W145" i="1"/>
  <c r="V145" i="1"/>
  <c r="W144" i="1"/>
  <c r="Y144" i="1"/>
  <c r="V144" i="1"/>
  <c r="W143" i="1"/>
  <c r="Y143" i="1"/>
  <c r="V143" i="1"/>
  <c r="W142" i="1"/>
  <c r="Y142" i="1"/>
  <c r="V142" i="1"/>
  <c r="W141" i="1"/>
  <c r="V141" i="1"/>
  <c r="W140" i="1"/>
  <c r="Y140" i="1"/>
  <c r="V140" i="1"/>
  <c r="W139" i="1"/>
  <c r="Y139" i="1"/>
  <c r="V139" i="1"/>
  <c r="W138" i="1"/>
  <c r="Y138" i="1"/>
  <c r="V138" i="1"/>
  <c r="W137" i="1"/>
  <c r="Y137" i="1"/>
  <c r="V137" i="1"/>
  <c r="W136" i="1"/>
  <c r="Y136" i="1"/>
  <c r="W135" i="1"/>
  <c r="V135" i="1"/>
  <c r="W134" i="1"/>
  <c r="Y134" i="1"/>
  <c r="V134" i="1"/>
  <c r="W133" i="1"/>
  <c r="Y133" i="1"/>
  <c r="V133" i="1"/>
  <c r="W132" i="1"/>
  <c r="V132" i="1"/>
  <c r="W131" i="1"/>
  <c r="Y131" i="1"/>
  <c r="V131" i="1"/>
  <c r="W130" i="1"/>
  <c r="Y130" i="1"/>
  <c r="V130" i="1"/>
  <c r="W129" i="1"/>
  <c r="Y129" i="1"/>
  <c r="V129" i="1"/>
  <c r="W128" i="1"/>
  <c r="V128" i="1"/>
  <c r="W127" i="1"/>
  <c r="V127" i="1"/>
  <c r="W126" i="1"/>
  <c r="Y126" i="1"/>
  <c r="V126" i="1"/>
  <c r="W125" i="1"/>
  <c r="Y125" i="1"/>
  <c r="V125" i="1"/>
  <c r="W124" i="1"/>
  <c r="Y124" i="1"/>
  <c r="V124" i="1"/>
  <c r="W123" i="1"/>
  <c r="Y123" i="1"/>
  <c r="V123" i="1"/>
  <c r="W122" i="1"/>
  <c r="Y122" i="1"/>
  <c r="W121" i="1"/>
  <c r="Y121" i="1"/>
  <c r="V121" i="1"/>
  <c r="W120" i="1"/>
  <c r="V120" i="1"/>
  <c r="W119" i="1"/>
  <c r="V119" i="1"/>
  <c r="W118" i="1"/>
  <c r="Y118" i="1"/>
  <c r="V118" i="1"/>
  <c r="W117" i="1"/>
  <c r="Y117" i="1"/>
  <c r="V117" i="1"/>
  <c r="W116" i="1"/>
  <c r="V116" i="1"/>
  <c r="W115" i="1"/>
  <c r="V115" i="1"/>
  <c r="W114" i="1"/>
  <c r="Y114" i="1"/>
  <c r="V114" i="1"/>
  <c r="W113" i="1"/>
  <c r="Y113" i="1"/>
  <c r="V113" i="1"/>
  <c r="W112" i="1"/>
  <c r="Y112" i="1"/>
  <c r="V112" i="1"/>
  <c r="W111" i="1"/>
  <c r="V111" i="1"/>
  <c r="W110" i="1"/>
  <c r="V110" i="1"/>
  <c r="W109" i="1"/>
  <c r="Y109" i="1"/>
  <c r="V109" i="1"/>
  <c r="W108" i="1"/>
  <c r="Y108" i="1"/>
  <c r="W107" i="1"/>
  <c r="Y107" i="1"/>
  <c r="V107" i="1"/>
  <c r="W106" i="1"/>
  <c r="V106" i="1"/>
  <c r="W105" i="1"/>
  <c r="Y105" i="1"/>
  <c r="V105" i="1"/>
  <c r="W104" i="1"/>
  <c r="Y104" i="1"/>
  <c r="V104" i="1"/>
  <c r="W103" i="1"/>
  <c r="V103" i="1"/>
  <c r="W102" i="1"/>
  <c r="V102" i="1"/>
  <c r="W101" i="1"/>
  <c r="V101" i="1"/>
  <c r="W100" i="1"/>
  <c r="Y100" i="1"/>
  <c r="V100" i="1"/>
  <c r="W99" i="1"/>
  <c r="Y99" i="1"/>
  <c r="V99" i="1"/>
  <c r="W98" i="1"/>
  <c r="Y98" i="1"/>
  <c r="V98" i="1"/>
  <c r="W97" i="1"/>
  <c r="W96" i="1"/>
  <c r="Y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/>
  <c r="V89" i="1"/>
  <c r="W88" i="1"/>
  <c r="V88" i="1"/>
  <c r="W87" i="1"/>
  <c r="Y87" i="1"/>
  <c r="V87" i="1"/>
  <c r="W86" i="1"/>
  <c r="Y86" i="1"/>
  <c r="V86" i="1"/>
  <c r="W85" i="1"/>
  <c r="V85" i="1"/>
  <c r="W84" i="1"/>
  <c r="V84" i="1"/>
  <c r="W83" i="1"/>
  <c r="Y83" i="1"/>
  <c r="V83" i="1"/>
  <c r="W82" i="1"/>
  <c r="Y82" i="1"/>
  <c r="V82" i="1"/>
  <c r="W81" i="1"/>
  <c r="V81" i="1"/>
  <c r="W80" i="1"/>
  <c r="V80" i="1"/>
  <c r="W79" i="1"/>
  <c r="Y79" i="1"/>
  <c r="V79" i="1"/>
  <c r="W78" i="1"/>
  <c r="Y78" i="1"/>
  <c r="V78" i="1"/>
  <c r="W77" i="1"/>
  <c r="Y77" i="1"/>
  <c r="V77" i="1"/>
  <c r="W76" i="1"/>
  <c r="V76" i="1"/>
  <c r="W75" i="1"/>
  <c r="Y75" i="1"/>
  <c r="V75" i="1"/>
  <c r="W74" i="1"/>
  <c r="Y74" i="1"/>
  <c r="V74" i="1"/>
  <c r="W73" i="1"/>
  <c r="Y73" i="1"/>
  <c r="V73" i="1"/>
  <c r="W72" i="1"/>
  <c r="Y72" i="1"/>
  <c r="V72" i="1"/>
  <c r="W71" i="1"/>
  <c r="Y71" i="1"/>
  <c r="V71" i="1"/>
  <c r="W70" i="1"/>
  <c r="Y70" i="1"/>
  <c r="V70" i="1"/>
  <c r="W69" i="1"/>
  <c r="Y69" i="1"/>
  <c r="V69" i="1"/>
  <c r="W68" i="1"/>
  <c r="Y68" i="1"/>
  <c r="V68" i="1"/>
  <c r="W67" i="1"/>
  <c r="Y67" i="1"/>
  <c r="V67" i="1"/>
  <c r="W66" i="1"/>
  <c r="Y66" i="1"/>
  <c r="V66" i="1"/>
  <c r="W65" i="1"/>
  <c r="Y65" i="1"/>
  <c r="V65" i="1"/>
  <c r="W64" i="1"/>
  <c r="Y64" i="1"/>
  <c r="V64" i="1"/>
  <c r="W63" i="1"/>
  <c r="Y63" i="1"/>
  <c r="V63" i="1"/>
  <c r="W62" i="1"/>
  <c r="Y62" i="1"/>
  <c r="V62" i="1"/>
  <c r="W61" i="1"/>
  <c r="Z61" i="1"/>
  <c r="V61" i="1"/>
  <c r="W60" i="1"/>
  <c r="Z60" i="1"/>
  <c r="V60" i="1"/>
  <c r="W59" i="1"/>
  <c r="Z59" i="1"/>
  <c r="V59" i="1"/>
  <c r="W58" i="1"/>
  <c r="Z58" i="1"/>
  <c r="V58" i="1"/>
  <c r="W57" i="1"/>
  <c r="Z57" i="1"/>
  <c r="V57" i="1"/>
  <c r="W56" i="1"/>
  <c r="Z56" i="1"/>
  <c r="V56" i="1"/>
  <c r="W55" i="1"/>
  <c r="Y55" i="1"/>
  <c r="V55" i="1"/>
  <c r="W54" i="1"/>
  <c r="V54" i="1"/>
  <c r="W53" i="1"/>
  <c r="Y53" i="1"/>
  <c r="V53" i="1"/>
  <c r="W52" i="1"/>
  <c r="Y52" i="1"/>
  <c r="V52" i="1"/>
  <c r="W51" i="1"/>
  <c r="Y51" i="1"/>
  <c r="V51" i="1"/>
  <c r="W50" i="1"/>
  <c r="V50" i="1"/>
  <c r="W49" i="1"/>
  <c r="Y49" i="1"/>
  <c r="V49" i="1"/>
  <c r="W48" i="1"/>
  <c r="Y48" i="1"/>
  <c r="V48" i="1"/>
  <c r="W47" i="1"/>
  <c r="Y47" i="1"/>
  <c r="V47" i="1"/>
  <c r="W46" i="1"/>
  <c r="Y46" i="1"/>
  <c r="V46" i="1"/>
  <c r="W45" i="1"/>
  <c r="Y45" i="1"/>
  <c r="V45" i="1"/>
  <c r="W44" i="1"/>
  <c r="Y44" i="1"/>
  <c r="V44" i="1"/>
  <c r="W43" i="1"/>
  <c r="Y43" i="1"/>
  <c r="V43" i="1"/>
  <c r="W42" i="1"/>
  <c r="Y42" i="1"/>
  <c r="V42" i="1"/>
  <c r="W41" i="1"/>
  <c r="Y41" i="1"/>
  <c r="V41" i="1"/>
  <c r="W40" i="1"/>
  <c r="Y40" i="1"/>
  <c r="V40" i="1"/>
  <c r="W39" i="1"/>
  <c r="Y39" i="1"/>
  <c r="V39" i="1"/>
  <c r="W38" i="1"/>
  <c r="V38" i="1"/>
  <c r="W37" i="1"/>
  <c r="V37" i="1"/>
  <c r="W36" i="1"/>
  <c r="Y36" i="1"/>
  <c r="V36" i="1"/>
  <c r="W35" i="1"/>
  <c r="Y35" i="1"/>
  <c r="V35" i="1"/>
  <c r="W34" i="1"/>
  <c r="Y34" i="1"/>
  <c r="V34" i="1"/>
  <c r="W33" i="1"/>
  <c r="Y33" i="1"/>
  <c r="V33" i="1"/>
  <c r="W32" i="1"/>
  <c r="Y32" i="1"/>
  <c r="V32" i="1"/>
  <c r="W31" i="1"/>
  <c r="V31" i="1"/>
  <c r="W30" i="1"/>
  <c r="Y30" i="1"/>
  <c r="V30" i="1"/>
  <c r="W29" i="1"/>
  <c r="Y29" i="1"/>
  <c r="V29" i="1"/>
  <c r="W28" i="1"/>
  <c r="Y28" i="1"/>
  <c r="V28" i="1"/>
  <c r="W27" i="1"/>
  <c r="Y27" i="1"/>
  <c r="W26" i="1"/>
  <c r="Y26" i="1"/>
  <c r="W25" i="1"/>
  <c r="W24" i="1"/>
  <c r="Y24" i="1"/>
  <c r="V24" i="1"/>
  <c r="W23" i="1"/>
  <c r="Y23" i="1"/>
  <c r="V23" i="1"/>
  <c r="W22" i="1"/>
  <c r="V22" i="1"/>
  <c r="W21" i="1"/>
  <c r="W20" i="1"/>
  <c r="Y20" i="1"/>
  <c r="W19" i="1"/>
  <c r="Y19" i="1"/>
  <c r="W18" i="1"/>
  <c r="Y18" i="1"/>
  <c r="V18" i="1"/>
  <c r="W17" i="1"/>
  <c r="Y17" i="1"/>
  <c r="V17" i="1"/>
  <c r="W16" i="1"/>
  <c r="Y16" i="1"/>
  <c r="V16" i="1"/>
  <c r="W15" i="1"/>
  <c r="Y15" i="1"/>
  <c r="V15" i="1"/>
  <c r="W14" i="1"/>
  <c r="Y14" i="1"/>
  <c r="V14" i="1"/>
  <c r="W13" i="1"/>
  <c r="Y13" i="1"/>
  <c r="V13" i="1"/>
  <c r="W12" i="1"/>
  <c r="V12" i="1"/>
  <c r="W11" i="1"/>
  <c r="Y11" i="1"/>
  <c r="W10" i="1"/>
  <c r="Y10" i="1"/>
  <c r="V10" i="1"/>
  <c r="W9" i="1"/>
  <c r="Y9" i="1"/>
  <c r="V9" i="1"/>
  <c r="W8" i="1"/>
  <c r="V8" i="1"/>
  <c r="W7" i="1"/>
  <c r="V7" i="1"/>
  <c r="W6" i="1"/>
  <c r="W5" i="1"/>
  <c r="Y5" i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/>
  <c r="R39" i="2"/>
  <c r="S39" i="2"/>
  <c r="Y2" i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/>
  <c r="R53" i="2"/>
  <c r="S53" i="2"/>
  <c r="Z2569" i="1"/>
  <c r="Z2666" i="1"/>
  <c r="Z2493" i="1"/>
  <c r="Z2477" i="1"/>
  <c r="Z2581" i="1"/>
  <c r="Z2596" i="1"/>
  <c r="O26" i="2"/>
  <c r="Q26" i="2"/>
  <c r="R26" i="2"/>
  <c r="S26" i="2"/>
  <c r="Z2379" i="1"/>
  <c r="Z2525" i="1"/>
  <c r="Z2626" i="1"/>
  <c r="Z2618" i="1"/>
  <c r="Z2570" i="1"/>
  <c r="Z2700" i="1"/>
  <c r="Z2509" i="1"/>
  <c r="Z2566" i="1"/>
  <c r="O40" i="2"/>
  <c r="Q40" i="2"/>
  <c r="R40" i="2"/>
  <c r="S40" i="2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/>
  <c r="Z2440" i="1"/>
  <c r="Y2440" i="1"/>
  <c r="Z2448" i="1"/>
  <c r="Y2448" i="1"/>
  <c r="Z2456" i="1"/>
  <c r="X2464" i="1"/>
  <c r="Y2464" i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/>
  <c r="R24" i="2"/>
  <c r="S24" i="2"/>
  <c r="Y2571" i="1"/>
  <c r="Z2593" i="1"/>
  <c r="Y2593" i="1"/>
  <c r="Z2648" i="1"/>
  <c r="Y2648" i="1"/>
  <c r="Z2685" i="1"/>
  <c r="Y2685" i="1"/>
  <c r="Z2698" i="1"/>
  <c r="Y2698" i="1"/>
  <c r="O48" i="2"/>
  <c r="Q48" i="2"/>
  <c r="R48" i="2"/>
  <c r="S48" i="2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/>
  <c r="X2545" i="1"/>
  <c r="Y2545" i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/>
  <c r="X2465" i="1"/>
  <c r="Y2465" i="1"/>
  <c r="Z2481" i="1"/>
  <c r="Y2481" i="1"/>
  <c r="Z2497" i="1"/>
  <c r="Y2497" i="1"/>
  <c r="Z2505" i="1"/>
  <c r="Z2556" i="1"/>
  <c r="Y2556" i="1"/>
  <c r="Z2594" i="1"/>
  <c r="Y2594" i="1"/>
  <c r="O23" i="2"/>
  <c r="Q23" i="2"/>
  <c r="R23" i="2"/>
  <c r="S23" i="2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/>
  <c r="R49" i="2"/>
  <c r="S49" i="2"/>
  <c r="Y2707" i="1"/>
  <c r="O51" i="2"/>
  <c r="Q51" i="2"/>
  <c r="R51" i="2"/>
  <c r="S51" i="2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/>
  <c r="X272" i="1"/>
  <c r="Y272" i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/>
  <c r="Z2557" i="1"/>
  <c r="Y2557" i="1"/>
  <c r="O25" i="2"/>
  <c r="Q25" i="2"/>
  <c r="R25" i="2"/>
  <c r="S25" i="2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/>
  <c r="X2461" i="1"/>
  <c r="Y2461" i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/>
  <c r="R55" i="2"/>
  <c r="S55" i="2"/>
  <c r="Z2187" i="1"/>
  <c r="Z1696" i="1"/>
  <c r="Z1996" i="1"/>
  <c r="Z2047" i="1"/>
  <c r="Z2157" i="1"/>
  <c r="Z2706" i="1"/>
  <c r="O52" i="2"/>
  <c r="Q52" i="2"/>
  <c r="R52" i="2"/>
  <c r="S52" i="2"/>
  <c r="Z2689" i="1"/>
  <c r="O50" i="2"/>
  <c r="Q50" i="2"/>
  <c r="R50" i="2"/>
  <c r="S50" i="2"/>
  <c r="Z2710" i="1"/>
  <c r="Z1964" i="1"/>
  <c r="Z2007" i="1"/>
  <c r="Z1913" i="1"/>
  <c r="Z1129" i="1"/>
  <c r="Q36" i="2"/>
  <c r="R36" i="2"/>
  <c r="S36" i="2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/>
  <c r="R43" i="2"/>
  <c r="S43" i="2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/>
  <c r="R45" i="2"/>
  <c r="S45" i="2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/>
  <c r="Z684" i="1"/>
  <c r="Z2109" i="1"/>
  <c r="Z1897" i="1"/>
  <c r="Z2242" i="1"/>
  <c r="X2463" i="1"/>
  <c r="Y2463" i="1"/>
  <c r="Z1115" i="1"/>
  <c r="Z433" i="1"/>
  <c r="O37" i="2"/>
  <c r="Q37" i="2"/>
  <c r="R37" i="2"/>
  <c r="S37" i="2"/>
  <c r="Z2252" i="1"/>
  <c r="Z1547" i="1"/>
  <c r="X2471" i="1"/>
  <c r="Y2471" i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/>
  <c r="R46" i="2"/>
  <c r="S46" i="2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/>
  <c r="Z2548" i="1"/>
  <c r="O27" i="2"/>
  <c r="Q27" i="2"/>
  <c r="R27" i="2"/>
  <c r="S27" i="2"/>
  <c r="Z2568" i="1"/>
  <c r="O22" i="2"/>
  <c r="Q22" i="2"/>
  <c r="R22" i="2"/>
  <c r="S22" i="2"/>
  <c r="O29" i="2"/>
  <c r="Q29" i="2"/>
  <c r="R29" i="2"/>
  <c r="S29" i="2"/>
  <c r="Z2577" i="1"/>
  <c r="Z2598" i="1"/>
  <c r="Z2635" i="1"/>
  <c r="Z2643" i="1"/>
  <c r="Z2668" i="1"/>
  <c r="O44" i="2"/>
  <c r="Q44" i="2"/>
  <c r="R44" i="2"/>
  <c r="S44" i="2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/>
  <c r="Z2452" i="1"/>
  <c r="X2460" i="1"/>
  <c r="Y2460" i="1"/>
  <c r="Z2460" i="1"/>
  <c r="Z2476" i="1"/>
  <c r="Z2524" i="1"/>
  <c r="Z2535" i="1"/>
  <c r="Z2543" i="1"/>
  <c r="X2551" i="1"/>
  <c r="Y2551" i="1"/>
  <c r="Z2551" i="1"/>
  <c r="Z2559" i="1"/>
  <c r="Z2602" i="1"/>
  <c r="O31" i="2"/>
  <c r="Q31" i="2"/>
  <c r="R31" i="2"/>
  <c r="S31" i="2"/>
  <c r="O59" i="2"/>
  <c r="Q59" i="2"/>
  <c r="R59" i="2"/>
  <c r="S59" i="2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/>
  <c r="S38" i="2"/>
  <c r="Q34" i="2"/>
  <c r="R34" i="2"/>
  <c r="S34" i="2"/>
  <c r="Q47" i="2"/>
  <c r="R47" i="2"/>
  <c r="S47" i="2"/>
  <c r="Z1934" i="1"/>
  <c r="Z1851" i="1"/>
  <c r="Z1234" i="1"/>
  <c r="Z1043" i="1"/>
  <c r="Z1155" i="1"/>
  <c r="Z271" i="1"/>
  <c r="Z2071" i="1"/>
  <c r="Z1086" i="1"/>
  <c r="Z2224" i="1"/>
  <c r="Z1125" i="1"/>
  <c r="O33" i="2"/>
  <c r="Q33" i="2"/>
  <c r="R33" i="2"/>
  <c r="S33" i="2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/>
  <c r="R13" i="2"/>
  <c r="S13" i="2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/>
  <c r="R35" i="2"/>
  <c r="S35" i="2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/>
  <c r="R28" i="2"/>
  <c r="S28" i="2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/>
  <c r="R20" i="2"/>
  <c r="S20" i="2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/>
  <c r="Z587" i="1"/>
  <c r="Z442" i="1"/>
  <c r="Z783" i="1"/>
  <c r="Z391" i="1"/>
  <c r="Z2302" i="1"/>
  <c r="Z1238" i="1"/>
  <c r="O42" i="2"/>
  <c r="Q42" i="2"/>
  <c r="R42" i="2"/>
  <c r="S42" i="2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/>
  <c r="R32" i="2"/>
  <c r="S32" i="2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/>
  <c r="R3" i="2"/>
  <c r="S3" i="2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/>
  <c r="R19" i="2"/>
  <c r="S19" i="2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/>
  <c r="R30" i="2"/>
  <c r="S30" i="2"/>
  <c r="O14" i="2"/>
  <c r="Q14" i="2"/>
  <c r="R14" i="2"/>
  <c r="S14" i="2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/>
  <c r="R41" i="2"/>
  <c r="S41" i="2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/>
  <c r="R11" i="2"/>
  <c r="S11" i="2"/>
  <c r="Z137" i="1"/>
  <c r="Z149" i="1"/>
  <c r="Z198" i="1"/>
  <c r="Z202" i="1"/>
  <c r="Z206" i="1"/>
  <c r="Z210" i="1"/>
  <c r="Z214" i="1"/>
  <c r="Z268" i="1"/>
  <c r="X268" i="1"/>
  <c r="Y268" i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/>
  <c r="R54" i="2"/>
  <c r="S54" i="2"/>
  <c r="Z2719" i="1"/>
  <c r="Z66" i="1"/>
  <c r="Z1099" i="1"/>
  <c r="Z1658" i="1"/>
  <c r="Z143" i="1"/>
  <c r="O7" i="2"/>
  <c r="Q7" i="2"/>
  <c r="R7" i="2"/>
  <c r="S7" i="2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/>
  <c r="R12" i="2"/>
  <c r="S12" i="2"/>
  <c r="Z14" i="1"/>
  <c r="O6" i="2"/>
  <c r="Q6" i="2"/>
  <c r="R6" i="2"/>
  <c r="S6" i="2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/>
  <c r="R8" i="2"/>
  <c r="S8" i="2"/>
  <c r="Z399" i="1"/>
  <c r="Z429" i="1"/>
  <c r="Z437" i="1"/>
  <c r="Z486" i="1"/>
  <c r="Z490" i="1"/>
  <c r="Z605" i="1"/>
  <c r="Z616" i="1"/>
  <c r="O5" i="2"/>
  <c r="Q5" i="2"/>
  <c r="R5" i="2"/>
  <c r="S5" i="2"/>
  <c r="O9" i="2"/>
  <c r="Q9" i="2"/>
  <c r="R9" i="2"/>
  <c r="S9" i="2"/>
  <c r="O16" i="2"/>
  <c r="Q16" i="2"/>
  <c r="R16" i="2"/>
  <c r="S16" i="2"/>
  <c r="O10" i="2"/>
  <c r="Q10" i="2"/>
  <c r="R10" i="2"/>
  <c r="S10" i="2"/>
  <c r="O2" i="2"/>
  <c r="Q2" i="2"/>
  <c r="O15" i="2"/>
  <c r="Q15" i="2"/>
  <c r="R15" i="2"/>
  <c r="S15" i="2"/>
  <c r="O21" i="2"/>
  <c r="Q21" i="2"/>
  <c r="R21" i="2"/>
  <c r="S21" i="2"/>
  <c r="O18" i="2"/>
  <c r="Q18" i="2"/>
  <c r="R18" i="2"/>
  <c r="S18" i="2"/>
  <c r="O4" i="2"/>
  <c r="Q4" i="2"/>
  <c r="R4" i="2"/>
  <c r="S4" i="2"/>
  <c r="O17" i="2"/>
  <c r="Q17" i="2"/>
  <c r="R17" i="2"/>
  <c r="S17" i="2"/>
  <c r="R2" i="2"/>
  <c r="S2" i="2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<sst xmlns="http://schemas.openxmlformats.org/spreadsheetml/2006/main" count="73280" uniqueCount="3650">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</sst>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G17" sqref="G17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251402259.23495746</v>
      </c>
      <c r="P11" s="10"/>
      <c r="Q11" s="10">
        <f t="shared" si="5"/>
        <v>15672067.769488174</v>
      </c>
      <c r="R11" s="10">
        <f t="shared" si="1"/>
        <v>15672067.769488174</v>
      </c>
      <c r="S11" s="12">
        <f t="shared" si="2"/>
        <v>6.2338611503253247E-2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12884030.985039767</v>
      </c>
      <c r="P20" s="10"/>
      <c r="Q20" s="10">
        <f t="shared" si="7"/>
        <v>169173.91984883635</v>
      </c>
      <c r="R20" s="10">
        <f t="shared" si="1"/>
        <v>169173.91984883635</v>
      </c>
      <c r="S20" s="12">
        <f t="shared" si="2"/>
        <v>1.3130511719916839E-2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22441812.555412989</v>
      </c>
      <c r="P63" s="152"/>
      <c r="Q63" s="10">
        <f t="shared" si="12"/>
        <v>693209.0084084773</v>
      </c>
      <c r="R63" s="10">
        <f t="shared" si="1"/>
        <v>693209.0084084773</v>
      </c>
      <c r="S63" s="12">
        <f t="shared" si="2"/>
        <v>3.0889172017492614E-2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2020-03-13T06:39:19Z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