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客户表!$A$1:$AI$7461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Y459" i="1" s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Y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Y1147" i="1" s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Y1155" i="1" s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AA1163" i="1" s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AA1171" i="1" s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Z2716" i="1" s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Z2835" i="1" s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Z2994" i="1" s="1"/>
  <c r="W2995" i="1"/>
  <c r="W2996" i="1"/>
  <c r="W2997" i="1"/>
  <c r="W2998" i="1"/>
  <c r="Z2998" i="1" s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Z3022" i="1" s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Z3038" i="1" s="1"/>
  <c r="W3039" i="1"/>
  <c r="W3040" i="1"/>
  <c r="W3041" i="1"/>
  <c r="W3042" i="1"/>
  <c r="Z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W3095" i="1"/>
  <c r="W3096" i="1"/>
  <c r="W3097" i="1"/>
  <c r="W3098" i="1"/>
  <c r="Z3098" i="1" s="1"/>
  <c r="W3099" i="1"/>
  <c r="W3100" i="1"/>
  <c r="W3101" i="1"/>
  <c r="W3102" i="1"/>
  <c r="Z3102" i="1" s="1"/>
  <c r="W3103" i="1"/>
  <c r="W3104" i="1"/>
  <c r="W3105" i="1"/>
  <c r="W3106" i="1"/>
  <c r="Z3106" i="1" s="1"/>
  <c r="W3107" i="1"/>
  <c r="W3108" i="1"/>
  <c r="W3109" i="1"/>
  <c r="W3110" i="1"/>
  <c r="Z3110" i="1" s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Z3150" i="1" s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Z3166" i="1" s="1"/>
  <c r="W3167" i="1"/>
  <c r="W3168" i="1"/>
  <c r="W3169" i="1"/>
  <c r="W3170" i="1"/>
  <c r="Z3170" i="1" s="1"/>
  <c r="W3171" i="1"/>
  <c r="W3172" i="1"/>
  <c r="W3173" i="1"/>
  <c r="W3174" i="1"/>
  <c r="Z3174" i="1" s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Z3198" i="1" s="1"/>
  <c r="W3199" i="1"/>
  <c r="W3200" i="1"/>
  <c r="W3201" i="1"/>
  <c r="W3202" i="1"/>
  <c r="Z3202" i="1" s="1"/>
  <c r="W3203" i="1"/>
  <c r="W3204" i="1"/>
  <c r="W3205" i="1"/>
  <c r="W3206" i="1"/>
  <c r="Z3206" i="1" s="1"/>
  <c r="W3207" i="1"/>
  <c r="W3208" i="1"/>
  <c r="W3209" i="1"/>
  <c r="W3210" i="1"/>
  <c r="Z3210" i="1" s="1"/>
  <c r="W3211" i="1"/>
  <c r="W3212" i="1"/>
  <c r="W3213" i="1"/>
  <c r="W3214" i="1"/>
  <c r="W3215" i="1"/>
  <c r="W3216" i="1"/>
  <c r="W3217" i="1"/>
  <c r="W3218" i="1"/>
  <c r="Z3218" i="1" s="1"/>
  <c r="W3219" i="1"/>
  <c r="W3220" i="1"/>
  <c r="W3221" i="1"/>
  <c r="W3222" i="1"/>
  <c r="Z3222" i="1" s="1"/>
  <c r="W3223" i="1"/>
  <c r="W3224" i="1"/>
  <c r="W3225" i="1"/>
  <c r="W3226" i="1"/>
  <c r="Z3226" i="1" s="1"/>
  <c r="W3227" i="1"/>
  <c r="W3228" i="1"/>
  <c r="W3229" i="1"/>
  <c r="W3230" i="1"/>
  <c r="Z3230" i="1" s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Z3246" i="1" s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Z3278" i="1" s="1"/>
  <c r="W3279" i="1"/>
  <c r="W3280" i="1"/>
  <c r="W3281" i="1"/>
  <c r="W3282" i="1"/>
  <c r="Z3282" i="1" s="1"/>
  <c r="W3283" i="1"/>
  <c r="W3284" i="1"/>
  <c r="W3285" i="1"/>
  <c r="W3286" i="1"/>
  <c r="Z3286" i="1" s="1"/>
  <c r="W3287" i="1"/>
  <c r="W3288" i="1"/>
  <c r="W3289" i="1"/>
  <c r="W3290" i="1"/>
  <c r="Z3290" i="1" s="1"/>
  <c r="W3291" i="1"/>
  <c r="W3292" i="1"/>
  <c r="W3293" i="1"/>
  <c r="W3294" i="1"/>
  <c r="Z3294" i="1" s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Z3310" i="1" s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Z3328" i="1" s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Z3392" i="1" s="1"/>
  <c r="W3393" i="1"/>
  <c r="W3394" i="1"/>
  <c r="W3395" i="1"/>
  <c r="W3396" i="1"/>
  <c r="Z3396" i="1" s="1"/>
  <c r="W3397" i="1"/>
  <c r="W3398" i="1"/>
  <c r="W3399" i="1"/>
  <c r="W3400" i="1"/>
  <c r="Z3400" i="1" s="1"/>
  <c r="W3401" i="1"/>
  <c r="W3402" i="1"/>
  <c r="W3403" i="1"/>
  <c r="W3404" i="1"/>
  <c r="Z3404" i="1" s="1"/>
  <c r="W3405" i="1"/>
  <c r="W3406" i="1"/>
  <c r="W3407" i="1"/>
  <c r="W3408" i="1"/>
  <c r="Z3408" i="1" s="1"/>
  <c r="W3409" i="1"/>
  <c r="W3410" i="1"/>
  <c r="W3411" i="1"/>
  <c r="W3412" i="1"/>
  <c r="Z3412" i="1" s="1"/>
  <c r="W3413" i="1"/>
  <c r="W3414" i="1"/>
  <c r="W3415" i="1"/>
  <c r="W3416" i="1"/>
  <c r="Z3416" i="1" s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Z3545" i="1" s="1"/>
  <c r="W3546" i="1"/>
  <c r="W3547" i="1"/>
  <c r="W3548" i="1"/>
  <c r="W3549" i="1"/>
  <c r="Z3549" i="1" s="1"/>
  <c r="W3550" i="1"/>
  <c r="W3551" i="1"/>
  <c r="W3552" i="1"/>
  <c r="W3553" i="1"/>
  <c r="Z3553" i="1" s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Z3577" i="1" s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Z3602" i="1" s="1"/>
  <c r="W3603" i="1"/>
  <c r="W3604" i="1"/>
  <c r="W3605" i="1"/>
  <c r="W3606" i="1"/>
  <c r="Z3606" i="1" s="1"/>
  <c r="W3607" i="1"/>
  <c r="W3608" i="1"/>
  <c r="W3609" i="1"/>
  <c r="W3610" i="1"/>
  <c r="Z3610" i="1" s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W3643" i="1"/>
  <c r="U3644" i="1"/>
  <c r="W3644" i="1" s="1"/>
  <c r="W3645" i="1"/>
  <c r="W3646" i="1"/>
  <c r="Z3646" i="1" s="1"/>
  <c r="W3647" i="1"/>
  <c r="W3648" i="1"/>
  <c r="W3649" i="1"/>
  <c r="W3650" i="1"/>
  <c r="Z3650" i="1" s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Z3666" i="1" s="1"/>
  <c r="W3667" i="1"/>
  <c r="W3668" i="1"/>
  <c r="W3669" i="1"/>
  <c r="W3670" i="1"/>
  <c r="Z3670" i="1" s="1"/>
  <c r="W3671" i="1"/>
  <c r="W3672" i="1"/>
  <c r="W3673" i="1"/>
  <c r="W3674" i="1"/>
  <c r="Z3674" i="1" s="1"/>
  <c r="W3675" i="1"/>
  <c r="W3676" i="1"/>
  <c r="W3677" i="1"/>
  <c r="W3678" i="1"/>
  <c r="Z3678" i="1" s="1"/>
  <c r="W3679" i="1"/>
  <c r="W3680" i="1"/>
  <c r="W3681" i="1"/>
  <c r="W3682" i="1"/>
  <c r="Z3682" i="1" s="1"/>
  <c r="W3683" i="1"/>
  <c r="W3684" i="1"/>
  <c r="W3685" i="1"/>
  <c r="W3686" i="1"/>
  <c r="Z3686" i="1" s="1"/>
  <c r="W3687" i="1"/>
  <c r="W3688" i="1"/>
  <c r="W3689" i="1"/>
  <c r="W3690" i="1"/>
  <c r="Z3690" i="1" s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Z3706" i="1" s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Z3722" i="1" s="1"/>
  <c r="W3723" i="1"/>
  <c r="W3724" i="1"/>
  <c r="W3725" i="1"/>
  <c r="W3726" i="1"/>
  <c r="Z3726" i="1" s="1"/>
  <c r="W3727" i="1"/>
  <c r="W3728" i="1"/>
  <c r="W3729" i="1"/>
  <c r="W3730" i="1"/>
  <c r="Z3730" i="1" s="1"/>
  <c r="W3731" i="1"/>
  <c r="W3732" i="1"/>
  <c r="W3733" i="1"/>
  <c r="W3734" i="1"/>
  <c r="W3735" i="1"/>
  <c r="W3736" i="1"/>
  <c r="W3737" i="1"/>
  <c r="W3738" i="1"/>
  <c r="Z3738" i="1" s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W3750" i="1"/>
  <c r="Z3750" i="1" s="1"/>
  <c r="W3751" i="1"/>
  <c r="W3752" i="1"/>
  <c r="W3753" i="1"/>
  <c r="W3754" i="1"/>
  <c r="Z3754" i="1" s="1"/>
  <c r="W3755" i="1"/>
  <c r="W3756" i="1"/>
  <c r="W3757" i="1"/>
  <c r="W3758" i="1"/>
  <c r="Z3758" i="1" s="1"/>
  <c r="W3759" i="1"/>
  <c r="W3760" i="1"/>
  <c r="W3761" i="1"/>
  <c r="W3762" i="1"/>
  <c r="Z3762" i="1" s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Z3778" i="1" s="1"/>
  <c r="W3779" i="1"/>
  <c r="W3780" i="1"/>
  <c r="W3781" i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Z3794" i="1" s="1"/>
  <c r="W3795" i="1"/>
  <c r="W3796" i="1"/>
  <c r="W3797" i="1"/>
  <c r="W3798" i="1"/>
  <c r="Z3798" i="1" s="1"/>
  <c r="W3799" i="1"/>
  <c r="W3800" i="1"/>
  <c r="W3801" i="1"/>
  <c r="W3802" i="1"/>
  <c r="Z3802" i="1" s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Z3818" i="1" s="1"/>
  <c r="W3820" i="1"/>
  <c r="W3821" i="1"/>
  <c r="W3822" i="1"/>
  <c r="W3823" i="1"/>
  <c r="Z3823" i="1" s="1"/>
  <c r="W3824" i="1"/>
  <c r="W3825" i="1"/>
  <c r="W3826" i="1"/>
  <c r="W3827" i="1"/>
  <c r="Z3827" i="1" s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Z3843" i="1" s="1"/>
  <c r="W3844" i="1"/>
  <c r="W3845" i="1"/>
  <c r="W3846" i="1"/>
  <c r="W3847" i="1"/>
  <c r="Z3847" i="1" s="1"/>
  <c r="W3848" i="1"/>
  <c r="W3849" i="1"/>
  <c r="W3850" i="1"/>
  <c r="W3851" i="1"/>
  <c r="Z3851" i="1" s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Z3917" i="1" s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Z3949" i="1" s="1"/>
  <c r="W3950" i="1"/>
  <c r="W3951" i="1"/>
  <c r="W3952" i="1"/>
  <c r="W3953" i="1"/>
  <c r="Z3953" i="1" s="1"/>
  <c r="W3954" i="1"/>
  <c r="W3955" i="1"/>
  <c r="W3956" i="1"/>
  <c r="W3957" i="1"/>
  <c r="Z3957" i="1" s="1"/>
  <c r="W3958" i="1"/>
  <c r="W3959" i="1"/>
  <c r="W3960" i="1"/>
  <c r="W3961" i="1"/>
  <c r="Z3961" i="1" s="1"/>
  <c r="W3962" i="1"/>
  <c r="W3963" i="1"/>
  <c r="W3964" i="1"/>
  <c r="W3965" i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Z4005" i="1" s="1"/>
  <c r="W4006" i="1"/>
  <c r="W4007" i="1"/>
  <c r="W4008" i="1"/>
  <c r="W4009" i="1"/>
  <c r="Z4009" i="1" s="1"/>
  <c r="W4010" i="1"/>
  <c r="W4011" i="1"/>
  <c r="W4012" i="1"/>
  <c r="W4013" i="1"/>
  <c r="Z4013" i="1" s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W4025" i="1"/>
  <c r="Z4025" i="1" s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Z4109" i="1" s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Z4157" i="1" s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Z4197" i="1" s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Z4245" i="1" s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Z4285" i="1" s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Z4317" i="1" s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W4334" i="1"/>
  <c r="W4335" i="1"/>
  <c r="W4336" i="1"/>
  <c r="W4337" i="1"/>
  <c r="Z4337" i="1" s="1"/>
  <c r="W4338" i="1"/>
  <c r="W4339" i="1"/>
  <c r="W4340" i="1"/>
  <c r="W4341" i="1"/>
  <c r="Z4341" i="1" s="1"/>
  <c r="W4342" i="1"/>
  <c r="W4343" i="1"/>
  <c r="W4344" i="1"/>
  <c r="W4345" i="1"/>
  <c r="W4346" i="1"/>
  <c r="W4347" i="1"/>
  <c r="W4348" i="1"/>
  <c r="W4349" i="1"/>
  <c r="Z4349" i="1" s="1"/>
  <c r="W4350" i="1"/>
  <c r="W4351" i="1"/>
  <c r="Z4351" i="1" s="1"/>
  <c r="W4352" i="1"/>
  <c r="W4353" i="1"/>
  <c r="Z4353" i="1" s="1"/>
  <c r="W4354" i="1"/>
  <c r="W4355" i="1"/>
  <c r="Z4355" i="1" s="1"/>
  <c r="W4356" i="1"/>
  <c r="W4357" i="1"/>
  <c r="Z4357" i="1" s="1"/>
  <c r="W4358" i="1"/>
  <c r="W4359" i="1"/>
  <c r="W4360" i="1"/>
  <c r="W4361" i="1"/>
  <c r="Z4361" i="1" s="1"/>
  <c r="W4362" i="1"/>
  <c r="W4363" i="1"/>
  <c r="W4364" i="1"/>
  <c r="W4365" i="1"/>
  <c r="Z4365" i="1" s="1"/>
  <c r="W4366" i="1"/>
  <c r="W4367" i="1"/>
  <c r="W4368" i="1"/>
  <c r="W4369" i="1"/>
  <c r="Z4369" i="1" s="1"/>
  <c r="W4370" i="1"/>
  <c r="W4371" i="1"/>
  <c r="W4372" i="1"/>
  <c r="W4373" i="1"/>
  <c r="Z4373" i="1" s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W4385" i="1"/>
  <c r="W4386" i="1"/>
  <c r="W4387" i="1"/>
  <c r="W4388" i="1"/>
  <c r="W4389" i="1"/>
  <c r="Z4389" i="1" s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Z4413" i="1" s="1"/>
  <c r="W4414" i="1"/>
  <c r="W4415" i="1"/>
  <c r="W4416" i="1"/>
  <c r="W4417" i="1"/>
  <c r="Z4417" i="1" s="1"/>
  <c r="W4418" i="1"/>
  <c r="W4419" i="1"/>
  <c r="W4420" i="1"/>
  <c r="W4421" i="1"/>
  <c r="Z4421" i="1" s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Z4437" i="1" s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Z4485" i="1" s="1"/>
  <c r="W4486" i="1"/>
  <c r="W4487" i="1"/>
  <c r="W4488" i="1"/>
  <c r="W4489" i="1"/>
  <c r="W4490" i="1"/>
  <c r="W4491" i="1"/>
  <c r="W4492" i="1"/>
  <c r="W4493" i="1"/>
  <c r="Z4493" i="1" s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Z4533" i="1" s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W4550" i="1"/>
  <c r="W4551" i="1"/>
  <c r="W4552" i="1"/>
  <c r="W4553" i="1"/>
  <c r="Z4553" i="1" s="1"/>
  <c r="W4554" i="1"/>
  <c r="W4555" i="1"/>
  <c r="W4556" i="1"/>
  <c r="W4557" i="1"/>
  <c r="Z4557" i="1" s="1"/>
  <c r="W4558" i="1"/>
  <c r="W4559" i="1"/>
  <c r="Z4559" i="1" s="1"/>
  <c r="W4560" i="1"/>
  <c r="W4561" i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Z4581" i="1" s="1"/>
  <c r="W4582" i="1"/>
  <c r="W4583" i="1"/>
  <c r="W4584" i="1"/>
  <c r="W4585" i="1"/>
  <c r="Z4585" i="1" s="1"/>
  <c r="W4586" i="1"/>
  <c r="W4587" i="1"/>
  <c r="Z4587" i="1" s="1"/>
  <c r="W4588" i="1"/>
  <c r="W4589" i="1"/>
  <c r="Z4589" i="1" s="1"/>
  <c r="W4590" i="1"/>
  <c r="W4591" i="1"/>
  <c r="W4592" i="1"/>
  <c r="W4593" i="1"/>
  <c r="Z4593" i="1" s="1"/>
  <c r="W4594" i="1"/>
  <c r="W4595" i="1"/>
  <c r="W4596" i="1"/>
  <c r="W4597" i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Z4613" i="1" s="1"/>
  <c r="W4614" i="1"/>
  <c r="W4615" i="1"/>
  <c r="W4616" i="1"/>
  <c r="W4617" i="1"/>
  <c r="Z4617" i="1" s="1"/>
  <c r="W4618" i="1"/>
  <c r="W4619" i="1"/>
  <c r="W4620" i="1"/>
  <c r="W4621" i="1"/>
  <c r="Z4621" i="1" s="1"/>
  <c r="W4622" i="1"/>
  <c r="W4623" i="1"/>
  <c r="W4624" i="1"/>
  <c r="W4625" i="1"/>
  <c r="Z4625" i="1" s="1"/>
  <c r="W4626" i="1"/>
  <c r="W4627" i="1"/>
  <c r="W4628" i="1"/>
  <c r="W4629" i="1"/>
  <c r="Z4629" i="1" s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Z4645" i="1" s="1"/>
  <c r="W4647" i="1"/>
  <c r="W4648" i="1"/>
  <c r="W4649" i="1"/>
  <c r="W4650" i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Z4665" i="1" s="1"/>
  <c r="W4666" i="1"/>
  <c r="W4667" i="1"/>
  <c r="W4668" i="1"/>
  <c r="W4669" i="1"/>
  <c r="Z4669" i="1" s="1"/>
  <c r="W4670" i="1"/>
  <c r="W4671" i="1"/>
  <c r="W4672" i="1"/>
  <c r="W4673" i="1"/>
  <c r="Z4673" i="1" s="1"/>
  <c r="W4674" i="1"/>
  <c r="W4675" i="1"/>
  <c r="W4676" i="1"/>
  <c r="W4677" i="1"/>
  <c r="Z4677" i="1" s="1"/>
  <c r="W4678" i="1"/>
  <c r="W4679" i="1"/>
  <c r="W4680" i="1"/>
  <c r="W4681" i="1"/>
  <c r="Z4681" i="1" s="1"/>
  <c r="W4682" i="1"/>
  <c r="W4683" i="1"/>
  <c r="W4684" i="1"/>
  <c r="W4685" i="1"/>
  <c r="Z4685" i="1" s="1"/>
  <c r="W4686" i="1"/>
  <c r="W4687" i="1"/>
  <c r="W4688" i="1"/>
  <c r="W4689" i="1"/>
  <c r="Z4689" i="1" s="1"/>
  <c r="W4690" i="1"/>
  <c r="W4691" i="1"/>
  <c r="W4692" i="1"/>
  <c r="W4693" i="1"/>
  <c r="W4694" i="1"/>
  <c r="W4695" i="1"/>
  <c r="W4696" i="1"/>
  <c r="W4697" i="1"/>
  <c r="Z4697" i="1" s="1"/>
  <c r="W4698" i="1"/>
  <c r="W4699" i="1"/>
  <c r="W4700" i="1"/>
  <c r="W4701" i="1"/>
  <c r="Z4701" i="1" s="1"/>
  <c r="W4702" i="1"/>
  <c r="W4703" i="1"/>
  <c r="W4704" i="1"/>
  <c r="W4705" i="1"/>
  <c r="W4706" i="1"/>
  <c r="W4707" i="1"/>
  <c r="W4708" i="1"/>
  <c r="W4709" i="1"/>
  <c r="Z4709" i="1" s="1"/>
  <c r="W4710" i="1"/>
  <c r="W4711" i="1"/>
  <c r="W4712" i="1"/>
  <c r="W4713" i="1"/>
  <c r="Z4713" i="1" s="1"/>
  <c r="W4714" i="1"/>
  <c r="W4715" i="1"/>
  <c r="W4716" i="1"/>
  <c r="W4717" i="1"/>
  <c r="Z4717" i="1" s="1"/>
  <c r="W4718" i="1"/>
  <c r="W4719" i="1"/>
  <c r="W4720" i="1"/>
  <c r="W4721" i="1"/>
  <c r="Z4721" i="1" s="1"/>
  <c r="W4722" i="1"/>
  <c r="W4723" i="1"/>
  <c r="W4724" i="1"/>
  <c r="W4725" i="1"/>
  <c r="Z4725" i="1" s="1"/>
  <c r="W4726" i="1"/>
  <c r="W4727" i="1"/>
  <c r="W4728" i="1"/>
  <c r="W4729" i="1"/>
  <c r="Z4729" i="1" s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Z4754" i="1" s="1"/>
  <c r="W4755" i="1"/>
  <c r="W4756" i="1"/>
  <c r="W4757" i="1"/>
  <c r="W4758" i="1"/>
  <c r="Z4758" i="1" s="1"/>
  <c r="W4759" i="1"/>
  <c r="W4760" i="1"/>
  <c r="W4761" i="1"/>
  <c r="W4762" i="1"/>
  <c r="Z4762" i="1" s="1"/>
  <c r="W4763" i="1"/>
  <c r="W4764" i="1"/>
  <c r="W4765" i="1"/>
  <c r="W4766" i="1"/>
  <c r="Z4766" i="1" s="1"/>
  <c r="W4767" i="1"/>
  <c r="W4768" i="1"/>
  <c r="W4769" i="1"/>
  <c r="W4770" i="1"/>
  <c r="Z4770" i="1" s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Z4786" i="1" s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Z4810" i="1" s="1"/>
  <c r="W4811" i="1"/>
  <c r="W4812" i="1"/>
  <c r="W4813" i="1"/>
  <c r="W4814" i="1"/>
  <c r="Z4814" i="1" s="1"/>
  <c r="W4815" i="1"/>
  <c r="W4816" i="1"/>
  <c r="W4817" i="1"/>
  <c r="W4818" i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Y4855" i="1" s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W4892" i="1"/>
  <c r="Y4892" i="1" s="1"/>
  <c r="W4893" i="1"/>
  <c r="W4894" i="1"/>
  <c r="Y4894" i="1" s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Z5100" i="1" s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W5115" i="1"/>
  <c r="Z5115" i="1" s="1"/>
  <c r="W5116" i="1"/>
  <c r="W5117" i="1"/>
  <c r="W5118" i="1"/>
  <c r="W5119" i="1"/>
  <c r="Z5119" i="1" s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W5131" i="1"/>
  <c r="Z5131" i="1" s="1"/>
  <c r="W5132" i="1"/>
  <c r="W5133" i="1"/>
  <c r="W5134" i="1"/>
  <c r="W5135" i="1"/>
  <c r="Z5135" i="1" s="1"/>
  <c r="W5136" i="1"/>
  <c r="W5137" i="1"/>
  <c r="W5138" i="1"/>
  <c r="W5139" i="1"/>
  <c r="W5140" i="1"/>
  <c r="W5141" i="1"/>
  <c r="W5142" i="1"/>
  <c r="W5143" i="1"/>
  <c r="Z5143" i="1" s="1"/>
  <c r="W5144" i="1"/>
  <c r="W5145" i="1"/>
  <c r="W5146" i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Z5173" i="1" s="1"/>
  <c r="W5174" i="1"/>
  <c r="W5175" i="1"/>
  <c r="W5176" i="1"/>
  <c r="W5177" i="1"/>
  <c r="Z5177" i="1" s="1"/>
  <c r="W5178" i="1"/>
  <c r="W5179" i="1"/>
  <c r="W5180" i="1"/>
  <c r="W5181" i="1"/>
  <c r="Z5181" i="1" s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Z5266" i="1" s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W5286" i="1"/>
  <c r="Z5286" i="1" s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Z5298" i="1" s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Z5314" i="1" s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Z5354" i="1" s="1"/>
  <c r="W5355" i="1"/>
  <c r="W5356" i="1"/>
  <c r="W5357" i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W5371" i="1"/>
  <c r="W5372" i="1"/>
  <c r="W5373" i="1"/>
  <c r="W5374" i="1"/>
  <c r="Z5374" i="1" s="1"/>
  <c r="W5375" i="1"/>
  <c r="W5376" i="1"/>
  <c r="W5377" i="1"/>
  <c r="W5378" i="1"/>
  <c r="Z5378" i="1" s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Z5410" i="1" s="1"/>
  <c r="U5411" i="1"/>
  <c r="W5411" i="1" s="1"/>
  <c r="W5412" i="1"/>
  <c r="W5413" i="1"/>
  <c r="W5414" i="1"/>
  <c r="W5415" i="1"/>
  <c r="W5416" i="1"/>
  <c r="W5417" i="1"/>
  <c r="W5418" i="1"/>
  <c r="Z5418" i="1" s="1"/>
  <c r="W5419" i="1"/>
  <c r="W5420" i="1"/>
  <c r="W5421" i="1"/>
  <c r="W5422" i="1"/>
  <c r="W5423" i="1"/>
  <c r="W5424" i="1"/>
  <c r="W5425" i="1"/>
  <c r="W5426" i="1"/>
  <c r="Z5426" i="1" s="1"/>
  <c r="W5427" i="1"/>
  <c r="W5428" i="1"/>
  <c r="W5429" i="1"/>
  <c r="W5430" i="1"/>
  <c r="Z5430" i="1" s="1"/>
  <c r="W5431" i="1"/>
  <c r="W5432" i="1"/>
  <c r="W5433" i="1"/>
  <c r="W5434" i="1"/>
  <c r="Z5434" i="1" s="1"/>
  <c r="W5435" i="1"/>
  <c r="W5436" i="1"/>
  <c r="W5437" i="1"/>
  <c r="W5438" i="1"/>
  <c r="Z5438" i="1" s="1"/>
  <c r="W5439" i="1"/>
  <c r="W5440" i="1"/>
  <c r="W5441" i="1"/>
  <c r="W5442" i="1"/>
  <c r="Z5442" i="1" s="1"/>
  <c r="W5443" i="1"/>
  <c r="W5444" i="1"/>
  <c r="W5445" i="1"/>
  <c r="W5446" i="1"/>
  <c r="Z5446" i="1" s="1"/>
  <c r="W5447" i="1"/>
  <c r="W5448" i="1"/>
  <c r="W5449" i="1"/>
  <c r="W5450" i="1"/>
  <c r="Z5450" i="1" s="1"/>
  <c r="W5451" i="1"/>
  <c r="W5452" i="1"/>
  <c r="W5453" i="1"/>
  <c r="W5454" i="1"/>
  <c r="Z5454" i="1" s="1"/>
  <c r="W5455" i="1"/>
  <c r="W5456" i="1"/>
  <c r="W5457" i="1"/>
  <c r="W5458" i="1"/>
  <c r="Z5458" i="1" s="1"/>
  <c r="W5459" i="1"/>
  <c r="W5460" i="1"/>
  <c r="W5461" i="1"/>
  <c r="W5462" i="1"/>
  <c r="Z5462" i="1" s="1"/>
  <c r="W5463" i="1"/>
  <c r="W5464" i="1"/>
  <c r="W5465" i="1"/>
  <c r="W5466" i="1"/>
  <c r="Z5466" i="1" s="1"/>
  <c r="W5467" i="1"/>
  <c r="W5468" i="1"/>
  <c r="W5469" i="1"/>
  <c r="W5470" i="1"/>
  <c r="Z5470" i="1" s="1"/>
  <c r="W5471" i="1"/>
  <c r="W5472" i="1"/>
  <c r="W5473" i="1"/>
  <c r="W5474" i="1"/>
  <c r="Z5474" i="1" s="1"/>
  <c r="W5475" i="1"/>
  <c r="W5476" i="1"/>
  <c r="W5477" i="1"/>
  <c r="W5478" i="1"/>
  <c r="Z5478" i="1" s="1"/>
  <c r="W5479" i="1"/>
  <c r="W5480" i="1"/>
  <c r="W5481" i="1"/>
  <c r="W5482" i="1"/>
  <c r="Z5482" i="1" s="1"/>
  <c r="W5483" i="1"/>
  <c r="W5484" i="1"/>
  <c r="W5485" i="1"/>
  <c r="W5486" i="1"/>
  <c r="Z5486" i="1" s="1"/>
  <c r="W5487" i="1"/>
  <c r="W5488" i="1"/>
  <c r="W5489" i="1"/>
  <c r="W5490" i="1"/>
  <c r="Z5490" i="1" s="1"/>
  <c r="W5491" i="1"/>
  <c r="W5492" i="1"/>
  <c r="W5493" i="1"/>
  <c r="W5494" i="1"/>
  <c r="Z5494" i="1" s="1"/>
  <c r="W5495" i="1"/>
  <c r="W5496" i="1"/>
  <c r="W5497" i="1"/>
  <c r="W5498" i="1"/>
  <c r="Z5498" i="1" s="1"/>
  <c r="W5499" i="1"/>
  <c r="W5500" i="1"/>
  <c r="W5501" i="1"/>
  <c r="W5502" i="1"/>
  <c r="Z5502" i="1" s="1"/>
  <c r="W5503" i="1"/>
  <c r="W5504" i="1"/>
  <c r="W5505" i="1"/>
  <c r="W5506" i="1"/>
  <c r="W5507" i="1"/>
  <c r="W5508" i="1"/>
  <c r="W5509" i="1"/>
  <c r="W5510" i="1"/>
  <c r="Z5510" i="1" s="1"/>
  <c r="W5511" i="1"/>
  <c r="W5512" i="1"/>
  <c r="W5513" i="1"/>
  <c r="W5514" i="1"/>
  <c r="Z5514" i="1" s="1"/>
  <c r="W5515" i="1"/>
  <c r="W5516" i="1"/>
  <c r="W5517" i="1"/>
  <c r="W5518" i="1"/>
  <c r="Z5518" i="1" s="1"/>
  <c r="W5519" i="1"/>
  <c r="W5520" i="1"/>
  <c r="W5521" i="1"/>
  <c r="W5522" i="1"/>
  <c r="Z5522" i="1" s="1"/>
  <c r="W5523" i="1"/>
  <c r="W5524" i="1"/>
  <c r="W5525" i="1"/>
  <c r="W5526" i="1"/>
  <c r="Z5526" i="1" s="1"/>
  <c r="W5527" i="1"/>
  <c r="W5528" i="1"/>
  <c r="W5529" i="1"/>
  <c r="W5530" i="1"/>
  <c r="Z5530" i="1" s="1"/>
  <c r="W5531" i="1"/>
  <c r="W5532" i="1"/>
  <c r="W5533" i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Z5546" i="1" s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Z5570" i="1" s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Z5586" i="1" s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Z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W5616" i="1"/>
  <c r="Z5616" i="1" s="1"/>
  <c r="W5617" i="1"/>
  <c r="W5618" i="1"/>
  <c r="W5619" i="1"/>
  <c r="W5620" i="1"/>
  <c r="Z5620" i="1" s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W5632" i="1"/>
  <c r="Z5632" i="1" s="1"/>
  <c r="W5633" i="1"/>
  <c r="W5634" i="1"/>
  <c r="W5635" i="1"/>
  <c r="W5636" i="1"/>
  <c r="Z5636" i="1" s="1"/>
  <c r="W5637" i="1"/>
  <c r="W5638" i="1"/>
  <c r="W5639" i="1"/>
  <c r="W5640" i="1"/>
  <c r="W5641" i="1"/>
  <c r="W5642" i="1"/>
  <c r="W5643" i="1"/>
  <c r="W5644" i="1"/>
  <c r="Z5644" i="1" s="1"/>
  <c r="W5645" i="1"/>
  <c r="W5646" i="1"/>
  <c r="W5647" i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Z5660" i="1" s="1"/>
  <c r="W5661" i="1"/>
  <c r="W5662" i="1"/>
  <c r="W5663" i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Z5676" i="1" s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Z5692" i="1" s="1"/>
  <c r="U5693" i="1"/>
  <c r="W5693" i="1" s="1"/>
  <c r="W5694" i="1"/>
  <c r="W5695" i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Z5708" i="1" s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Z5724" i="1" s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Z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Z5764" i="1" s="1"/>
  <c r="W5765" i="1"/>
  <c r="W5766" i="1"/>
  <c r="W5767" i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Z5780" i="1" s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Z5796" i="1" s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Z5808" i="1" s="1"/>
  <c r="W5809" i="1"/>
  <c r="W5810" i="1"/>
  <c r="W5811" i="1"/>
  <c r="W5812" i="1"/>
  <c r="Z5812" i="1" s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4" i="1" s="1"/>
  <c r="Z5824" i="1" s="1"/>
  <c r="W5825" i="1"/>
  <c r="W5826" i="1"/>
  <c r="W5827" i="1"/>
  <c r="W5828" i="1"/>
  <c r="Z5828" i="1" s="1"/>
  <c r="W5829" i="1"/>
  <c r="W5830" i="1"/>
  <c r="W5831" i="1"/>
  <c r="W5832" i="1"/>
  <c r="Z5832" i="1" s="1"/>
  <c r="W5833" i="1"/>
  <c r="W5834" i="1"/>
  <c r="W5835" i="1"/>
  <c r="W5836" i="1"/>
  <c r="Z5836" i="1" s="1"/>
  <c r="W5837" i="1"/>
  <c r="W5838" i="1"/>
  <c r="W5839" i="1"/>
  <c r="W5840" i="1"/>
  <c r="Z5840" i="1" s="1"/>
  <c r="W5841" i="1"/>
  <c r="W5842" i="1"/>
  <c r="W5843" i="1"/>
  <c r="W5844" i="1"/>
  <c r="Z5844" i="1" s="1"/>
  <c r="W5845" i="1"/>
  <c r="W5846" i="1"/>
  <c r="W5847" i="1"/>
  <c r="W5848" i="1"/>
  <c r="Z5848" i="1" s="1"/>
  <c r="W5849" i="1"/>
  <c r="W5850" i="1"/>
  <c r="W5851" i="1"/>
  <c r="W5852" i="1"/>
  <c r="W5853" i="1"/>
  <c r="W5854" i="1"/>
  <c r="W5855" i="1"/>
  <c r="W5856" i="1"/>
  <c r="Z5856" i="1" s="1"/>
  <c r="W5857" i="1"/>
  <c r="W5858" i="1"/>
  <c r="W5859" i="1"/>
  <c r="W5860" i="1"/>
  <c r="Z5860" i="1" s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W5872" i="1"/>
  <c r="AA5872" i="1" s="1"/>
  <c r="W5873" i="1"/>
  <c r="W5874" i="1"/>
  <c r="W5875" i="1"/>
  <c r="W5876" i="1"/>
  <c r="Z5876" i="1" s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Z5889" i="1" s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Z5918" i="1" s="1"/>
  <c r="W5919" i="1"/>
  <c r="W5920" i="1"/>
  <c r="W5921" i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Z5934" i="1" s="1"/>
  <c r="W5935" i="1"/>
  <c r="W5936" i="1"/>
  <c r="W5937" i="1"/>
  <c r="W5939" i="1"/>
  <c r="W5941" i="1"/>
  <c r="W5942" i="1"/>
  <c r="W5943" i="1"/>
  <c r="W5944" i="1"/>
  <c r="Z5944" i="1" s="1"/>
  <c r="W5945" i="1"/>
  <c r="W5946" i="1"/>
  <c r="W5947" i="1"/>
  <c r="Z5947" i="1" s="1"/>
  <c r="W5948" i="1"/>
  <c r="W5950" i="1"/>
  <c r="W5951" i="1"/>
  <c r="W5952" i="1"/>
  <c r="W5953" i="1"/>
  <c r="W5954" i="1"/>
  <c r="W5955" i="1"/>
  <c r="W5956" i="1"/>
  <c r="W5957" i="1"/>
  <c r="Z5957" i="1" s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Z5969" i="1" s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W5983" i="1"/>
  <c r="W5984" i="1"/>
  <c r="W5985" i="1"/>
  <c r="W5986" i="1"/>
  <c r="Z5986" i="1" s="1"/>
  <c r="W5987" i="1"/>
  <c r="W5988" i="1"/>
  <c r="W5989" i="1"/>
  <c r="Z5989" i="1" s="1"/>
  <c r="W5990" i="1"/>
  <c r="Z5990" i="1" s="1"/>
  <c r="W5991" i="1"/>
  <c r="W5992" i="1"/>
  <c r="W5993" i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W6004" i="1"/>
  <c r="W6005" i="1"/>
  <c r="Z6005" i="1" s="1"/>
  <c r="W6006" i="1"/>
  <c r="Z6006" i="1" s="1"/>
  <c r="W6007" i="1"/>
  <c r="W6008" i="1"/>
  <c r="W6009" i="1"/>
  <c r="W6010" i="1"/>
  <c r="W6011" i="1"/>
  <c r="W6012" i="1"/>
  <c r="W6013" i="1"/>
  <c r="Z6013" i="1" s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Z6054" i="1" s="1"/>
  <c r="W6055" i="1"/>
  <c r="W6056" i="1"/>
  <c r="W6057" i="1"/>
  <c r="W6058" i="1"/>
  <c r="W6059" i="1"/>
  <c r="Z6059" i="1" s="1"/>
  <c r="W6060" i="1"/>
  <c r="W6061" i="1"/>
  <c r="W6062" i="1"/>
  <c r="Z6062" i="1" s="1"/>
  <c r="W6063" i="1"/>
  <c r="Z6063" i="1" s="1"/>
  <c r="W6064" i="1"/>
  <c r="W6065" i="1"/>
  <c r="W6066" i="1"/>
  <c r="W6067" i="1"/>
  <c r="W6068" i="1"/>
  <c r="W6069" i="1"/>
  <c r="W6070" i="1"/>
  <c r="Z6070" i="1" s="1"/>
  <c r="W6071" i="1"/>
  <c r="W6072" i="1"/>
  <c r="W6073" i="1"/>
  <c r="W6074" i="1"/>
  <c r="W6075" i="1"/>
  <c r="Z6075" i="1" s="1"/>
  <c r="W6076" i="1"/>
  <c r="W6077" i="1"/>
  <c r="W6078" i="1"/>
  <c r="Z6078" i="1" s="1"/>
  <c r="W6079" i="1"/>
  <c r="Z6079" i="1" s="1"/>
  <c r="W6080" i="1"/>
  <c r="W6081" i="1"/>
  <c r="W6082" i="1"/>
  <c r="W6083" i="1"/>
  <c r="W6084" i="1"/>
  <c r="W6085" i="1"/>
  <c r="W6086" i="1"/>
  <c r="Z6086" i="1" s="1"/>
  <c r="W6087" i="1"/>
  <c r="Z6087" i="1" s="1"/>
  <c r="W6088" i="1"/>
  <c r="W6089" i="1"/>
  <c r="W6090" i="1"/>
  <c r="W6091" i="1"/>
  <c r="Z6091" i="1" s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AA6099" i="1" s="1"/>
  <c r="W6100" i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Z6139" i="1" s="1"/>
  <c r="W6140" i="1"/>
  <c r="W6141" i="1"/>
  <c r="W6142" i="1"/>
  <c r="W6143" i="1"/>
  <c r="AA6143" i="1" s="1"/>
  <c r="W6144" i="1"/>
  <c r="W6145" i="1"/>
  <c r="W6146" i="1"/>
  <c r="W6147" i="1"/>
  <c r="Z6147" i="1" s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AA6166" i="1" s="1"/>
  <c r="W6167" i="1"/>
  <c r="W6168" i="1"/>
  <c r="W6169" i="1"/>
  <c r="Z6169" i="1" s="1"/>
  <c r="W6170" i="1"/>
  <c r="W6171" i="1"/>
  <c r="W6172" i="1"/>
  <c r="AA6172" i="1" s="1"/>
  <c r="W6173" i="1"/>
  <c r="W6174" i="1"/>
  <c r="W6175" i="1"/>
  <c r="W6176" i="1"/>
  <c r="W6177" i="1"/>
  <c r="W6178" i="1"/>
  <c r="W6179" i="1"/>
  <c r="W6180" i="1"/>
  <c r="W6181" i="1"/>
  <c r="W6182" i="1"/>
  <c r="AA6182" i="1" s="1"/>
  <c r="W6183" i="1"/>
  <c r="W6184" i="1"/>
  <c r="AA6184" i="1" s="1"/>
  <c r="W6185" i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Z6238" i="1" s="1"/>
  <c r="W6239" i="1"/>
  <c r="W6240" i="1"/>
  <c r="W6241" i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Z6250" i="1" s="1"/>
  <c r="W6251" i="1"/>
  <c r="W6252" i="1"/>
  <c r="W6253" i="1"/>
  <c r="Z6253" i="1" s="1"/>
  <c r="W6254" i="1"/>
  <c r="Z6254" i="1" s="1"/>
  <c r="W6255" i="1"/>
  <c r="W6256" i="1"/>
  <c r="W6257" i="1"/>
  <c r="W6258" i="1"/>
  <c r="W6259" i="1"/>
  <c r="W6260" i="1"/>
  <c r="W6261" i="1"/>
  <c r="Z6261" i="1" s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W6272" i="1"/>
  <c r="W6273" i="1"/>
  <c r="W6274" i="1"/>
  <c r="W6275" i="1"/>
  <c r="W6276" i="1"/>
  <c r="W6277" i="1"/>
  <c r="Z6277" i="1" s="1"/>
  <c r="W6278" i="1"/>
  <c r="AA6278" i="1" s="1"/>
  <c r="W6279" i="1"/>
  <c r="W6280" i="1"/>
  <c r="W6281" i="1"/>
  <c r="W6282" i="1"/>
  <c r="Z6282" i="1" s="1"/>
  <c r="W6283" i="1"/>
  <c r="W6284" i="1"/>
  <c r="W6285" i="1"/>
  <c r="W6286" i="1"/>
  <c r="AA6286" i="1" s="1"/>
  <c r="W6287" i="1"/>
  <c r="W6288" i="1"/>
  <c r="W6289" i="1"/>
  <c r="Z6289" i="1" s="1"/>
  <c r="W6290" i="1"/>
  <c r="W6291" i="1"/>
  <c r="W6292" i="1"/>
  <c r="W6293" i="1"/>
  <c r="W6294" i="1"/>
  <c r="W6295" i="1"/>
  <c r="W6296" i="1"/>
  <c r="W6297" i="1"/>
  <c r="Z6297" i="1" s="1"/>
  <c r="W6298" i="1"/>
  <c r="Z6298" i="1" s="1"/>
  <c r="W6299" i="1"/>
  <c r="W6300" i="1"/>
  <c r="W6301" i="1"/>
  <c r="W6302" i="1"/>
  <c r="W6303" i="1"/>
  <c r="W6304" i="1"/>
  <c r="W6305" i="1"/>
  <c r="Z6305" i="1" s="1"/>
  <c r="W6306" i="1"/>
  <c r="W6307" i="1"/>
  <c r="W6308" i="1"/>
  <c r="W6309" i="1"/>
  <c r="W6310" i="1"/>
  <c r="Z6310" i="1" s="1"/>
  <c r="W6311" i="1"/>
  <c r="W6312" i="1"/>
  <c r="W6313" i="1"/>
  <c r="Z6313" i="1" s="1"/>
  <c r="W6314" i="1"/>
  <c r="W6315" i="1"/>
  <c r="W6316" i="1"/>
  <c r="AA6316" i="1" s="1"/>
  <c r="W6317" i="1"/>
  <c r="W6318" i="1"/>
  <c r="Z6318" i="1" s="1"/>
  <c r="W6319" i="1"/>
  <c r="W6320" i="1"/>
  <c r="W6321" i="1"/>
  <c r="W6322" i="1"/>
  <c r="AA6322" i="1" s="1"/>
  <c r="W6323" i="1"/>
  <c r="W6324" i="1"/>
  <c r="W6325" i="1"/>
  <c r="W6326" i="1"/>
  <c r="W6327" i="1"/>
  <c r="W6328" i="1"/>
  <c r="W6329" i="1"/>
  <c r="W6330" i="1"/>
  <c r="Z6330" i="1" s="1"/>
  <c r="W6331" i="1"/>
  <c r="W6332" i="1"/>
  <c r="W6333" i="1"/>
  <c r="W6334" i="1"/>
  <c r="Z6334" i="1" s="1"/>
  <c r="W6335" i="1"/>
  <c r="W6336" i="1"/>
  <c r="W6337" i="1"/>
  <c r="W6338" i="1"/>
  <c r="W6339" i="1"/>
  <c r="W6340" i="1"/>
  <c r="W6341" i="1"/>
  <c r="W6342" i="1"/>
  <c r="AA6342" i="1" s="1"/>
  <c r="W6343" i="1"/>
  <c r="W6344" i="1"/>
  <c r="W6345" i="1"/>
  <c r="W6346" i="1"/>
  <c r="Z6346" i="1" s="1"/>
  <c r="W6347" i="1"/>
  <c r="W6348" i="1"/>
  <c r="W6349" i="1"/>
  <c r="W6350" i="1"/>
  <c r="Z6350" i="1" s="1"/>
  <c r="W6351" i="1"/>
  <c r="W6352" i="1"/>
  <c r="W6353" i="1"/>
  <c r="W6354" i="1"/>
  <c r="W6355" i="1"/>
  <c r="W6356" i="1"/>
  <c r="W6357" i="1"/>
  <c r="W6358" i="1"/>
  <c r="Z6358" i="1" s="1"/>
  <c r="W6359" i="1"/>
  <c r="W6360" i="1"/>
  <c r="W6361" i="1"/>
  <c r="W6362" i="1"/>
  <c r="Z6362" i="1" s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Z6374" i="1" s="1"/>
  <c r="W6375" i="1"/>
  <c r="W6376" i="1"/>
  <c r="W6377" i="1"/>
  <c r="W6378" i="1"/>
  <c r="Z6378" i="1" s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Z6390" i="1" s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Z6406" i="1" s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AA6422" i="1" s="1"/>
  <c r="W6423" i="1"/>
  <c r="W6424" i="1"/>
  <c r="W6425" i="1"/>
  <c r="Z6425" i="1" s="1"/>
  <c r="W6426" i="1"/>
  <c r="W6427" i="1"/>
  <c r="W6428" i="1"/>
  <c r="W6429" i="1"/>
  <c r="W6430" i="1"/>
  <c r="W6431" i="1"/>
  <c r="W6432" i="1"/>
  <c r="W6433" i="1"/>
  <c r="Z6433" i="1" s="1"/>
  <c r="W6434" i="1"/>
  <c r="W6435" i="1"/>
  <c r="W6436" i="1"/>
  <c r="W6437" i="1"/>
  <c r="W6438" i="1"/>
  <c r="Z6438" i="1" s="1"/>
  <c r="W6439" i="1"/>
  <c r="W6440" i="1"/>
  <c r="W6441" i="1"/>
  <c r="Z6441" i="1" s="1"/>
  <c r="W6442" i="1"/>
  <c r="W6443" i="1"/>
  <c r="W6444" i="1"/>
  <c r="W6445" i="1"/>
  <c r="W6446" i="1"/>
  <c r="W6447" i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W6472" i="1"/>
  <c r="W6473" i="1"/>
  <c r="Z6473" i="1" s="1"/>
  <c r="W6474" i="1"/>
  <c r="Z6474" i="1" s="1"/>
  <c r="W6475" i="1"/>
  <c r="W6476" i="1"/>
  <c r="W6477" i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W6488" i="1"/>
  <c r="W6489" i="1"/>
  <c r="Z6489" i="1" s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W6512" i="1"/>
  <c r="AA6512" i="1" s="1"/>
  <c r="W6513" i="1"/>
  <c r="W6514" i="1"/>
  <c r="W6515" i="1"/>
  <c r="W6516" i="1"/>
  <c r="W6517" i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W6536" i="1"/>
  <c r="W6537" i="1"/>
  <c r="W6538" i="1"/>
  <c r="W6539" i="1"/>
  <c r="W6540" i="1"/>
  <c r="W6541" i="1"/>
  <c r="Z6541" i="1" s="1"/>
  <c r="W6542" i="1"/>
  <c r="Z6542" i="1" s="1"/>
  <c r="W6543" i="1"/>
  <c r="W6544" i="1"/>
  <c r="W6545" i="1"/>
  <c r="W6546" i="1"/>
  <c r="W6547" i="1"/>
  <c r="W6548" i="1"/>
  <c r="W6549" i="1"/>
  <c r="Z6549" i="1" s="1"/>
  <c r="W6550" i="1"/>
  <c r="W6551" i="1"/>
  <c r="W6552" i="1"/>
  <c r="W6553" i="1"/>
  <c r="W6554" i="1"/>
  <c r="W6555" i="1"/>
  <c r="W6556" i="1"/>
  <c r="W6557" i="1"/>
  <c r="Z6557" i="1" s="1"/>
  <c r="W6558" i="1"/>
  <c r="Z6558" i="1" s="1"/>
  <c r="W6559" i="1"/>
  <c r="W6560" i="1"/>
  <c r="W6561" i="1"/>
  <c r="W6562" i="1"/>
  <c r="W6563" i="1"/>
  <c r="W6564" i="1"/>
  <c r="W6565" i="1"/>
  <c r="Z6565" i="1" s="1"/>
  <c r="W6566" i="1"/>
  <c r="W6567" i="1"/>
  <c r="W6568" i="1"/>
  <c r="W6569" i="1"/>
  <c r="W6570" i="1"/>
  <c r="AA6570" i="1" s="1"/>
  <c r="W6571" i="1"/>
  <c r="W6572" i="1"/>
  <c r="W6573" i="1"/>
  <c r="W6574" i="1"/>
  <c r="Z6574" i="1" s="1"/>
  <c r="W6575" i="1"/>
  <c r="W6576" i="1"/>
  <c r="W6577" i="1"/>
  <c r="Z6577" i="1" s="1"/>
  <c r="W6578" i="1"/>
  <c r="W6579" i="1"/>
  <c r="W6580" i="1"/>
  <c r="W6581" i="1"/>
  <c r="W6582" i="1"/>
  <c r="W6583" i="1"/>
  <c r="W6584" i="1"/>
  <c r="W6585" i="1"/>
  <c r="Z6585" i="1" s="1"/>
  <c r="W6586" i="1"/>
  <c r="W6587" i="1"/>
  <c r="W6588" i="1"/>
  <c r="W6589" i="1"/>
  <c r="Z6589" i="1" s="1"/>
  <c r="W6590" i="1"/>
  <c r="W6591" i="1"/>
  <c r="W6592" i="1"/>
  <c r="W6593" i="1"/>
  <c r="Z6593" i="1" s="1"/>
  <c r="W6594" i="1"/>
  <c r="W6595" i="1"/>
  <c r="W6596" i="1"/>
  <c r="W6597" i="1"/>
  <c r="W6598" i="1"/>
  <c r="W6599" i="1"/>
  <c r="W6600" i="1"/>
  <c r="W6601" i="1"/>
  <c r="Z6601" i="1" s="1"/>
  <c r="W6602" i="1"/>
  <c r="Z6602" i="1" s="1"/>
  <c r="W6603" i="1"/>
  <c r="W6604" i="1"/>
  <c r="W6605" i="1"/>
  <c r="W6606" i="1"/>
  <c r="W6607" i="1"/>
  <c r="W6608" i="1"/>
  <c r="W6609" i="1"/>
  <c r="Z6609" i="1" s="1"/>
  <c r="W6610" i="1"/>
  <c r="W6611" i="1"/>
  <c r="W6612" i="1"/>
  <c r="W6613" i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Z6625" i="1" s="1"/>
  <c r="W6626" i="1"/>
  <c r="W6627" i="1"/>
  <c r="W6628" i="1"/>
  <c r="W6629" i="1"/>
  <c r="W6630" i="1"/>
  <c r="W6631" i="1"/>
  <c r="W6632" i="1"/>
  <c r="W6633" i="1"/>
  <c r="Z6633" i="1" s="1"/>
  <c r="W6634" i="1"/>
  <c r="Z6634" i="1" s="1"/>
  <c r="W6635" i="1"/>
  <c r="W6636" i="1"/>
  <c r="W6637" i="1"/>
  <c r="W6638" i="1"/>
  <c r="W6639" i="1"/>
  <c r="W6640" i="1"/>
  <c r="W6641" i="1"/>
  <c r="Z6641" i="1" s="1"/>
  <c r="W6642" i="1"/>
  <c r="W6643" i="1"/>
  <c r="W6644" i="1"/>
  <c r="W6645" i="1"/>
  <c r="W6646" i="1"/>
  <c r="W6647" i="1"/>
  <c r="W6648" i="1"/>
  <c r="W6649" i="1"/>
  <c r="W6650" i="1"/>
  <c r="Z6650" i="1" s="1"/>
  <c r="W6651" i="1"/>
  <c r="W6652" i="1"/>
  <c r="W6653" i="1"/>
  <c r="W6654" i="1"/>
  <c r="W6655" i="1"/>
  <c r="W6656" i="1"/>
  <c r="W6657" i="1"/>
  <c r="W6658" i="1"/>
  <c r="W6659" i="1"/>
  <c r="W6660" i="1"/>
  <c r="W6661" i="1"/>
  <c r="Z6661" i="1" s="1"/>
  <c r="W6662" i="1"/>
  <c r="W6663" i="1"/>
  <c r="W6664" i="1"/>
  <c r="W6665" i="1"/>
  <c r="W6666" i="1"/>
  <c r="Z6666" i="1" s="1"/>
  <c r="W6667" i="1"/>
  <c r="W6668" i="1"/>
  <c r="W6669" i="1"/>
  <c r="Z6669" i="1" s="1"/>
  <c r="W6670" i="1"/>
  <c r="W6671" i="1"/>
  <c r="W6672" i="1"/>
  <c r="W6673" i="1"/>
  <c r="W6674" i="1"/>
  <c r="W6675" i="1"/>
  <c r="W6676" i="1"/>
  <c r="W6677" i="1"/>
  <c r="Z6677" i="1" s="1"/>
  <c r="W6678" i="1"/>
  <c r="W6679" i="1"/>
  <c r="W6680" i="1"/>
  <c r="W6681" i="1"/>
  <c r="W6682" i="1"/>
  <c r="Z6682" i="1" s="1"/>
  <c r="W6683" i="1"/>
  <c r="W6684" i="1"/>
  <c r="W6685" i="1"/>
  <c r="Z6685" i="1" s="1"/>
  <c r="W6686" i="1"/>
  <c r="W6687" i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W6696" i="1"/>
  <c r="W6697" i="1"/>
  <c r="W6698" i="1"/>
  <c r="W6699" i="1"/>
  <c r="W6700" i="1"/>
  <c r="W6701" i="1"/>
  <c r="Z6701" i="1" s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Z6731" i="1" s="1"/>
  <c r="W6732" i="1"/>
  <c r="Z6732" i="1" s="1"/>
  <c r="W6733" i="1"/>
  <c r="W6734" i="1"/>
  <c r="W6735" i="1"/>
  <c r="W6736" i="1"/>
  <c r="W6737" i="1"/>
  <c r="W6738" i="1"/>
  <c r="W6739" i="1"/>
  <c r="Z6739" i="1" s="1"/>
  <c r="W6740" i="1"/>
  <c r="AA6740" i="1" s="1"/>
  <c r="W6741" i="1"/>
  <c r="W6742" i="1"/>
  <c r="W6743" i="1"/>
  <c r="W6744" i="1"/>
  <c r="Z6744" i="1" s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Z6770" i="1" s="1"/>
  <c r="W6771" i="1"/>
  <c r="W6772" i="1"/>
  <c r="W6773" i="1"/>
  <c r="W6774" i="1"/>
  <c r="Z6774" i="1" s="1"/>
  <c r="W6775" i="1"/>
  <c r="W6776" i="1"/>
  <c r="W6777" i="1"/>
  <c r="W6778" i="1"/>
  <c r="W6779" i="1"/>
  <c r="W6780" i="1"/>
  <c r="W6781" i="1"/>
  <c r="W6783" i="1"/>
  <c r="W6784" i="1"/>
  <c r="Z6784" i="1" s="1"/>
  <c r="W6785" i="1"/>
  <c r="W6786" i="1"/>
  <c r="W6787" i="1"/>
  <c r="W6788" i="1"/>
  <c r="AA6788" i="1" s="1"/>
  <c r="W6789" i="1"/>
  <c r="W6790" i="1"/>
  <c r="W6791" i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Z6805" i="1" s="1"/>
  <c r="W6806" i="1"/>
  <c r="W6807" i="1"/>
  <c r="W6808" i="1"/>
  <c r="W6809" i="1"/>
  <c r="W6810" i="1"/>
  <c r="W6811" i="1"/>
  <c r="W6812" i="1"/>
  <c r="Z6812" i="1" s="1"/>
  <c r="W6813" i="1"/>
  <c r="W6814" i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W6823" i="1"/>
  <c r="W6824" i="1"/>
  <c r="W6825" i="1"/>
  <c r="W6826" i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W6839" i="1"/>
  <c r="W6840" i="1"/>
  <c r="W6841" i="1"/>
  <c r="W6842" i="1"/>
  <c r="W6843" i="1"/>
  <c r="W6844" i="1"/>
  <c r="Z6844" i="1" s="1"/>
  <c r="W6845" i="1"/>
  <c r="W6846" i="1"/>
  <c r="W6847" i="1"/>
  <c r="W6848" i="1"/>
  <c r="Z6848" i="1" s="1"/>
  <c r="W6849" i="1"/>
  <c r="AA6849" i="1" s="1"/>
  <c r="W6850" i="1"/>
  <c r="W6851" i="1"/>
  <c r="W6852" i="1"/>
  <c r="Z6852" i="1" s="1"/>
  <c r="W6853" i="1"/>
  <c r="W6854" i="1"/>
  <c r="W6855" i="1"/>
  <c r="W6856" i="1"/>
  <c r="W6857" i="1"/>
  <c r="W6858" i="1"/>
  <c r="W6859" i="1"/>
  <c r="W6860" i="1"/>
  <c r="Z6860" i="1" s="1"/>
  <c r="W6861" i="1"/>
  <c r="W6862" i="1"/>
  <c r="W6863" i="1"/>
  <c r="W6864" i="1"/>
  <c r="W6865" i="1"/>
  <c r="W6866" i="1"/>
  <c r="W6867" i="1"/>
  <c r="W6868" i="1"/>
  <c r="Z6868" i="1" s="1"/>
  <c r="W6869" i="1"/>
  <c r="W6870" i="1"/>
  <c r="W6871" i="1"/>
  <c r="W6872" i="1"/>
  <c r="W6873" i="1"/>
  <c r="W6874" i="1"/>
  <c r="W6875" i="1"/>
  <c r="W6876" i="1"/>
  <c r="Z6876" i="1" s="1"/>
  <c r="W6877" i="1"/>
  <c r="W6878" i="1"/>
  <c r="W6879" i="1"/>
  <c r="W6880" i="1"/>
  <c r="Z6880" i="1" s="1"/>
  <c r="W6881" i="1"/>
  <c r="Z6881" i="1" s="1"/>
  <c r="W6882" i="1"/>
  <c r="W6883" i="1"/>
  <c r="W6884" i="1"/>
  <c r="Z6884" i="1" s="1"/>
  <c r="W6885" i="1"/>
  <c r="W6886" i="1"/>
  <c r="W6887" i="1"/>
  <c r="W6888" i="1"/>
  <c r="W6889" i="1"/>
  <c r="W6890" i="1"/>
  <c r="W6891" i="1"/>
  <c r="W6892" i="1"/>
  <c r="Z6892" i="1" s="1"/>
  <c r="W6893" i="1"/>
  <c r="W6894" i="1"/>
  <c r="W6895" i="1"/>
  <c r="W6896" i="1"/>
  <c r="W6897" i="1"/>
  <c r="Z6897" i="1" s="1"/>
  <c r="W6898" i="1"/>
  <c r="W6899" i="1"/>
  <c r="W6900" i="1"/>
  <c r="W6901" i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Z6912" i="1" s="1"/>
  <c r="W6913" i="1"/>
  <c r="W6914" i="1"/>
  <c r="W6915" i="1"/>
  <c r="W6916" i="1"/>
  <c r="AA6916" i="1" s="1"/>
  <c r="W6917" i="1"/>
  <c r="Z6917" i="1" s="1"/>
  <c r="W6918" i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AA6931" i="1" s="1"/>
  <c r="W6932" i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AA6947" i="1" s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Z6985" i="1" s="1"/>
  <c r="W6986" i="1"/>
  <c r="W6987" i="1"/>
  <c r="W6988" i="1"/>
  <c r="Z6988" i="1" s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W7002" i="1"/>
  <c r="W7003" i="1"/>
  <c r="W7004" i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AA7017" i="1" s="1"/>
  <c r="W7018" i="1"/>
  <c r="W7019" i="1"/>
  <c r="W7020" i="1"/>
  <c r="Z7020" i="1" s="1"/>
  <c r="W7021" i="1"/>
  <c r="W7022" i="1"/>
  <c r="W7023" i="1"/>
  <c r="W7024" i="1"/>
  <c r="W7025" i="1"/>
  <c r="W7026" i="1"/>
  <c r="W7027" i="1"/>
  <c r="W7028" i="1"/>
  <c r="Z7028" i="1" s="1"/>
  <c r="W7029" i="1"/>
  <c r="W7030" i="1"/>
  <c r="W7031" i="1"/>
  <c r="W7032" i="1"/>
  <c r="Z7032" i="1" s="1"/>
  <c r="W7033" i="1"/>
  <c r="W7034" i="1"/>
  <c r="W7035" i="1"/>
  <c r="W7036" i="1"/>
  <c r="Z7036" i="1" s="1"/>
  <c r="W7037" i="1"/>
  <c r="W7038" i="1"/>
  <c r="W7039" i="1"/>
  <c r="W7040" i="1"/>
  <c r="AA7040" i="1" s="1"/>
  <c r="W7041" i="1"/>
  <c r="W7042" i="1"/>
  <c r="W7043" i="1"/>
  <c r="W7044" i="1"/>
  <c r="Z7044" i="1" s="1"/>
  <c r="W7045" i="1"/>
  <c r="W7046" i="1"/>
  <c r="W7047" i="1"/>
  <c r="W7048" i="1"/>
  <c r="AA7048" i="1" s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W7059" i="1"/>
  <c r="W7060" i="1"/>
  <c r="Z7060" i="1" s="1"/>
  <c r="W7061" i="1"/>
  <c r="W7062" i="1"/>
  <c r="W7063" i="1"/>
  <c r="W7064" i="1"/>
  <c r="Z7064" i="1" s="1"/>
  <c r="W7065" i="1"/>
  <c r="Z7065" i="1" s="1"/>
  <c r="W7066" i="1"/>
  <c r="W7067" i="1"/>
  <c r="W7068" i="1"/>
  <c r="Z7068" i="1" s="1"/>
  <c r="W7069" i="1"/>
  <c r="AA7069" i="1" s="1"/>
  <c r="W7070" i="1"/>
  <c r="W7071" i="1"/>
  <c r="W7072" i="1"/>
  <c r="Z7072" i="1" s="1"/>
  <c r="W7073" i="1"/>
  <c r="W7074" i="1"/>
  <c r="W7075" i="1"/>
  <c r="W7076" i="1"/>
  <c r="W7077" i="1"/>
  <c r="Z7077" i="1" s="1"/>
  <c r="W7078" i="1"/>
  <c r="W7079" i="1"/>
  <c r="W7080" i="1"/>
  <c r="Z7080" i="1" s="1"/>
  <c r="W7081" i="1"/>
  <c r="AA7081" i="1" s="1"/>
  <c r="W7082" i="1"/>
  <c r="W7083" i="1"/>
  <c r="W7084" i="1"/>
  <c r="W7085" i="1"/>
  <c r="W7086" i="1"/>
  <c r="W7087" i="1"/>
  <c r="W7088" i="1"/>
  <c r="Z7088" i="1" s="1"/>
  <c r="W7089" i="1"/>
  <c r="W7090" i="1"/>
  <c r="W7091" i="1"/>
  <c r="W7092" i="1"/>
  <c r="W7093" i="1"/>
  <c r="W7094" i="1"/>
  <c r="W7095" i="1"/>
  <c r="W7096" i="1"/>
  <c r="Z7096" i="1" s="1"/>
  <c r="W7097" i="1"/>
  <c r="W7098" i="1"/>
  <c r="W7099" i="1"/>
  <c r="W7100" i="1"/>
  <c r="W7101" i="1"/>
  <c r="W7102" i="1"/>
  <c r="W7103" i="1"/>
  <c r="W7104" i="1"/>
  <c r="Z7104" i="1" s="1"/>
  <c r="W7105" i="1"/>
  <c r="W7106" i="1"/>
  <c r="W7107" i="1"/>
  <c r="W7108" i="1"/>
  <c r="W7109" i="1"/>
  <c r="W7110" i="1"/>
  <c r="W7111" i="1"/>
  <c r="W7112" i="1"/>
  <c r="Z7112" i="1" s="1"/>
  <c r="W7113" i="1"/>
  <c r="W7114" i="1"/>
  <c r="W7115" i="1"/>
  <c r="W7116" i="1"/>
  <c r="W7117" i="1"/>
  <c r="W7118" i="1"/>
  <c r="W7119" i="1"/>
  <c r="W7120" i="1"/>
  <c r="Z7120" i="1" s="1"/>
  <c r="W7121" i="1"/>
  <c r="W7122" i="1"/>
  <c r="W7123" i="1"/>
  <c r="W7124" i="1"/>
  <c r="W7125" i="1"/>
  <c r="Z7125" i="1" s="1"/>
  <c r="W7126" i="1"/>
  <c r="W7127" i="1"/>
  <c r="W7128" i="1"/>
  <c r="Z7128" i="1" s="1"/>
  <c r="W7129" i="1"/>
  <c r="W7130" i="1"/>
  <c r="W7131" i="1"/>
  <c r="W7132" i="1"/>
  <c r="W7133" i="1"/>
  <c r="Z7133" i="1" s="1"/>
  <c r="W7134" i="1"/>
  <c r="W7135" i="1"/>
  <c r="W7136" i="1"/>
  <c r="Z7136" i="1" s="1"/>
  <c r="W7137" i="1"/>
  <c r="W7138" i="1"/>
  <c r="W7139" i="1"/>
  <c r="W7140" i="1"/>
  <c r="W7141" i="1"/>
  <c r="W7142" i="1"/>
  <c r="W7143" i="1"/>
  <c r="W7144" i="1"/>
  <c r="Z7144" i="1" s="1"/>
  <c r="W7145" i="1"/>
  <c r="Z7145" i="1" s="1"/>
  <c r="W7146" i="1"/>
  <c r="W7147" i="1"/>
  <c r="W7148" i="1"/>
  <c r="W7149" i="1"/>
  <c r="AA7149" i="1" s="1"/>
  <c r="W7150" i="1"/>
  <c r="Y7150" i="1" s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Y7192" i="1" s="1"/>
  <c r="W7193" i="1"/>
  <c r="W7194" i="1"/>
  <c r="Y7194" i="1" s="1"/>
  <c r="W7195" i="1"/>
  <c r="W7196" i="1"/>
  <c r="Y7196" i="1" s="1"/>
  <c r="W7201" i="1"/>
  <c r="W7202" i="1"/>
  <c r="Y7202" i="1" s="1"/>
  <c r="W7204" i="1"/>
  <c r="W7205" i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Y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Y7226" i="1" s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Y7246" i="1" s="1"/>
  <c r="W7247" i="1"/>
  <c r="W7248" i="1"/>
  <c r="Y7248" i="1" s="1"/>
  <c r="W7249" i="1"/>
  <c r="W7250" i="1"/>
  <c r="Y7250" i="1" s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5" i="1"/>
  <c r="Z2806" i="1"/>
  <c r="Z2810" i="1"/>
  <c r="Z2811" i="1"/>
  <c r="Z2812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0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0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4" i="1"/>
  <c r="Z3566" i="1"/>
  <c r="Z3567" i="1"/>
  <c r="Z3569" i="1"/>
  <c r="Z3570" i="1"/>
  <c r="Z3571" i="1"/>
  <c r="Z3574" i="1"/>
  <c r="Z3575" i="1"/>
  <c r="Z3576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49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1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5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1" i="1"/>
  <c r="Z3863" i="1"/>
  <c r="Z3864" i="1"/>
  <c r="Z3867" i="1"/>
  <c r="Z3872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6" i="1"/>
  <c r="Z3907" i="1"/>
  <c r="Z3908" i="1"/>
  <c r="Z3910" i="1"/>
  <c r="Z3911" i="1"/>
  <c r="Z3912" i="1"/>
  <c r="Z3914" i="1"/>
  <c r="Z3915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2" i="1"/>
  <c r="Z3954" i="1"/>
  <c r="Z3955" i="1"/>
  <c r="Z3956" i="1"/>
  <c r="Z3958" i="1"/>
  <c r="Z3959" i="1"/>
  <c r="Z3960" i="1"/>
  <c r="Z3962" i="1"/>
  <c r="Z3963" i="1"/>
  <c r="Z3965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7" i="1"/>
  <c r="Z3988" i="1"/>
  <c r="Z3989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4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6" i="1"/>
  <c r="Z4108" i="1"/>
  <c r="Z4110" i="1"/>
  <c r="Z4112" i="1"/>
  <c r="Z4114" i="1"/>
  <c r="Z4116" i="1"/>
  <c r="Z4117" i="1"/>
  <c r="Z4118" i="1"/>
  <c r="Z4120" i="1"/>
  <c r="Z4122" i="1"/>
  <c r="Z4124" i="1"/>
  <c r="Z4126" i="1"/>
  <c r="Z4128" i="1"/>
  <c r="Z4130" i="1"/>
  <c r="Z4132" i="1"/>
  <c r="Z4133" i="1"/>
  <c r="Z4134" i="1"/>
  <c r="Z4136" i="1"/>
  <c r="Z4138" i="1"/>
  <c r="Z4140" i="1"/>
  <c r="Z4142" i="1"/>
  <c r="Z4144" i="1"/>
  <c r="Z4146" i="1"/>
  <c r="Z4148" i="1"/>
  <c r="Z4149" i="1"/>
  <c r="Z4150" i="1"/>
  <c r="Z4152" i="1"/>
  <c r="Z4154" i="1"/>
  <c r="Z4156" i="1"/>
  <c r="Z4158" i="1"/>
  <c r="Z4160" i="1"/>
  <c r="Z4162" i="1"/>
  <c r="Z4164" i="1"/>
  <c r="Z4165" i="1"/>
  <c r="Z4166" i="1"/>
  <c r="Z4168" i="1"/>
  <c r="Z4170" i="1"/>
  <c r="Z4172" i="1"/>
  <c r="Z4174" i="1"/>
  <c r="Z4176" i="1"/>
  <c r="Z4178" i="1"/>
  <c r="Z4180" i="1"/>
  <c r="Z4181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8" i="1"/>
  <c r="Z4209" i="1"/>
  <c r="Z4210" i="1"/>
  <c r="Z4212" i="1"/>
  <c r="Z4214" i="1"/>
  <c r="Z4220" i="1"/>
  <c r="Z4226" i="1"/>
  <c r="Z4228" i="1"/>
  <c r="Z4229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3" i="1"/>
  <c r="Z4254" i="1"/>
  <c r="Z4256" i="1"/>
  <c r="Z4264" i="1"/>
  <c r="Z4265" i="1"/>
  <c r="Z4268" i="1"/>
  <c r="Z4272" i="1"/>
  <c r="Z4273" i="1"/>
  <c r="Z4276" i="1"/>
  <c r="Z4280" i="1"/>
  <c r="Z4281" i="1"/>
  <c r="Z4284" i="1"/>
  <c r="Z4288" i="1"/>
  <c r="Z4289" i="1"/>
  <c r="Z4292" i="1"/>
  <c r="Z4296" i="1"/>
  <c r="Z4297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3" i="1"/>
  <c r="Z4334" i="1"/>
  <c r="Z4336" i="1"/>
  <c r="Z4338" i="1"/>
  <c r="Z4340" i="1"/>
  <c r="Z4342" i="1"/>
  <c r="Z4344" i="1"/>
  <c r="Z4345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5" i="1"/>
  <c r="Z4386" i="1"/>
  <c r="Z4388" i="1"/>
  <c r="Z4390" i="1"/>
  <c r="Z4392" i="1"/>
  <c r="Z4394" i="1"/>
  <c r="Z4396" i="1"/>
  <c r="Z4397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1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89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1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7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0" i="1"/>
  <c r="Z4653" i="1"/>
  <c r="Z4657" i="1"/>
  <c r="Z4660" i="1"/>
  <c r="Z4661" i="1"/>
  <c r="Z4662" i="1"/>
  <c r="Z4664" i="1"/>
  <c r="Z4666" i="1"/>
  <c r="Z4668" i="1"/>
  <c r="Z4670" i="1"/>
  <c r="Z4672" i="1"/>
  <c r="Z4674" i="1"/>
  <c r="Z4676" i="1"/>
  <c r="Z4678" i="1"/>
  <c r="Z4680" i="1"/>
  <c r="Z4682" i="1"/>
  <c r="Z4684" i="1"/>
  <c r="Z4686" i="1"/>
  <c r="Z4688" i="1"/>
  <c r="Z4690" i="1"/>
  <c r="Z4692" i="1"/>
  <c r="Z4693" i="1"/>
  <c r="Z4694" i="1"/>
  <c r="Z4696" i="1"/>
  <c r="Z4698" i="1"/>
  <c r="Z4700" i="1"/>
  <c r="Z4702" i="1"/>
  <c r="Z4704" i="1"/>
  <c r="Z4705" i="1"/>
  <c r="Z4706" i="1"/>
  <c r="Z4708" i="1"/>
  <c r="Z4710" i="1"/>
  <c r="Z4712" i="1"/>
  <c r="Z4714" i="1"/>
  <c r="Z4716" i="1"/>
  <c r="Z4718" i="1"/>
  <c r="Z4720" i="1"/>
  <c r="Z4722" i="1"/>
  <c r="Z4724" i="1"/>
  <c r="Z4726" i="1"/>
  <c r="Z4728" i="1"/>
  <c r="Z4730" i="1"/>
  <c r="Z4732" i="1"/>
  <c r="Z4734" i="1"/>
  <c r="Z4736" i="1"/>
  <c r="Z4738" i="1"/>
  <c r="Z4741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8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5" i="1"/>
  <c r="Z4858" i="1"/>
  <c r="Z4862" i="1"/>
  <c r="Z4866" i="1"/>
  <c r="Z4870" i="1"/>
  <c r="Z4874" i="1"/>
  <c r="Z4878" i="1"/>
  <c r="Z4882" i="1"/>
  <c r="Z4886" i="1"/>
  <c r="Z4890" i="1"/>
  <c r="Z4894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7" i="1"/>
  <c r="Z5039" i="1"/>
  <c r="Z5041" i="1"/>
  <c r="Z5043" i="1"/>
  <c r="Z5045" i="1"/>
  <c r="Z5047" i="1"/>
  <c r="Z5049" i="1"/>
  <c r="Z5053" i="1"/>
  <c r="Z5054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39" i="1"/>
  <c r="Z5140" i="1"/>
  <c r="Z5142" i="1"/>
  <c r="Z5144" i="1"/>
  <c r="Z5146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6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5" i="1"/>
  <c r="Z5209" i="1"/>
  <c r="Z5211" i="1"/>
  <c r="Z5213" i="1"/>
  <c r="Z5215" i="1"/>
  <c r="Z5217" i="1"/>
  <c r="Z5219" i="1"/>
  <c r="Z5221" i="1"/>
  <c r="Z5222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85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57" i="1"/>
  <c r="Z5361" i="1"/>
  <c r="Z5365" i="1"/>
  <c r="Z5369" i="1"/>
  <c r="Z5377" i="1"/>
  <c r="Z5391" i="1"/>
  <c r="Z5393" i="1"/>
  <c r="Z5395" i="1"/>
  <c r="Z5397" i="1"/>
  <c r="Z5399" i="1"/>
  <c r="Z5401" i="1"/>
  <c r="Z5403" i="1"/>
  <c r="Z5405" i="1"/>
  <c r="Z5407" i="1"/>
  <c r="Z5409" i="1"/>
  <c r="Z5413" i="1"/>
  <c r="Z5414" i="1"/>
  <c r="Z5415" i="1"/>
  <c r="Z5419" i="1"/>
  <c r="Z5421" i="1"/>
  <c r="Z5422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7" i="1"/>
  <c r="Z5519" i="1"/>
  <c r="Z5521" i="1"/>
  <c r="Z5523" i="1"/>
  <c r="Z5525" i="1"/>
  <c r="Z5527" i="1"/>
  <c r="Z5529" i="1"/>
  <c r="Z5531" i="1"/>
  <c r="Z5533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5" i="1"/>
  <c r="Z5617" i="1"/>
  <c r="Z5619" i="1"/>
  <c r="Z5621" i="1"/>
  <c r="Z5623" i="1"/>
  <c r="Z5625" i="1"/>
  <c r="Z5627" i="1"/>
  <c r="Z5629" i="1"/>
  <c r="Z5631" i="1"/>
  <c r="Z5633" i="1"/>
  <c r="Z5635" i="1"/>
  <c r="Z5637" i="1"/>
  <c r="Z5639" i="1"/>
  <c r="Z5641" i="1"/>
  <c r="Z5643" i="1"/>
  <c r="Z5645" i="1"/>
  <c r="Z5647" i="1"/>
  <c r="Z5649" i="1"/>
  <c r="Z5651" i="1"/>
  <c r="Z5653" i="1"/>
  <c r="Z5655" i="1"/>
  <c r="Z5657" i="1"/>
  <c r="Z5659" i="1"/>
  <c r="Z5661" i="1"/>
  <c r="Z5663" i="1"/>
  <c r="Z5665" i="1"/>
  <c r="Z5667" i="1"/>
  <c r="Z5669" i="1"/>
  <c r="Z5671" i="1"/>
  <c r="Z5673" i="1"/>
  <c r="Z5675" i="1"/>
  <c r="Z5677" i="1"/>
  <c r="Z5679" i="1"/>
  <c r="Z5681" i="1"/>
  <c r="Z5683" i="1"/>
  <c r="Z5685" i="1"/>
  <c r="Z5687" i="1"/>
  <c r="Z5689" i="1"/>
  <c r="Z5691" i="1"/>
  <c r="Z5693" i="1"/>
  <c r="Z5695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1" i="1"/>
  <c r="Z5753" i="1"/>
  <c r="Z5755" i="1"/>
  <c r="Z5757" i="1"/>
  <c r="Z5759" i="1"/>
  <c r="Z5761" i="1"/>
  <c r="Z5763" i="1"/>
  <c r="Z5765" i="1"/>
  <c r="Z5767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5" i="1"/>
  <c r="Z5857" i="1"/>
  <c r="Z5859" i="1"/>
  <c r="Z5861" i="1"/>
  <c r="Z5863" i="1"/>
  <c r="Z5865" i="1"/>
  <c r="Z5867" i="1"/>
  <c r="Z5869" i="1"/>
  <c r="Z5871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5" i="1"/>
  <c r="Z5907" i="1"/>
  <c r="Z5909" i="1"/>
  <c r="Z5911" i="1"/>
  <c r="Z5915" i="1"/>
  <c r="Z5917" i="1"/>
  <c r="Z5919" i="1"/>
  <c r="Z5921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9" i="1"/>
  <c r="Z5950" i="1"/>
  <c r="Z5952" i="1"/>
  <c r="Z5954" i="1"/>
  <c r="Z5956" i="1"/>
  <c r="Z5958" i="1"/>
  <c r="Z5960" i="1"/>
  <c r="Z5962" i="1"/>
  <c r="Z5963" i="1"/>
  <c r="Z5965" i="1"/>
  <c r="Z5967" i="1"/>
  <c r="Z5971" i="1"/>
  <c r="Z5975" i="1"/>
  <c r="Z5977" i="1"/>
  <c r="Z5979" i="1"/>
  <c r="Z5983" i="1"/>
  <c r="Z5985" i="1"/>
  <c r="Z5987" i="1"/>
  <c r="Z5991" i="1"/>
  <c r="Z5993" i="1"/>
  <c r="Z5995" i="1"/>
  <c r="Z5999" i="1"/>
  <c r="Z6001" i="1"/>
  <c r="Z6003" i="1"/>
  <c r="Z6007" i="1"/>
  <c r="Z6009" i="1"/>
  <c r="Z6011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6" i="1"/>
  <c r="Z6058" i="1"/>
  <c r="Z6060" i="1"/>
  <c r="Z6064" i="1"/>
  <c r="Z6066" i="1"/>
  <c r="Z6068" i="1"/>
  <c r="Z6072" i="1"/>
  <c r="Z6074" i="1"/>
  <c r="Z6076" i="1"/>
  <c r="Z6080" i="1"/>
  <c r="Z6082" i="1"/>
  <c r="Z6084" i="1"/>
  <c r="Z6090" i="1"/>
  <c r="Z6100" i="1"/>
  <c r="Z6104" i="1"/>
  <c r="Z6108" i="1"/>
  <c r="Z6110" i="1"/>
  <c r="Z6112" i="1"/>
  <c r="Z6116" i="1"/>
  <c r="Z6118" i="1"/>
  <c r="Z6120" i="1"/>
  <c r="Z6124" i="1"/>
  <c r="Z6126" i="1"/>
  <c r="Z6128" i="1"/>
  <c r="Z6130" i="1"/>
  <c r="Z6132" i="1"/>
  <c r="Z6134" i="1"/>
  <c r="Z6136" i="1"/>
  <c r="Z6138" i="1"/>
  <c r="Z6140" i="1"/>
  <c r="Z6142" i="1"/>
  <c r="Z6144" i="1"/>
  <c r="Z6146" i="1"/>
  <c r="Z6148" i="1"/>
  <c r="Z6150" i="1"/>
  <c r="Z6151" i="1"/>
  <c r="Z6152" i="1"/>
  <c r="Z6153" i="1"/>
  <c r="Z6155" i="1"/>
  <c r="Z6157" i="1"/>
  <c r="Z6159" i="1"/>
  <c r="Z6171" i="1"/>
  <c r="Z6173" i="1"/>
  <c r="Z6177" i="1"/>
  <c r="Z6179" i="1"/>
  <c r="Z6183" i="1"/>
  <c r="Z6185" i="1"/>
  <c r="Z6187" i="1"/>
  <c r="Z6191" i="1"/>
  <c r="Z6193" i="1"/>
  <c r="Z6195" i="1"/>
  <c r="Z6197" i="1"/>
  <c r="Z6199" i="1"/>
  <c r="Z6201" i="1"/>
  <c r="Z6207" i="1"/>
  <c r="Z6209" i="1"/>
  <c r="Z6211" i="1"/>
  <c r="Z6213" i="1"/>
  <c r="Z6215" i="1"/>
  <c r="Z6217" i="1"/>
  <c r="Z6219" i="1"/>
  <c r="Z6221" i="1"/>
  <c r="Z6223" i="1"/>
  <c r="Z6225" i="1"/>
  <c r="Z6227" i="1"/>
  <c r="Z6229" i="1"/>
  <c r="Z6231" i="1"/>
  <c r="Z6233" i="1"/>
  <c r="Z6235" i="1"/>
  <c r="Z6237" i="1"/>
  <c r="Z6241" i="1"/>
  <c r="Z6243" i="1"/>
  <c r="Z6247" i="1"/>
  <c r="Z6249" i="1"/>
  <c r="Z6251" i="1"/>
  <c r="Z6255" i="1"/>
  <c r="Z6257" i="1"/>
  <c r="Z6259" i="1"/>
  <c r="Z6263" i="1"/>
  <c r="Z6265" i="1"/>
  <c r="Z6267" i="1"/>
  <c r="Z6271" i="1"/>
  <c r="Z6273" i="1"/>
  <c r="Z6275" i="1"/>
  <c r="Z6281" i="1"/>
  <c r="Z6283" i="1"/>
  <c r="Z6285" i="1"/>
  <c r="Z6291" i="1"/>
  <c r="Z6293" i="1"/>
  <c r="Z6295" i="1"/>
  <c r="Z6299" i="1"/>
  <c r="Z6301" i="1"/>
  <c r="Z6303" i="1"/>
  <c r="Z6307" i="1"/>
  <c r="Z6309" i="1"/>
  <c r="Z6311" i="1"/>
  <c r="Z6317" i="1"/>
  <c r="Z6319" i="1"/>
  <c r="Z6321" i="1"/>
  <c r="Z6323" i="1"/>
  <c r="Z6325" i="1"/>
  <c r="Z6327" i="1"/>
  <c r="Z6329" i="1"/>
  <c r="Z6331" i="1"/>
  <c r="Z6333" i="1"/>
  <c r="Z6335" i="1"/>
  <c r="Z6337" i="1"/>
  <c r="Z6339" i="1"/>
  <c r="Z6341" i="1"/>
  <c r="Z6343" i="1"/>
  <c r="Z6345" i="1"/>
  <c r="Z6347" i="1"/>
  <c r="Z6349" i="1"/>
  <c r="Z6351" i="1"/>
  <c r="Z6353" i="1"/>
  <c r="Z6355" i="1"/>
  <c r="Z6357" i="1"/>
  <c r="Z6359" i="1"/>
  <c r="Z6361" i="1"/>
  <c r="Z6363" i="1"/>
  <c r="Z6365" i="1"/>
  <c r="Z6367" i="1"/>
  <c r="Z6369" i="1"/>
  <c r="Z6371" i="1"/>
  <c r="Z6373" i="1"/>
  <c r="Z6375" i="1"/>
  <c r="Z6377" i="1"/>
  <c r="Z6379" i="1"/>
  <c r="Z6381" i="1"/>
  <c r="Z6383" i="1"/>
  <c r="Z6385" i="1"/>
  <c r="Z6387" i="1"/>
  <c r="Z6389" i="1"/>
  <c r="Z6391" i="1"/>
  <c r="Z6393" i="1"/>
  <c r="Z6395" i="1"/>
  <c r="Z6397" i="1"/>
  <c r="Z6399" i="1"/>
  <c r="Z6401" i="1"/>
  <c r="Z6403" i="1"/>
  <c r="Z6405" i="1"/>
  <c r="Z6407" i="1"/>
  <c r="Z6409" i="1"/>
  <c r="Z6411" i="1"/>
  <c r="Z6413" i="1"/>
  <c r="Z6415" i="1"/>
  <c r="Z6417" i="1"/>
  <c r="Z6419" i="1"/>
  <c r="Z6421" i="1"/>
  <c r="Z6422" i="1"/>
  <c r="Z6423" i="1"/>
  <c r="Z6427" i="1"/>
  <c r="Z6429" i="1"/>
  <c r="Z6431" i="1"/>
  <c r="Z6435" i="1"/>
  <c r="Z6437" i="1"/>
  <c r="Z6439" i="1"/>
  <c r="Z6443" i="1"/>
  <c r="Z6445" i="1"/>
  <c r="Z6447" i="1"/>
  <c r="Z6451" i="1"/>
  <c r="Z6453" i="1"/>
  <c r="Z6455" i="1"/>
  <c r="Z6459" i="1"/>
  <c r="Z6461" i="1"/>
  <c r="Z6463" i="1"/>
  <c r="Z6467" i="1"/>
  <c r="Z6469" i="1"/>
  <c r="Z6471" i="1"/>
  <c r="Z6475" i="1"/>
  <c r="Z6477" i="1"/>
  <c r="Z6479" i="1"/>
  <c r="Z6483" i="1"/>
  <c r="Z6485" i="1"/>
  <c r="Z6487" i="1"/>
  <c r="Z6491" i="1"/>
  <c r="Z6493" i="1"/>
  <c r="Z6495" i="1"/>
  <c r="Z6503" i="1"/>
  <c r="Z6505" i="1"/>
  <c r="Z6507" i="1"/>
  <c r="Z6511" i="1"/>
  <c r="Z6513" i="1"/>
  <c r="Z6515" i="1"/>
  <c r="Z6519" i="1"/>
  <c r="Z6525" i="1"/>
  <c r="Z6531" i="1"/>
  <c r="Z6535" i="1"/>
  <c r="Z6537" i="1"/>
  <c r="Z6539" i="1"/>
  <c r="Z6543" i="1"/>
  <c r="Z6545" i="1"/>
  <c r="Z6547" i="1"/>
  <c r="Z6551" i="1"/>
  <c r="Z6553" i="1"/>
  <c r="Z6555" i="1"/>
  <c r="Z6559" i="1"/>
  <c r="Z6561" i="1"/>
  <c r="Z6563" i="1"/>
  <c r="Z6567" i="1"/>
  <c r="Z6573" i="1"/>
  <c r="Z6575" i="1"/>
  <c r="Z6579" i="1"/>
  <c r="Z6581" i="1"/>
  <c r="Z6583" i="1"/>
  <c r="Z6587" i="1"/>
  <c r="Z6591" i="1"/>
  <c r="Z6595" i="1"/>
  <c r="Z6597" i="1"/>
  <c r="Z6599" i="1"/>
  <c r="Z6603" i="1"/>
  <c r="Z6605" i="1"/>
  <c r="Z6607" i="1"/>
  <c r="Z6611" i="1"/>
  <c r="Z6613" i="1"/>
  <c r="Z6615" i="1"/>
  <c r="Z6623" i="1"/>
  <c r="Z6627" i="1"/>
  <c r="Z6629" i="1"/>
  <c r="Z6631" i="1"/>
  <c r="Z6637" i="1"/>
  <c r="Z6639" i="1"/>
  <c r="Z6645" i="1"/>
  <c r="Z6647" i="1"/>
  <c r="Z6649" i="1"/>
  <c r="Z6651" i="1"/>
  <c r="Z6653" i="1"/>
  <c r="Z6655" i="1"/>
  <c r="Z6659" i="1"/>
  <c r="Z6663" i="1"/>
  <c r="Z6665" i="1"/>
  <c r="Z6667" i="1"/>
  <c r="Z6671" i="1"/>
  <c r="Z6673" i="1"/>
  <c r="Z6675" i="1"/>
  <c r="Z6679" i="1"/>
  <c r="Z6681" i="1"/>
  <c r="Z6683" i="1"/>
  <c r="Z6687" i="1"/>
  <c r="Z6691" i="1"/>
  <c r="Z6695" i="1"/>
  <c r="Z6697" i="1"/>
  <c r="Z6699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7" i="1"/>
  <c r="Z6729" i="1"/>
  <c r="Z6733" i="1"/>
  <c r="Z6735" i="1"/>
  <c r="Z6737" i="1"/>
  <c r="Z6740" i="1"/>
  <c r="Z6741" i="1"/>
  <c r="Z6743" i="1"/>
  <c r="Z6745" i="1"/>
  <c r="Z6747" i="1"/>
  <c r="Z6749" i="1"/>
  <c r="Z6751" i="1"/>
  <c r="Z6753" i="1"/>
  <c r="Z6755" i="1"/>
  <c r="Z6757" i="1"/>
  <c r="Z6759" i="1"/>
  <c r="Z6761" i="1"/>
  <c r="Z6762" i="1"/>
  <c r="Z6763" i="1"/>
  <c r="Z6765" i="1"/>
  <c r="Z6767" i="1"/>
  <c r="Z6769" i="1"/>
  <c r="Z6772" i="1"/>
  <c r="Z6776" i="1"/>
  <c r="Z6778" i="1"/>
  <c r="Z6780" i="1"/>
  <c r="Z6782" i="1"/>
  <c r="Z6785" i="1"/>
  <c r="Z6793" i="1"/>
  <c r="Z6795" i="1"/>
  <c r="Z6798" i="1"/>
  <c r="Z6800" i="1"/>
  <c r="Z6802" i="1"/>
  <c r="Z6806" i="1"/>
  <c r="Z6808" i="1"/>
  <c r="Z6810" i="1"/>
  <c r="Z6814" i="1"/>
  <c r="Z6818" i="1"/>
  <c r="Z6822" i="1"/>
  <c r="Z6824" i="1"/>
  <c r="Z6826" i="1"/>
  <c r="Z6830" i="1"/>
  <c r="Z6832" i="1"/>
  <c r="Z6834" i="1"/>
  <c r="Z6838" i="1"/>
  <c r="Z6840" i="1"/>
  <c r="Z6842" i="1"/>
  <c r="Z6846" i="1"/>
  <c r="Z6850" i="1"/>
  <c r="Z6854" i="1"/>
  <c r="Z6856" i="1"/>
  <c r="Z6858" i="1"/>
  <c r="Z6862" i="1"/>
  <c r="Z6864" i="1"/>
  <c r="Z6866" i="1"/>
  <c r="Z6870" i="1"/>
  <c r="Z6872" i="1"/>
  <c r="Z6874" i="1"/>
  <c r="Z6878" i="1"/>
  <c r="Z6882" i="1"/>
  <c r="Z6886" i="1"/>
  <c r="Z6888" i="1"/>
  <c r="Z6890" i="1"/>
  <c r="Z6896" i="1"/>
  <c r="Z6898" i="1"/>
  <c r="Z6900" i="1"/>
  <c r="Z6902" i="1"/>
  <c r="Z6904" i="1"/>
  <c r="Z6906" i="1"/>
  <c r="Z6910" i="1"/>
  <c r="Z6914" i="1"/>
  <c r="Z6916" i="1"/>
  <c r="Z6918" i="1"/>
  <c r="Z6922" i="1"/>
  <c r="Z6925" i="1"/>
  <c r="Z6926" i="1"/>
  <c r="Z6928" i="1"/>
  <c r="Z6929" i="1"/>
  <c r="Z6931" i="1"/>
  <c r="Z6933" i="1"/>
  <c r="Z6935" i="1"/>
  <c r="Z6937" i="1"/>
  <c r="Z6939" i="1"/>
  <c r="Z6941" i="1"/>
  <c r="Z6943" i="1"/>
  <c r="Z6945" i="1"/>
  <c r="Z6947" i="1"/>
  <c r="Z6949" i="1"/>
  <c r="Z6951" i="1"/>
  <c r="Z6953" i="1"/>
  <c r="Z6955" i="1"/>
  <c r="Z6957" i="1"/>
  <c r="Z6959" i="1"/>
  <c r="Z6961" i="1"/>
  <c r="Z6963" i="1"/>
  <c r="Z6965" i="1"/>
  <c r="Z6967" i="1"/>
  <c r="Z6969" i="1"/>
  <c r="Z6971" i="1"/>
  <c r="Z6973" i="1"/>
  <c r="Z6975" i="1"/>
  <c r="Z6977" i="1"/>
  <c r="Z6979" i="1"/>
  <c r="Z6981" i="1"/>
  <c r="Z6983" i="1"/>
  <c r="Z6984" i="1"/>
  <c r="Z6986" i="1"/>
  <c r="Z6990" i="1"/>
  <c r="Z6992" i="1"/>
  <c r="Z6994" i="1"/>
  <c r="Z6998" i="1"/>
  <c r="Z7000" i="1"/>
  <c r="Z7002" i="1"/>
  <c r="Z7006" i="1"/>
  <c r="Z7008" i="1"/>
  <c r="Z7010" i="1"/>
  <c r="Z7012" i="1"/>
  <c r="Z7014" i="1"/>
  <c r="Z7016" i="1"/>
  <c r="Z7017" i="1"/>
  <c r="Z7018" i="1"/>
  <c r="Z7022" i="1"/>
  <c r="Z7024" i="1"/>
  <c r="Z7026" i="1"/>
  <c r="Z7030" i="1"/>
  <c r="Z7034" i="1"/>
  <c r="Z7038" i="1"/>
  <c r="Z7040" i="1"/>
  <c r="Z7042" i="1"/>
  <c r="Z7046" i="1"/>
  <c r="Z7048" i="1"/>
  <c r="Z7050" i="1"/>
  <c r="Z7054" i="1"/>
  <c r="Z7056" i="1"/>
  <c r="Z7058" i="1"/>
  <c r="Z7062" i="1"/>
  <c r="Z7066" i="1"/>
  <c r="Z7069" i="1"/>
  <c r="Z7070" i="1"/>
  <c r="Z7074" i="1"/>
  <c r="Z7076" i="1"/>
  <c r="Z7078" i="1"/>
  <c r="Z7082" i="1"/>
  <c r="Z7084" i="1"/>
  <c r="Z7086" i="1"/>
  <c r="Z7090" i="1"/>
  <c r="Z7092" i="1"/>
  <c r="Z7094" i="1"/>
  <c r="Z7098" i="1"/>
  <c r="Z7100" i="1"/>
  <c r="Z7102" i="1"/>
  <c r="Z7106" i="1"/>
  <c r="Z7108" i="1"/>
  <c r="Z7110" i="1"/>
  <c r="Z7114" i="1"/>
  <c r="Z7116" i="1"/>
  <c r="Z7118" i="1"/>
  <c r="Z7122" i="1"/>
  <c r="Z7124" i="1"/>
  <c r="Z7126" i="1"/>
  <c r="Z7130" i="1"/>
  <c r="Z7132" i="1"/>
  <c r="Z7134" i="1"/>
  <c r="Z7138" i="1"/>
  <c r="Z7140" i="1"/>
  <c r="Z7142" i="1"/>
  <c r="Z7146" i="1"/>
  <c r="Z7148" i="1"/>
  <c r="Z7150" i="1"/>
  <c r="Z7154" i="1"/>
  <c r="Z7158" i="1"/>
  <c r="Z7160" i="1"/>
  <c r="Z7162" i="1"/>
  <c r="Z7166" i="1"/>
  <c r="Z7168" i="1"/>
  <c r="Z7170" i="1"/>
  <c r="Z7174" i="1"/>
  <c r="Z7176" i="1"/>
  <c r="Z7178" i="1"/>
  <c r="Z7182" i="1"/>
  <c r="Z7184" i="1"/>
  <c r="Z7186" i="1"/>
  <c r="Z7190" i="1"/>
  <c r="Z7192" i="1"/>
  <c r="Z7194" i="1"/>
  <c r="Z7197" i="1"/>
  <c r="Z7198" i="1"/>
  <c r="Z7199" i="1"/>
  <c r="Z7200" i="1"/>
  <c r="Z7202" i="1"/>
  <c r="Z7203" i="1"/>
  <c r="Z7207" i="1"/>
  <c r="Z7208" i="1"/>
  <c r="Z7210" i="1"/>
  <c r="Z7212" i="1"/>
  <c r="Z7214" i="1"/>
  <c r="Z7216" i="1"/>
  <c r="Z7218" i="1"/>
  <c r="Z7220" i="1"/>
  <c r="Z7222" i="1"/>
  <c r="Z7224" i="1"/>
  <c r="Z7226" i="1"/>
  <c r="Z7228" i="1"/>
  <c r="Z7230" i="1"/>
  <c r="Z7232" i="1"/>
  <c r="Z7234" i="1"/>
  <c r="Z7236" i="1"/>
  <c r="Z7238" i="1"/>
  <c r="Z7240" i="1"/>
  <c r="Z7242" i="1"/>
  <c r="Z7244" i="1"/>
  <c r="Z7246" i="1"/>
  <c r="Z7248" i="1"/>
  <c r="Z7250" i="1"/>
  <c r="Z7252" i="1"/>
  <c r="Z7254" i="1"/>
  <c r="Z7256" i="1"/>
  <c r="Z7259" i="1"/>
  <c r="Z7261" i="1"/>
  <c r="Z7263" i="1"/>
  <c r="Z7265" i="1"/>
  <c r="Z7267" i="1"/>
  <c r="Z7269" i="1"/>
  <c r="Z7271" i="1"/>
  <c r="Z7272" i="1"/>
  <c r="Z7274" i="1"/>
  <c r="Z7275" i="1"/>
  <c r="Z7278" i="1"/>
  <c r="Z7282" i="1"/>
  <c r="Z7284" i="1"/>
  <c r="Z7286" i="1"/>
  <c r="Z7290" i="1"/>
  <c r="Z7292" i="1"/>
  <c r="Z7293" i="1"/>
  <c r="Z7294" i="1"/>
  <c r="Z7298" i="1"/>
  <c r="Z7300" i="1"/>
  <c r="Z7301" i="1"/>
  <c r="Z7303" i="1"/>
  <c r="Z7305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V7318" i="1"/>
  <c r="AB7317" i="1"/>
  <c r="AA7317" i="1"/>
  <c r="V7317" i="1"/>
  <c r="AB7316" i="1"/>
  <c r="V7316" i="1"/>
  <c r="AB7315" i="1"/>
  <c r="Y7315" i="1" s="1"/>
  <c r="AA7315" i="1"/>
  <c r="V7315" i="1"/>
  <c r="AB7314" i="1"/>
  <c r="AB7313" i="1"/>
  <c r="Y7313" i="1" s="1"/>
  <c r="AA7313" i="1"/>
  <c r="AB7312" i="1"/>
  <c r="Y7312" i="1" s="1"/>
  <c r="AA7312" i="1"/>
  <c r="AA7310" i="1"/>
  <c r="AA7309" i="1"/>
  <c r="AA7307" i="1"/>
  <c r="AA7305" i="1"/>
  <c r="AA7303" i="1"/>
  <c r="AA7301" i="1"/>
  <c r="AA7300" i="1"/>
  <c r="AA7298" i="1"/>
  <c r="V7297" i="1"/>
  <c r="AA7296" i="1"/>
  <c r="V7296" i="1"/>
  <c r="V7295" i="1"/>
  <c r="AA7294" i="1"/>
  <c r="V7294" i="1"/>
  <c r="V7293" i="1"/>
  <c r="AA7292" i="1"/>
  <c r="V7292" i="1"/>
  <c r="V7291" i="1"/>
  <c r="AA7290" i="1"/>
  <c r="V7290" i="1"/>
  <c r="V7289" i="1"/>
  <c r="AA7288" i="1"/>
  <c r="V7288" i="1"/>
  <c r="V7287" i="1"/>
  <c r="AA7286" i="1"/>
  <c r="V7286" i="1"/>
  <c r="V7285" i="1"/>
  <c r="AA7284" i="1"/>
  <c r="V7284" i="1"/>
  <c r="V7283" i="1"/>
  <c r="AA7282" i="1"/>
  <c r="V7282" i="1"/>
  <c r="V7281" i="1"/>
  <c r="AA7280" i="1"/>
  <c r="V7280" i="1"/>
  <c r="V7279" i="1"/>
  <c r="AA7278" i="1"/>
  <c r="V7278" i="1"/>
  <c r="V7277" i="1"/>
  <c r="AA7276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AA7264" i="1"/>
  <c r="AA7263" i="1"/>
  <c r="V7263" i="1"/>
  <c r="AA7261" i="1"/>
  <c r="V7261" i="1"/>
  <c r="V7260" i="1"/>
  <c r="AA7259" i="1"/>
  <c r="V7259" i="1"/>
  <c r="AA7258" i="1"/>
  <c r="V7258" i="1"/>
  <c r="AA7256" i="1"/>
  <c r="V7253" i="1"/>
  <c r="AA7252" i="1"/>
  <c r="E7252" i="1"/>
  <c r="V7250" i="1"/>
  <c r="V7249" i="1"/>
  <c r="AA7248" i="1"/>
  <c r="V7248" i="1"/>
  <c r="V7247" i="1"/>
  <c r="AA7246" i="1"/>
  <c r="V7246" i="1"/>
  <c r="V7245" i="1"/>
  <c r="AA7244" i="1"/>
  <c r="V7244" i="1"/>
  <c r="V7243" i="1"/>
  <c r="V7242" i="1"/>
  <c r="V7241" i="1"/>
  <c r="AA7240" i="1"/>
  <c r="V7240" i="1"/>
  <c r="V7239" i="1"/>
  <c r="AA7238" i="1"/>
  <c r="V7238" i="1"/>
  <c r="V7237" i="1"/>
  <c r="AA7236" i="1"/>
  <c r="V7236" i="1"/>
  <c r="V7235" i="1"/>
  <c r="V7234" i="1"/>
  <c r="V7233" i="1"/>
  <c r="AA7232" i="1"/>
  <c r="V7232" i="1"/>
  <c r="V7231" i="1"/>
  <c r="AA7230" i="1"/>
  <c r="V7230" i="1"/>
  <c r="V7229" i="1"/>
  <c r="AA7228" i="1"/>
  <c r="V7228" i="1"/>
  <c r="V7227" i="1"/>
  <c r="V7226" i="1"/>
  <c r="V7225" i="1"/>
  <c r="AA7224" i="1"/>
  <c r="V7224" i="1"/>
  <c r="V7223" i="1"/>
  <c r="AA7222" i="1"/>
  <c r="V7222" i="1"/>
  <c r="V7221" i="1"/>
  <c r="AA7220" i="1"/>
  <c r="V7220" i="1"/>
  <c r="V7219" i="1"/>
  <c r="V7218" i="1"/>
  <c r="V7217" i="1"/>
  <c r="AA7216" i="1"/>
  <c r="V7216" i="1"/>
  <c r="V7215" i="1"/>
  <c r="AA7214" i="1"/>
  <c r="V7214" i="1"/>
  <c r="V7213" i="1"/>
  <c r="AA7212" i="1"/>
  <c r="V7212" i="1"/>
  <c r="AA7210" i="1"/>
  <c r="AA7208" i="1"/>
  <c r="AA7207" i="1"/>
  <c r="AA7205" i="1"/>
  <c r="AA7203" i="1"/>
  <c r="AA7202" i="1"/>
  <c r="V7202" i="1"/>
  <c r="AA7200" i="1"/>
  <c r="AA7199" i="1"/>
  <c r="AA7198" i="1"/>
  <c r="AA7197" i="1"/>
  <c r="AA7196" i="1"/>
  <c r="AA7194" i="1"/>
  <c r="V7194" i="1"/>
  <c r="V7193" i="1"/>
  <c r="AA7192" i="1"/>
  <c r="V7192" i="1"/>
  <c r="V7191" i="1"/>
  <c r="AA7190" i="1"/>
  <c r="V7190" i="1"/>
  <c r="AA7189" i="1"/>
  <c r="V7189" i="1"/>
  <c r="AA7188" i="1"/>
  <c r="V7188" i="1"/>
  <c r="V7187" i="1"/>
  <c r="AA7186" i="1"/>
  <c r="V7186" i="1"/>
  <c r="V7185" i="1"/>
  <c r="AA7184" i="1"/>
  <c r="V7184" i="1"/>
  <c r="V7183" i="1"/>
  <c r="AA7182" i="1"/>
  <c r="V7182" i="1"/>
  <c r="V7181" i="1"/>
  <c r="AA7180" i="1"/>
  <c r="V7180" i="1"/>
  <c r="V7179" i="1"/>
  <c r="AA7178" i="1"/>
  <c r="V7178" i="1"/>
  <c r="V7177" i="1"/>
  <c r="AA7176" i="1"/>
  <c r="V7176" i="1"/>
  <c r="V7175" i="1"/>
  <c r="AA7174" i="1"/>
  <c r="V7174" i="1"/>
  <c r="V7173" i="1"/>
  <c r="AA7172" i="1"/>
  <c r="V7172" i="1"/>
  <c r="V7171" i="1"/>
  <c r="AA7170" i="1"/>
  <c r="V7170" i="1"/>
  <c r="V7169" i="1"/>
  <c r="AA7168" i="1"/>
  <c r="V7168" i="1"/>
  <c r="V7167" i="1"/>
  <c r="AA7166" i="1"/>
  <c r="V7166" i="1"/>
  <c r="V7165" i="1"/>
  <c r="AA7164" i="1"/>
  <c r="V7164" i="1"/>
  <c r="V7163" i="1"/>
  <c r="AA7162" i="1"/>
  <c r="V7162" i="1"/>
  <c r="V7161" i="1"/>
  <c r="AA7160" i="1"/>
  <c r="V7160" i="1"/>
  <c r="V7159" i="1"/>
  <c r="AA7158" i="1"/>
  <c r="V7158" i="1"/>
  <c r="V7157" i="1"/>
  <c r="AA7156" i="1"/>
  <c r="V7156" i="1"/>
  <c r="V7155" i="1"/>
  <c r="AA7154" i="1"/>
  <c r="V7154" i="1"/>
  <c r="AA7152" i="1"/>
  <c r="AA7150" i="1"/>
  <c r="AB7149" i="1"/>
  <c r="V7149" i="1"/>
  <c r="AB7148" i="1"/>
  <c r="Y7148" i="1" s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AA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AA7138" i="1"/>
  <c r="V7138" i="1"/>
  <c r="AB7137" i="1"/>
  <c r="AB7136" i="1"/>
  <c r="V7136" i="1"/>
  <c r="AB7135" i="1"/>
  <c r="V7135" i="1"/>
  <c r="AB7134" i="1"/>
  <c r="Y7134" i="1" s="1"/>
  <c r="AA7134" i="1"/>
  <c r="V7134" i="1"/>
  <c r="AB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V7128" i="1"/>
  <c r="AB7127" i="1"/>
  <c r="V7127" i="1"/>
  <c r="AB7126" i="1"/>
  <c r="AA7126" i="1"/>
  <c r="V7126" i="1"/>
  <c r="AB7125" i="1"/>
  <c r="V7125" i="1"/>
  <c r="AB7124" i="1"/>
  <c r="Y7124" i="1" s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V7120" i="1"/>
  <c r="AB7119" i="1"/>
  <c r="V7119" i="1"/>
  <c r="AB7118" i="1"/>
  <c r="AA7118" i="1"/>
  <c r="V7118" i="1"/>
  <c r="AB7117" i="1"/>
  <c r="V7117" i="1"/>
  <c r="AB7116" i="1"/>
  <c r="AA7116" i="1"/>
  <c r="V7116" i="1"/>
  <c r="AB7115" i="1"/>
  <c r="V7115" i="1"/>
  <c r="AB7114" i="1"/>
  <c r="Y7114" i="1" s="1"/>
  <c r="AA7114" i="1"/>
  <c r="V7114" i="1"/>
  <c r="AB7113" i="1"/>
  <c r="V7113" i="1"/>
  <c r="AB7112" i="1"/>
  <c r="Y7112" i="1" s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AA7104" i="1"/>
  <c r="V7104" i="1"/>
  <c r="AB7103" i="1"/>
  <c r="Y7103" i="1" s="1"/>
  <c r="V7103" i="1"/>
  <c r="AB7102" i="1"/>
  <c r="AA7102" i="1"/>
  <c r="AB7101" i="1"/>
  <c r="AB7100" i="1"/>
  <c r="AA7100" i="1"/>
  <c r="V7100" i="1"/>
  <c r="AB7099" i="1"/>
  <c r="V7099" i="1"/>
  <c r="AB7098" i="1"/>
  <c r="Y7098" i="1" s="1"/>
  <c r="AA7098" i="1"/>
  <c r="V7098" i="1"/>
  <c r="AB7097" i="1"/>
  <c r="V7097" i="1"/>
  <c r="AB7096" i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Y7092" i="1" s="1"/>
  <c r="AA7092" i="1"/>
  <c r="V7092" i="1"/>
  <c r="AB7091" i="1"/>
  <c r="V7091" i="1"/>
  <c r="AB7090" i="1"/>
  <c r="AA7090" i="1"/>
  <c r="V7090" i="1"/>
  <c r="AB7089" i="1"/>
  <c r="V7089" i="1"/>
  <c r="AB7088" i="1"/>
  <c r="AA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AA7084" i="1"/>
  <c r="V7084" i="1"/>
  <c r="AB7083" i="1"/>
  <c r="V7083" i="1"/>
  <c r="AB7082" i="1"/>
  <c r="AA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Y7076" i="1" s="1"/>
  <c r="AA7076" i="1"/>
  <c r="V7076" i="1"/>
  <c r="AB7075" i="1"/>
  <c r="V7075" i="1"/>
  <c r="AB7074" i="1"/>
  <c r="AA7074" i="1"/>
  <c r="V7074" i="1"/>
  <c r="AB7073" i="1"/>
  <c r="V7073" i="1"/>
  <c r="AB7072" i="1"/>
  <c r="AA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AA7068" i="1"/>
  <c r="V7068" i="1"/>
  <c r="AB7067" i="1"/>
  <c r="V7067" i="1"/>
  <c r="AB7066" i="1"/>
  <c r="Y7066" i="1" s="1"/>
  <c r="AA7066" i="1"/>
  <c r="V7066" i="1"/>
  <c r="AB7065" i="1"/>
  <c r="AA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V7061" i="1"/>
  <c r="AB7060" i="1"/>
  <c r="Y7060" i="1" s="1"/>
  <c r="AB7059" i="1"/>
  <c r="AB7058" i="1"/>
  <c r="Y7058" i="1" s="1"/>
  <c r="AA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Y7053" i="1" s="1"/>
  <c r="V7053" i="1"/>
  <c r="AB7052" i="1"/>
  <c r="Y7052" i="1" s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Y7048" i="1" s="1"/>
  <c r="V7048" i="1"/>
  <c r="AB7047" i="1"/>
  <c r="V7047" i="1"/>
  <c r="AB7046" i="1"/>
  <c r="Y7046" i="1" s="1"/>
  <c r="AA7046" i="1"/>
  <c r="V7046" i="1"/>
  <c r="AB7045" i="1"/>
  <c r="V7045" i="1"/>
  <c r="AB7044" i="1"/>
  <c r="Y7044" i="1" s="1"/>
  <c r="AA7044" i="1"/>
  <c r="V7044" i="1"/>
  <c r="AB7043" i="1"/>
  <c r="V7043" i="1"/>
  <c r="AB7042" i="1"/>
  <c r="Y7042" i="1" s="1"/>
  <c r="AA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AA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AA7028" i="1"/>
  <c r="V7028" i="1"/>
  <c r="AB7027" i="1"/>
  <c r="V7027" i="1"/>
  <c r="AB7026" i="1"/>
  <c r="Y7026" i="1" s="1"/>
  <c r="AA7026" i="1"/>
  <c r="V7026" i="1"/>
  <c r="AB7025" i="1"/>
  <c r="V7025" i="1"/>
  <c r="AB7024" i="1"/>
  <c r="Y7024" i="1" s="1"/>
  <c r="AA7024" i="1"/>
  <c r="V7024" i="1"/>
  <c r="AB7023" i="1"/>
  <c r="V7023" i="1"/>
  <c r="AB7022" i="1"/>
  <c r="AA7022" i="1"/>
  <c r="V7022" i="1"/>
  <c r="AB7021" i="1"/>
  <c r="V7021" i="1"/>
  <c r="AB7020" i="1"/>
  <c r="AA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AA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AA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AA6996" i="1"/>
  <c r="V6996" i="1"/>
  <c r="AB6995" i="1"/>
  <c r="V6995" i="1"/>
  <c r="AB6994" i="1"/>
  <c r="Y6994" i="1" s="1"/>
  <c r="AA6994" i="1"/>
  <c r="V6994" i="1"/>
  <c r="AB6993" i="1"/>
  <c r="AA6993" i="1"/>
  <c r="V6993" i="1"/>
  <c r="AB6992" i="1"/>
  <c r="Y6992" i="1" s="1"/>
  <c r="V6992" i="1"/>
  <c r="AB6991" i="1"/>
  <c r="V6991" i="1"/>
  <c r="AB6990" i="1"/>
  <c r="AA6990" i="1"/>
  <c r="AB6989" i="1"/>
  <c r="V6989" i="1"/>
  <c r="AB6988" i="1"/>
  <c r="AA6988" i="1"/>
  <c r="V6988" i="1"/>
  <c r="AB6987" i="1"/>
  <c r="V6987" i="1"/>
  <c r="AB6986" i="1"/>
  <c r="Y6986" i="1" s="1"/>
  <c r="AA6986" i="1"/>
  <c r="V6986" i="1"/>
  <c r="AB6985" i="1"/>
  <c r="AA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V6980" i="1"/>
  <c r="AB6979" i="1"/>
  <c r="AA6979" i="1"/>
  <c r="V6979" i="1"/>
  <c r="AB6978" i="1"/>
  <c r="V6978" i="1"/>
  <c r="AB6977" i="1"/>
  <c r="Y6977" i="1" s="1"/>
  <c r="AA6977" i="1"/>
  <c r="V6977" i="1"/>
  <c r="AB6976" i="1"/>
  <c r="V6976" i="1"/>
  <c r="AB6975" i="1"/>
  <c r="Y6975" i="1" s="1"/>
  <c r="AA6975" i="1"/>
  <c r="V6975" i="1"/>
  <c r="AB6974" i="1"/>
  <c r="V6974" i="1"/>
  <c r="AB6973" i="1"/>
  <c r="AA6973" i="1"/>
  <c r="V6973" i="1"/>
  <c r="AB6972" i="1"/>
  <c r="V6972" i="1"/>
  <c r="AB6971" i="1"/>
  <c r="AA6971" i="1"/>
  <c r="V6971" i="1"/>
  <c r="AB6970" i="1"/>
  <c r="V6970" i="1"/>
  <c r="AB6969" i="1"/>
  <c r="Y6969" i="1" s="1"/>
  <c r="AA6969" i="1"/>
  <c r="V6969" i="1"/>
  <c r="AB6968" i="1"/>
  <c r="V6968" i="1"/>
  <c r="AB6967" i="1"/>
  <c r="Y6967" i="1" s="1"/>
  <c r="AA6967" i="1"/>
  <c r="V6967" i="1"/>
  <c r="AB6966" i="1"/>
  <c r="V6966" i="1"/>
  <c r="AB6965" i="1"/>
  <c r="Y6965" i="1" s="1"/>
  <c r="AA6965" i="1"/>
  <c r="V6965" i="1"/>
  <c r="AB6964" i="1"/>
  <c r="V6964" i="1"/>
  <c r="AB6963" i="1"/>
  <c r="AA6963" i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AA6959" i="1"/>
  <c r="V6959" i="1"/>
  <c r="AB6958" i="1"/>
  <c r="V6958" i="1"/>
  <c r="AB6957" i="1"/>
  <c r="AA6957" i="1"/>
  <c r="V6957" i="1"/>
  <c r="AB6956" i="1"/>
  <c r="V6956" i="1"/>
  <c r="AB6955" i="1"/>
  <c r="AA6955" i="1"/>
  <c r="V6955" i="1"/>
  <c r="AB6954" i="1"/>
  <c r="Y6954" i="1" s="1"/>
  <c r="V6954" i="1"/>
  <c r="AB6953" i="1"/>
  <c r="Y6953" i="1" s="1"/>
  <c r="AA6953" i="1"/>
  <c r="AB6952" i="1"/>
  <c r="V6952" i="1"/>
  <c r="AB6951" i="1"/>
  <c r="Y6951" i="1" s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Y6947" i="1" s="1"/>
  <c r="V6947" i="1"/>
  <c r="E6947" i="1"/>
  <c r="AB6946" i="1"/>
  <c r="V6946" i="1"/>
  <c r="E6946" i="1"/>
  <c r="AB6945" i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AA6937" i="1"/>
  <c r="V6937" i="1"/>
  <c r="E6937" i="1"/>
  <c r="AB6936" i="1"/>
  <c r="V6936" i="1"/>
  <c r="E6936" i="1"/>
  <c r="AB6935" i="1"/>
  <c r="Y6935" i="1" s="1"/>
  <c r="AA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Y6924" i="1" s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AA6918" i="1"/>
  <c r="V6918" i="1"/>
  <c r="AB6917" i="1"/>
  <c r="V6917" i="1"/>
  <c r="AB6916" i="1"/>
  <c r="V6916" i="1"/>
  <c r="AB6915" i="1"/>
  <c r="V6915" i="1"/>
  <c r="AB6914" i="1"/>
  <c r="Y6914" i="1" s="1"/>
  <c r="AA6914" i="1"/>
  <c r="AB6913" i="1"/>
  <c r="V6913" i="1"/>
  <c r="AB6912" i="1"/>
  <c r="AA6912" i="1"/>
  <c r="AB6911" i="1"/>
  <c r="V6911" i="1"/>
  <c r="AB6910" i="1"/>
  <c r="AA6910" i="1"/>
  <c r="V6910" i="1"/>
  <c r="AB6909" i="1"/>
  <c r="V6909" i="1"/>
  <c r="AB6908" i="1"/>
  <c r="Y6908" i="1" s="1"/>
  <c r="AA6908" i="1"/>
  <c r="AB6907" i="1"/>
  <c r="V6907" i="1"/>
  <c r="AB6906" i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AA6892" i="1"/>
  <c r="V6892" i="1"/>
  <c r="AB6891" i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Y6884" i="1" s="1"/>
  <c r="AA6884" i="1"/>
  <c r="V6884" i="1"/>
  <c r="AB6883" i="1"/>
  <c r="V6883" i="1"/>
  <c r="AB6882" i="1"/>
  <c r="Y6882" i="1" s="1"/>
  <c r="AA6882" i="1"/>
  <c r="V6882" i="1"/>
  <c r="AB6881" i="1"/>
  <c r="AA6881" i="1"/>
  <c r="V6881" i="1"/>
  <c r="AB6880" i="1"/>
  <c r="Y6880" i="1" s="1"/>
  <c r="AA6880" i="1"/>
  <c r="V6880" i="1"/>
  <c r="AB6879" i="1"/>
  <c r="AB6878" i="1"/>
  <c r="Y6878" i="1" s="1"/>
  <c r="AA6878" i="1"/>
  <c r="V6878" i="1"/>
  <c r="AB6877" i="1"/>
  <c r="V6877" i="1"/>
  <c r="AB6876" i="1"/>
  <c r="AA6876" i="1"/>
  <c r="V6876" i="1"/>
  <c r="AB6875" i="1"/>
  <c r="V6875" i="1"/>
  <c r="AB6874" i="1"/>
  <c r="Y6874" i="1" s="1"/>
  <c r="AA6874" i="1"/>
  <c r="V6874" i="1"/>
  <c r="AB6873" i="1"/>
  <c r="AB6872" i="1"/>
  <c r="Y6872" i="1" s="1"/>
  <c r="AA6872" i="1"/>
  <c r="V6872" i="1"/>
  <c r="AB6871" i="1"/>
  <c r="V6871" i="1"/>
  <c r="AB6870" i="1"/>
  <c r="Y6870" i="1" s="1"/>
  <c r="AA6870" i="1"/>
  <c r="V6870" i="1"/>
  <c r="AB6869" i="1"/>
  <c r="Y6869" i="1" s="1"/>
  <c r="V6869" i="1"/>
  <c r="AB6868" i="1"/>
  <c r="Y6868" i="1" s="1"/>
  <c r="AA6868" i="1"/>
  <c r="V6868" i="1"/>
  <c r="AB6867" i="1"/>
  <c r="V6867" i="1"/>
  <c r="AB6866" i="1"/>
  <c r="Y6866" i="1" s="1"/>
  <c r="AA6866" i="1"/>
  <c r="AB6865" i="1"/>
  <c r="V6865" i="1"/>
  <c r="AB6864" i="1"/>
  <c r="Y6864" i="1" s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Y6853" i="1" s="1"/>
  <c r="V6853" i="1"/>
  <c r="AB6852" i="1"/>
  <c r="Y6852" i="1" s="1"/>
  <c r="AA6852" i="1"/>
  <c r="V6852" i="1"/>
  <c r="AB6851" i="1"/>
  <c r="V6851" i="1"/>
  <c r="AB6850" i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V6845" i="1"/>
  <c r="AB6844" i="1"/>
  <c r="Y6844" i="1" s="1"/>
  <c r="AA6844" i="1"/>
  <c r="V6844" i="1"/>
  <c r="AB6843" i="1"/>
  <c r="AB6842" i="1"/>
  <c r="AA6842" i="1"/>
  <c r="V6842" i="1"/>
  <c r="AB6841" i="1"/>
  <c r="V6841" i="1"/>
  <c r="AB6840" i="1"/>
  <c r="Y6840" i="1" s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AA6832" i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AA6826" i="1"/>
  <c r="V6826" i="1"/>
  <c r="AB6825" i="1"/>
  <c r="Y6825" i="1" s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Y6820" i="1" s="1"/>
  <c r="AA6820" i="1"/>
  <c r="V6820" i="1"/>
  <c r="AB6819" i="1"/>
  <c r="V6819" i="1"/>
  <c r="AB6818" i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Y6813" i="1" s="1"/>
  <c r="V6813" i="1"/>
  <c r="AB6812" i="1"/>
  <c r="Y6812" i="1" s="1"/>
  <c r="AA6812" i="1"/>
  <c r="V6812" i="1"/>
  <c r="AB6811" i="1"/>
  <c r="V6811" i="1"/>
  <c r="AB6810" i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AA6805" i="1"/>
  <c r="V6805" i="1"/>
  <c r="AB6804" i="1"/>
  <c r="Y6804" i="1" s="1"/>
  <c r="AA6804" i="1"/>
  <c r="V6804" i="1"/>
  <c r="AB6803" i="1"/>
  <c r="V6803" i="1"/>
  <c r="AB6802" i="1"/>
  <c r="Y6802" i="1" s="1"/>
  <c r="AA6802" i="1"/>
  <c r="AB6801" i="1"/>
  <c r="V6801" i="1"/>
  <c r="AB6800" i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Y6787" i="1" s="1"/>
  <c r="AA6787" i="1"/>
  <c r="V6787" i="1"/>
  <c r="AB6786" i="1"/>
  <c r="Y6786" i="1" s="1"/>
  <c r="V6786" i="1"/>
  <c r="AB6785" i="1"/>
  <c r="Y6785" i="1" s="1"/>
  <c r="AA6785" i="1"/>
  <c r="V6785" i="1"/>
  <c r="AB6784" i="1"/>
  <c r="AA6784" i="1"/>
  <c r="V6784" i="1"/>
  <c r="AB6783" i="1"/>
  <c r="Y6783" i="1" s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AA6778" i="1"/>
  <c r="V6778" i="1"/>
  <c r="AB6777" i="1"/>
  <c r="V6777" i="1"/>
  <c r="AB6776" i="1"/>
  <c r="AA6776" i="1"/>
  <c r="V6776" i="1"/>
  <c r="AB6775" i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AA6759" i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AA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AA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Y6731" i="1" s="1"/>
  <c r="AA6731" i="1"/>
  <c r="V6731" i="1"/>
  <c r="AB6730" i="1"/>
  <c r="AB6729" i="1"/>
  <c r="AA6729" i="1"/>
  <c r="V6729" i="1"/>
  <c r="AB6728" i="1"/>
  <c r="Y6728" i="1" s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Y6716" i="1" s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Y6702" i="1" s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Y6698" i="1" s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Y6690" i="1" s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Y6661" i="1" s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Y6657" i="1" s="1"/>
  <c r="AA6657" i="1"/>
  <c r="V6657" i="1"/>
  <c r="AB6656" i="1"/>
  <c r="V6656" i="1"/>
  <c r="AB6655" i="1"/>
  <c r="Y6655" i="1" s="1"/>
  <c r="AA6655" i="1"/>
  <c r="V6655" i="1"/>
  <c r="AB6654" i="1"/>
  <c r="Y6654" i="1" s="1"/>
  <c r="V6654" i="1"/>
  <c r="AB6653" i="1"/>
  <c r="Y6653" i="1" s="1"/>
  <c r="AA6653" i="1"/>
  <c r="V6653" i="1"/>
  <c r="AB6652" i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AA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Y6630" i="1" s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Y6610" i="1" s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Y6594" i="1" s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Y6590" i="1" s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AA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V6560" i="1"/>
  <c r="AB6559" i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Y6554" i="1" s="1"/>
  <c r="V6554" i="1"/>
  <c r="AB6553" i="1"/>
  <c r="AA6553" i="1"/>
  <c r="V6553" i="1"/>
  <c r="AB6552" i="1"/>
  <c r="V6552" i="1"/>
  <c r="AB6551" i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Y6538" i="1" s="1"/>
  <c r="V6538" i="1"/>
  <c r="AB6537" i="1"/>
  <c r="Y6537" i="1" s="1"/>
  <c r="AA6537" i="1"/>
  <c r="V6537" i="1"/>
  <c r="AB6536" i="1"/>
  <c r="V6536" i="1"/>
  <c r="AB6535" i="1"/>
  <c r="AA6535" i="1"/>
  <c r="V6535" i="1"/>
  <c r="AB6534" i="1"/>
  <c r="V6534" i="1"/>
  <c r="AB6533" i="1"/>
  <c r="Y6533" i="1" s="1"/>
  <c r="AA6533" i="1"/>
  <c r="V6533" i="1"/>
  <c r="AA6531" i="1"/>
  <c r="AA6530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AA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Y6478" i="1" s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Y6469" i="1" s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Y6454" i="1" s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AA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AA6429" i="1"/>
  <c r="V6429" i="1"/>
  <c r="AB6428" i="1"/>
  <c r="V6428" i="1"/>
  <c r="AB6427" i="1"/>
  <c r="Y6427" i="1" s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Y6410" i="1" s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Y6382" i="1" s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Y6374" i="1" s="1"/>
  <c r="AA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Y6366" i="1" s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AA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Y6330" i="1" s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A6319" i="1"/>
  <c r="AB6318" i="1"/>
  <c r="Y6318" i="1" s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Y6311" i="1" s="1"/>
  <c r="AA6311" i="1"/>
  <c r="V6311" i="1"/>
  <c r="AB6310" i="1"/>
  <c r="Y6310" i="1" s="1"/>
  <c r="V6310" i="1"/>
  <c r="AB6309" i="1"/>
  <c r="Y6309" i="1" s="1"/>
  <c r="AA6309" i="1"/>
  <c r="V6309" i="1"/>
  <c r="AB6308" i="1"/>
  <c r="AB6307" i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Y6302" i="1" s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Y6290" i="1" s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Y6286" i="1" s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Y6272" i="1" s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AA6261" i="1"/>
  <c r="V6261" i="1"/>
  <c r="AB6260" i="1"/>
  <c r="V6260" i="1"/>
  <c r="AB6259" i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Y6254" i="1" s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AA6250" i="1"/>
  <c r="V6250" i="1"/>
  <c r="AB6249" i="1"/>
  <c r="Y6249" i="1" s="1"/>
  <c r="AA6249" i="1"/>
  <c r="V6249" i="1"/>
  <c r="AB6248" i="1"/>
  <c r="V6248" i="1"/>
  <c r="AB6247" i="1"/>
  <c r="Y6247" i="1" s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Y6242" i="1" s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Y6226" i="1" s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AA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Y6214" i="1" s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Y6206" i="1" s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Y6202" i="1" s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Y6194" i="1" s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AA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Y6183" i="1" s="1"/>
  <c r="AA6183" i="1"/>
  <c r="V6183" i="1"/>
  <c r="AB6182" i="1"/>
  <c r="Y6182" i="1" s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Y6175" i="1" s="1"/>
  <c r="AA6175" i="1"/>
  <c r="V6175" i="1"/>
  <c r="AB6174" i="1"/>
  <c r="V6174" i="1"/>
  <c r="AB6173" i="1"/>
  <c r="AA6173" i="1"/>
  <c r="V6173" i="1"/>
  <c r="AB6172" i="1"/>
  <c r="V6172" i="1"/>
  <c r="AB6171" i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Y6166" i="1" s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Y6161" i="1" s="1"/>
  <c r="AA6161" i="1"/>
  <c r="V6161" i="1"/>
  <c r="AB6160" i="1"/>
  <c r="V6160" i="1"/>
  <c r="AB6159" i="1"/>
  <c r="Y6159" i="1" s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AA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Y6140" i="1" s="1"/>
  <c r="AA6140" i="1"/>
  <c r="V6140" i="1"/>
  <c r="AB6139" i="1"/>
  <c r="AB6138" i="1"/>
  <c r="Y6138" i="1" s="1"/>
  <c r="AA6138" i="1"/>
  <c r="V6138" i="1"/>
  <c r="AB6137" i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Y6123" i="1" s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Y6111" i="1" s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AA6100" i="1"/>
  <c r="V6100" i="1"/>
  <c r="AB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AA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A6084" i="1"/>
  <c r="AB6083" i="1"/>
  <c r="Y6083" i="1" s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Y6067" i="1" s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Y6063" i="1" s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Y6059" i="1" s="1"/>
  <c r="AA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Y6051" i="1" s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Y6031" i="1" s="1"/>
  <c r="V6031" i="1"/>
  <c r="AB6030" i="1"/>
  <c r="AA6030" i="1"/>
  <c r="V6030" i="1"/>
  <c r="AB6029" i="1"/>
  <c r="V6029" i="1"/>
  <c r="AB6028" i="1"/>
  <c r="Y6028" i="1" s="1"/>
  <c r="AA6028" i="1"/>
  <c r="V6028" i="1"/>
  <c r="AB6027" i="1"/>
  <c r="AA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Y6019" i="1" s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Y6010" i="1" s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Y6006" i="1" s="1"/>
  <c r="AA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AA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Y5998" i="1" s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Y5994" i="1" s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Y5990" i="1" s="1"/>
  <c r="AA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Y5986" i="1" s="1"/>
  <c r="AA5986" i="1"/>
  <c r="V5986" i="1"/>
  <c r="AB5985" i="1"/>
  <c r="Y5985" i="1" s="1"/>
  <c r="AA5985" i="1"/>
  <c r="V5985" i="1"/>
  <c r="AB5984" i="1"/>
  <c r="AB5983" i="1"/>
  <c r="Y5983" i="1" s="1"/>
  <c r="AA5983" i="1"/>
  <c r="AB5982" i="1"/>
  <c r="Y5982" i="1" s="1"/>
  <c r="AA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Y5978" i="1" s="1"/>
  <c r="AA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Y5961" i="1" s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AA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Y5948" i="1" s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Y5930" i="1" s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Y5926" i="1" s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AA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AA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Y5889" i="1" s="1"/>
  <c r="AA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Y5881" i="1" s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Y5872" i="1" s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Y5868" i="1" s="1"/>
  <c r="AA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Y5856" i="1" s="1"/>
  <c r="AA5856" i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Y5848" i="1" s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Y5844" i="1" s="1"/>
  <c r="AA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Y5840" i="1" s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Y5836" i="1" s="1"/>
  <c r="AA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V5830" i="1"/>
  <c r="AB5829" i="1"/>
  <c r="AA5829" i="1"/>
  <c r="V5829" i="1"/>
  <c r="AB5828" i="1"/>
  <c r="Y5828" i="1" s="1"/>
  <c r="AA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4" i="1"/>
  <c r="Y5824" i="1" s="1"/>
  <c r="AA5824" i="1"/>
  <c r="V5824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AA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Y5812" i="1" s="1"/>
  <c r="AA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AA5808" i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AA5797" i="1"/>
  <c r="V5797" i="1"/>
  <c r="AB5796" i="1"/>
  <c r="AA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Y5792" i="1" s="1"/>
  <c r="AA5792" i="1"/>
  <c r="AB5791" i="1"/>
  <c r="Y5791" i="1" s="1"/>
  <c r="AA5791" i="1"/>
  <c r="V5791" i="1"/>
  <c r="AB5790" i="1"/>
  <c r="Y5790" i="1" s="1"/>
  <c r="V5790" i="1"/>
  <c r="AB5789" i="1"/>
  <c r="AA5789" i="1"/>
  <c r="V5789" i="1"/>
  <c r="AB5788" i="1"/>
  <c r="Y5788" i="1" s="1"/>
  <c r="AA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Y5780" i="1" s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AA5776" i="1"/>
  <c r="V5776" i="1"/>
  <c r="AB5775" i="1"/>
  <c r="Y5775" i="1" s="1"/>
  <c r="AA5775" i="1"/>
  <c r="V5775" i="1"/>
  <c r="AB5774" i="1"/>
  <c r="V5774" i="1"/>
  <c r="AB5773" i="1"/>
  <c r="Y5773" i="1" s="1"/>
  <c r="AA5773" i="1"/>
  <c r="V5773" i="1"/>
  <c r="AB5772" i="1"/>
  <c r="Y5772" i="1" s="1"/>
  <c r="AA5772" i="1"/>
  <c r="V5772" i="1"/>
  <c r="AB5771" i="1"/>
  <c r="AA5771" i="1"/>
  <c r="V5771" i="1"/>
  <c r="AB5770" i="1"/>
  <c r="V5770" i="1"/>
  <c r="AB5769" i="1"/>
  <c r="Y5769" i="1" s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Y5764" i="1" s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AA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Y5756" i="1" s="1"/>
  <c r="AA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Y5752" i="1" s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Y5748" i="1" s="1"/>
  <c r="AA5748" i="1"/>
  <c r="V5748" i="1"/>
  <c r="AB5747" i="1"/>
  <c r="AA5747" i="1"/>
  <c r="V5747" i="1"/>
  <c r="AB5746" i="1"/>
  <c r="V5746" i="1"/>
  <c r="AB5745" i="1"/>
  <c r="Y5745" i="1" s="1"/>
  <c r="AA5745" i="1"/>
  <c r="V5745" i="1"/>
  <c r="AB5744" i="1"/>
  <c r="Y5744" i="1" s="1"/>
  <c r="AA5744" i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Y5736" i="1" s="1"/>
  <c r="AA5736" i="1"/>
  <c r="V5736" i="1"/>
  <c r="AB5735" i="1"/>
  <c r="AA5735" i="1"/>
  <c r="V5735" i="1"/>
  <c r="AB5734" i="1"/>
  <c r="V5734" i="1"/>
  <c r="AB5733" i="1"/>
  <c r="Y5733" i="1" s="1"/>
  <c r="AA5733" i="1"/>
  <c r="V5733" i="1"/>
  <c r="AB5732" i="1"/>
  <c r="AA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AA5728" i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Y5724" i="1" s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Y5720" i="1" s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Y5716" i="1" s="1"/>
  <c r="AA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Y5708" i="1" s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Y5704" i="1" s="1"/>
  <c r="AA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AA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Y5692" i="1" s="1"/>
  <c r="AA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AA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AA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Y5676" i="1" s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Y5668" i="1" s="1"/>
  <c r="AA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Y5660" i="1" s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Y5656" i="1" s="1"/>
  <c r="AA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AA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Y5648" i="1" s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Y5644" i="1" s="1"/>
  <c r="AA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AA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Y5632" i="1" s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AA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Y5620" i="1" s="1"/>
  <c r="AA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Y5616" i="1" s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AA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Y5598" i="1" s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Y5594" i="1" s="1"/>
  <c r="AA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Y5590" i="1" s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Y5586" i="1" s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Y5582" i="1" s="1"/>
  <c r="AA5582" i="1"/>
  <c r="V5582" i="1"/>
  <c r="AB5581" i="1"/>
  <c r="Y5581" i="1" s="1"/>
  <c r="AA5581" i="1"/>
  <c r="V5581" i="1"/>
  <c r="AB5580" i="1"/>
  <c r="V5580" i="1"/>
  <c r="AB5579" i="1"/>
  <c r="AA5579" i="1"/>
  <c r="V5579" i="1"/>
  <c r="AB5578" i="1"/>
  <c r="Y5578" i="1" s="1"/>
  <c r="AA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Y5574" i="1" s="1"/>
  <c r="AA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Y5570" i="1" s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Y5566" i="1" s="1"/>
  <c r="AA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AA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Y5554" i="1" s="1"/>
  <c r="AA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Y5550" i="1" s="1"/>
  <c r="AA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Y5546" i="1" s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Y5540" i="1" s="1"/>
  <c r="V5540" i="1"/>
  <c r="AB5539" i="1"/>
  <c r="Y5539" i="1" s="1"/>
  <c r="AA5539" i="1"/>
  <c r="V5539" i="1"/>
  <c r="AB5538" i="1"/>
  <c r="Y5538" i="1" s="1"/>
  <c r="AA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Y5531" i="1" s="1"/>
  <c r="AA5531" i="1"/>
  <c r="V5531" i="1"/>
  <c r="AB5530" i="1"/>
  <c r="Y5530" i="1" s="1"/>
  <c r="AA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V5524" i="1"/>
  <c r="AB5523" i="1"/>
  <c r="Y5523" i="1" s="1"/>
  <c r="AA5523" i="1"/>
  <c r="V5523" i="1"/>
  <c r="AB5522" i="1"/>
  <c r="AA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Y5508" i="1" s="1"/>
  <c r="V5508" i="1"/>
  <c r="AB5507" i="1"/>
  <c r="Y5507" i="1" s="1"/>
  <c r="AA5507" i="1"/>
  <c r="V5507" i="1"/>
  <c r="AB5506" i="1"/>
  <c r="AA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Y5502" i="1" s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Y5490" i="1" s="1"/>
  <c r="AA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Y5462" i="1" s="1"/>
  <c r="AA5462" i="1"/>
  <c r="V5462" i="1"/>
  <c r="AB5461" i="1"/>
  <c r="Y5461" i="1" s="1"/>
  <c r="AA5461" i="1"/>
  <c r="V5461" i="1"/>
  <c r="AB5460" i="1"/>
  <c r="Y5460" i="1" s="1"/>
  <c r="V5460" i="1"/>
  <c r="AB5459" i="1"/>
  <c r="Y5459" i="1" s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AA5435" i="1"/>
  <c r="AB5434" i="1"/>
  <c r="Y5434" i="1" s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Y5430" i="1" s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Y5422" i="1" s="1"/>
  <c r="AA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Y5418" i="1" s="1"/>
  <c r="AA5418" i="1"/>
  <c r="V5418" i="1"/>
  <c r="AB5417" i="1"/>
  <c r="AA5417" i="1"/>
  <c r="V5417" i="1"/>
  <c r="AB5416" i="1"/>
  <c r="Y5416" i="1" s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Y5410" i="1" s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Y5382" i="1" s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Y5374" i="1" s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Y5370" i="1" s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Y5364" i="1" s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Y5358" i="1" s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Y5354" i="1" s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Y5349" i="1" s="1"/>
  <c r="AA5349" i="1"/>
  <c r="V5349" i="1"/>
  <c r="AB5348" i="1"/>
  <c r="Y5348" i="1" s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AA5336" i="1"/>
  <c r="V5336" i="1"/>
  <c r="AB5335" i="1"/>
  <c r="Y5335" i="1" s="1"/>
  <c r="AA5335" i="1"/>
  <c r="V5335" i="1"/>
  <c r="AB5334" i="1"/>
  <c r="Y5334" i="1" s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AA5321" i="1"/>
  <c r="V5321" i="1"/>
  <c r="AB5320" i="1"/>
  <c r="Y5320" i="1" s="1"/>
  <c r="V5320" i="1"/>
  <c r="AB5319" i="1"/>
  <c r="Y5319" i="1" s="1"/>
  <c r="AA5319" i="1"/>
  <c r="V5319" i="1"/>
  <c r="AB5318" i="1"/>
  <c r="AA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AA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Y5300" i="1" s="1"/>
  <c r="V5300" i="1"/>
  <c r="AB5299" i="1"/>
  <c r="Y5299" i="1" s="1"/>
  <c r="AA5299" i="1"/>
  <c r="V5299" i="1"/>
  <c r="AB5298" i="1"/>
  <c r="Y5298" i="1" s="1"/>
  <c r="AA5298" i="1"/>
  <c r="V5298" i="1"/>
  <c r="AB5297" i="1"/>
  <c r="AA5297" i="1"/>
  <c r="V5297" i="1"/>
  <c r="AB5296" i="1"/>
  <c r="Y5296" i="1" s="1"/>
  <c r="V5296" i="1"/>
  <c r="AB5295" i="1"/>
  <c r="Y5295" i="1" s="1"/>
  <c r="AA5295" i="1"/>
  <c r="V5295" i="1"/>
  <c r="AB5294" i="1"/>
  <c r="Y5294" i="1" s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AA5286" i="1"/>
  <c r="V5286" i="1"/>
  <c r="AB5285" i="1"/>
  <c r="Y5285" i="1" s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Y5278" i="1" s="1"/>
  <c r="AA5278" i="1"/>
  <c r="V5278" i="1"/>
  <c r="AB5277" i="1"/>
  <c r="Y5277" i="1" s="1"/>
  <c r="AA5277" i="1"/>
  <c r="V5277" i="1"/>
  <c r="AB5276" i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Y5258" i="1" s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Y5246" i="1" s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Y5242" i="1" s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Y5226" i="1" s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Y5218" i="1" s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Y5214" i="1" s="1"/>
  <c r="AA5214" i="1"/>
  <c r="V5214" i="1"/>
  <c r="AB5213" i="1"/>
  <c r="Y5213" i="1" s="1"/>
  <c r="AA5213" i="1"/>
  <c r="V5213" i="1"/>
  <c r="AB5212" i="1"/>
  <c r="AA5212" i="1"/>
  <c r="V5212" i="1"/>
  <c r="AB5211" i="1"/>
  <c r="AA5211" i="1"/>
  <c r="V5211" i="1"/>
  <c r="AB5210" i="1"/>
  <c r="Y5210" i="1" s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Y5197" i="1" s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Y5186" i="1" s="1"/>
  <c r="AA5186" i="1"/>
  <c r="V5186" i="1"/>
  <c r="AB5185" i="1"/>
  <c r="Y5185" i="1" s="1"/>
  <c r="AA5185" i="1"/>
  <c r="V5185" i="1"/>
  <c r="AB5184" i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Y5177" i="1" s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Y5167" i="1" s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Y5151" i="1" s="1"/>
  <c r="AA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Y5127" i="1" s="1"/>
  <c r="AA5127" i="1"/>
  <c r="V5127" i="1"/>
  <c r="AB5126" i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Y5119" i="1" s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AA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Y5091" i="1" s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Y5074" i="1" s="1"/>
  <c r="AA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Y5046" i="1" s="1"/>
  <c r="AA5046" i="1"/>
  <c r="V5046" i="1"/>
  <c r="AB5045" i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Y5028" i="1" s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Y4818" i="1" s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Y4746" i="1" s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AA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Y4668" i="1" s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Y4654" i="1" s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Y4645" i="1" s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Y4637" i="1" s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Y4597" i="1" s="1"/>
  <c r="AA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Y4581" i="1" s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V4571" i="1"/>
  <c r="AB4570" i="1"/>
  <c r="V4570" i="1"/>
  <c r="AB4569" i="1"/>
  <c r="Y4569" i="1" s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Y4521" i="1" s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Y4437" i="1" s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Y4421" i="1" s="1"/>
  <c r="V4421" i="1"/>
  <c r="AB4420" i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Y4413" i="1" s="1"/>
  <c r="AA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Y4405" i="1" s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Y4349" i="1" s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Y4325" i="1" s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Y4285" i="1" s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Y4241" i="1" s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Y4197" i="1" s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Y4188" i="1" s="1"/>
  <c r="V4188" i="1"/>
  <c r="AB4187" i="1"/>
  <c r="Y4187" i="1" s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Y4149" i="1" s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Y4133" i="1" s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Y3786" i="1" s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Y3722" i="1" s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Y3650" i="1" s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Y3520" i="1" s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Y3504" i="1" s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Y3400" i="1" s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Y3376" i="1" s="1"/>
  <c r="AA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Y3198" i="1" s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Y3086" i="1" s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Y2859" i="1" s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Y2787" i="1" s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Y2385" i="1" s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Y2337" i="1" s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Y2289" i="1" s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Y2257" i="1" s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7125" i="1"/>
  <c r="Y6976" i="1"/>
  <c r="Y6960" i="1"/>
  <c r="Y6896" i="1"/>
  <c r="Y6888" i="1"/>
  <c r="Y6816" i="1"/>
  <c r="Y6645" i="1"/>
  <c r="Y512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72" i="1"/>
  <c r="Y6945" i="1"/>
  <c r="Y7102" i="1"/>
  <c r="Y7034" i="1"/>
  <c r="Y7316" i="1"/>
  <c r="Y7149" i="1"/>
  <c r="Y7145" i="1"/>
  <c r="Y7137" i="1"/>
  <c r="Y7093" i="1"/>
  <c r="Y7085" i="1"/>
  <c r="Y7061" i="1"/>
  <c r="Y7045" i="1"/>
  <c r="Y7037" i="1"/>
  <c r="Y7025" i="1"/>
  <c r="Y7013" i="1"/>
  <c r="Y7009" i="1"/>
  <c r="Y7001" i="1"/>
  <c r="Y6993" i="1"/>
  <c r="Y6916" i="1"/>
  <c r="Y6912" i="1"/>
  <c r="Y6876" i="1"/>
  <c r="Y6800" i="1"/>
  <c r="Y6778" i="1"/>
  <c r="Y6774" i="1"/>
  <c r="Y6759" i="1"/>
  <c r="Y6751" i="1"/>
  <c r="Y6727" i="1"/>
  <c r="Y6714" i="1"/>
  <c r="Y6710" i="1"/>
  <c r="Y6581" i="1"/>
  <c r="Y6565" i="1"/>
  <c r="Y6553" i="1"/>
  <c r="Y6541" i="1"/>
  <c r="Y6491" i="1"/>
  <c r="Y6449" i="1"/>
  <c r="Y6445" i="1"/>
  <c r="Y6429" i="1"/>
  <c r="Y6325" i="1"/>
  <c r="Y6277" i="1"/>
  <c r="Y6261" i="1"/>
  <c r="Y6233" i="1"/>
  <c r="Y6173" i="1"/>
  <c r="Y6134" i="1"/>
  <c r="Y6030" i="1"/>
  <c r="Y5952" i="1"/>
  <c r="Y5884" i="1"/>
  <c r="Y5859" i="1"/>
  <c r="Y5771" i="1"/>
  <c r="Y5747" i="1"/>
  <c r="Y5735" i="1"/>
  <c r="Y5727" i="1"/>
  <c r="Y5417" i="1"/>
  <c r="Y5321" i="1"/>
  <c r="Y5297" i="1"/>
  <c r="Y7140" i="1"/>
  <c r="Y7116" i="1"/>
  <c r="Y7104" i="1"/>
  <c r="Y7056" i="1"/>
  <c r="Y7040" i="1"/>
  <c r="Y7032" i="1"/>
  <c r="Y7028" i="1"/>
  <c r="Y7012" i="1"/>
  <c r="Y7000" i="1"/>
  <c r="Y6979" i="1"/>
  <c r="Y6971" i="1"/>
  <c r="Y6963" i="1"/>
  <c r="Y6955" i="1"/>
  <c r="Y6907" i="1"/>
  <c r="Y6891" i="1"/>
  <c r="Y6867" i="1"/>
  <c r="Y6843" i="1"/>
  <c r="Y6819" i="1"/>
  <c r="Y6730" i="1"/>
  <c r="Y6668" i="1"/>
  <c r="Y6652" i="1"/>
  <c r="Y6620" i="1"/>
  <c r="Y6604" i="1"/>
  <c r="Y6560" i="1"/>
  <c r="Y6470" i="1"/>
  <c r="Y6466" i="1"/>
  <c r="Y6212" i="1"/>
  <c r="Y6137" i="1"/>
  <c r="Y5980" i="1"/>
  <c r="Y5654" i="1"/>
  <c r="Y5618" i="1"/>
  <c r="Y7135" i="1"/>
  <c r="Y7119" i="1"/>
  <c r="Y7055" i="1"/>
  <c r="Y7035" i="1"/>
  <c r="Y6974" i="1"/>
  <c r="Y6937" i="1"/>
  <c r="Y6918" i="1"/>
  <c r="Y6910" i="1"/>
  <c r="Y6906" i="1"/>
  <c r="Y6850" i="1"/>
  <c r="Y6846" i="1"/>
  <c r="Y6842" i="1"/>
  <c r="Y6826" i="1"/>
  <c r="Y6818" i="1"/>
  <c r="Y6810" i="1"/>
  <c r="Y6776" i="1"/>
  <c r="Y6761" i="1"/>
  <c r="Y6753" i="1"/>
  <c r="Y6737" i="1"/>
  <c r="Y6729" i="1"/>
  <c r="Y6703" i="1"/>
  <c r="Y6699" i="1"/>
  <c r="Y6695" i="1"/>
  <c r="Y6687" i="1"/>
  <c r="Y7317" i="1"/>
  <c r="Y7138" i="1"/>
  <c r="Y7126" i="1"/>
  <c r="Y7118" i="1"/>
  <c r="Y7090" i="1"/>
  <c r="Y7082" i="1"/>
  <c r="Y7074" i="1"/>
  <c r="Y7022" i="1"/>
  <c r="Y7014" i="1"/>
  <c r="Y7006" i="1"/>
  <c r="Y6990" i="1"/>
  <c r="Y6981" i="1"/>
  <c r="Y6973" i="1"/>
  <c r="Y6957" i="1"/>
  <c r="Y6936" i="1"/>
  <c r="Y6932" i="1"/>
  <c r="Y6927" i="1"/>
  <c r="Y6913" i="1"/>
  <c r="Y6901" i="1"/>
  <c r="Y6889" i="1"/>
  <c r="Y6885" i="1"/>
  <c r="Y6865" i="1"/>
  <c r="Y6861" i="1"/>
  <c r="Y6849" i="1"/>
  <c r="Y6845" i="1"/>
  <c r="Y6841" i="1"/>
  <c r="Y6829" i="1"/>
  <c r="Y6821" i="1"/>
  <c r="Y6797" i="1"/>
  <c r="Y6775" i="1"/>
  <c r="Y6771" i="1"/>
  <c r="Y6756" i="1"/>
  <c r="Y6724" i="1"/>
  <c r="Y6719" i="1"/>
  <c r="Y6711" i="1"/>
  <c r="Y6678" i="1"/>
  <c r="Y6674" i="1"/>
  <c r="Y6670" i="1"/>
  <c r="Y6651" i="1"/>
  <c r="Y6619" i="1"/>
  <c r="Y6607" i="1"/>
  <c r="Y6583" i="1"/>
  <c r="Y6567" i="1"/>
  <c r="Y6559" i="1"/>
  <c r="Y6551" i="1"/>
  <c r="Y6547" i="1"/>
  <c r="Y6543" i="1"/>
  <c r="Y6535" i="1"/>
  <c r="Y6493" i="1"/>
  <c r="Y6485" i="1"/>
  <c r="Y6465" i="1"/>
  <c r="Y6439" i="1"/>
  <c r="Y6431" i="1"/>
  <c r="Y6423" i="1"/>
  <c r="Y6415" i="1"/>
  <c r="Y6407" i="1"/>
  <c r="Y6399" i="1"/>
  <c r="Y6391" i="1"/>
  <c r="Y6351" i="1"/>
  <c r="Y6327" i="1"/>
  <c r="Y6319" i="1"/>
  <c r="Y6307" i="1"/>
  <c r="Y6295" i="1"/>
  <c r="Y6287" i="1"/>
  <c r="Y6263" i="1"/>
  <c r="Y6259" i="1"/>
  <c r="Y6211" i="1"/>
  <c r="Y6171" i="1"/>
  <c r="Y6104" i="1"/>
  <c r="Y6100" i="1"/>
  <c r="Y6084" i="1"/>
  <c r="Y6662" i="1"/>
  <c r="Y6658" i="1"/>
  <c r="Y6638" i="1"/>
  <c r="Y6622" i="1"/>
  <c r="Y6614" i="1"/>
  <c r="Y6606" i="1"/>
  <c r="Y6586" i="1"/>
  <c r="Y6442" i="1"/>
  <c r="Y6426" i="1"/>
  <c r="Y6414" i="1"/>
  <c r="Y6354" i="1"/>
  <c r="Y6338" i="1"/>
  <c r="Y6322" i="1"/>
  <c r="Y6238" i="1"/>
  <c r="Y6234" i="1"/>
  <c r="Y6230" i="1"/>
  <c r="Y6198" i="1"/>
  <c r="Y6143" i="1"/>
  <c r="Y6087" i="1"/>
  <c r="Y6039" i="1"/>
  <c r="Y6035" i="1"/>
  <c r="Y6002" i="1"/>
  <c r="Y5915" i="1"/>
  <c r="Y5899" i="1"/>
  <c r="Y5861" i="1"/>
  <c r="Y5837" i="1"/>
  <c r="Y5829" i="1"/>
  <c r="Y5797" i="1"/>
  <c r="Y5789" i="1"/>
  <c r="Y5701" i="1"/>
  <c r="Y5693" i="1"/>
  <c r="Y5673" i="1"/>
  <c r="Y5633" i="1"/>
  <c r="Y5625" i="1"/>
  <c r="Y5587" i="1"/>
  <c r="Y5579" i="1"/>
  <c r="Y5970" i="1"/>
  <c r="Y5944" i="1"/>
  <c r="Y5934" i="1"/>
  <c r="Y5918" i="1"/>
  <c r="Y5910" i="1"/>
  <c r="Y5894" i="1"/>
  <c r="Y5808" i="1"/>
  <c r="Y5796" i="1"/>
  <c r="Y5776" i="1"/>
  <c r="Y5760" i="1"/>
  <c r="Y5740" i="1"/>
  <c r="Y5732" i="1"/>
  <c r="Y5688" i="1"/>
  <c r="Y5672" i="1"/>
  <c r="Y5628" i="1"/>
  <c r="Y5435" i="1"/>
  <c r="Y5307" i="1"/>
  <c r="Y5223" i="1"/>
  <c r="Y5211" i="1"/>
  <c r="Y5604" i="1"/>
  <c r="X7004" i="1"/>
  <c r="Z7004" i="1" s="1"/>
  <c r="Y7004" i="1"/>
  <c r="X6908" i="1"/>
  <c r="Z6908" i="1" s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41" i="1"/>
  <c r="X6099" i="1"/>
  <c r="Z6099" i="1" s="1"/>
  <c r="X6098" i="1"/>
  <c r="Y6098" i="1"/>
  <c r="X6095" i="1"/>
  <c r="Z6095" i="1" s="1"/>
  <c r="X6094" i="1"/>
  <c r="Z6094" i="1" s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Y5640" i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Y5188" i="1"/>
  <c r="Z5163" i="1"/>
  <c r="Z5083" i="1"/>
  <c r="Z5079" i="1"/>
  <c r="Y5079" i="1"/>
  <c r="Y5524" i="1"/>
  <c r="Y5456" i="1"/>
  <c r="Y5432" i="1"/>
  <c r="Y5336" i="1"/>
  <c r="Y5312" i="1"/>
  <c r="Y5276" i="1"/>
  <c r="Y5256" i="1"/>
  <c r="Y5184" i="1"/>
  <c r="Y4752" i="1"/>
  <c r="Y4571" i="1"/>
  <c r="Y4551" i="1"/>
  <c r="Y4427" i="1"/>
  <c r="Y4331" i="1"/>
  <c r="AA4187" i="1"/>
  <c r="Y3232" i="1"/>
  <c r="Y2327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Z4659" i="1"/>
  <c r="Z4655" i="1"/>
  <c r="Z4651" i="1"/>
  <c r="Z4647" i="1"/>
  <c r="Z4638" i="1"/>
  <c r="Z4634" i="1"/>
  <c r="Z4630" i="1"/>
  <c r="Y4630" i="1"/>
  <c r="Z4626" i="1"/>
  <c r="Z4622" i="1"/>
  <c r="Z4618" i="1"/>
  <c r="Z4614" i="1"/>
  <c r="Z4610" i="1"/>
  <c r="Z4606" i="1"/>
  <c r="Y4570" i="1"/>
  <c r="Y4474" i="1"/>
  <c r="Y4394" i="1"/>
  <c r="Y4362" i="1"/>
  <c r="Z4318" i="1"/>
  <c r="Z4314" i="1"/>
  <c r="Z4302" i="1"/>
  <c r="Y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Y3259" i="1"/>
  <c r="O52" i="2"/>
  <c r="Q52" i="2" s="1"/>
  <c r="R52" i="2" s="1"/>
  <c r="S52" i="2" s="1"/>
  <c r="Y2378" i="1"/>
  <c r="Y5522" i="1"/>
  <c r="Y5514" i="1"/>
  <c r="Y5506" i="1"/>
  <c r="Y5478" i="1"/>
  <c r="Y5470" i="1"/>
  <c r="Y5450" i="1"/>
  <c r="Y5402" i="1"/>
  <c r="Y5386" i="1"/>
  <c r="Y5318" i="1"/>
  <c r="Y5314" i="1"/>
  <c r="Y5286" i="1"/>
  <c r="Y5254" i="1"/>
  <c r="Y5234" i="1"/>
  <c r="Y5230" i="1"/>
  <c r="Y5155" i="1"/>
  <c r="Y5135" i="1"/>
  <c r="Y5115" i="1"/>
  <c r="Y5087" i="1"/>
  <c r="Y5082" i="1"/>
  <c r="Y5060" i="1"/>
  <c r="Y5055" i="1"/>
  <c r="Y4972" i="1"/>
  <c r="Y4802" i="1"/>
  <c r="Y4798" i="1"/>
  <c r="Y4721" i="1"/>
  <c r="Y4697" i="1"/>
  <c r="Y4601" i="1"/>
  <c r="Y4533" i="1"/>
  <c r="Y4445" i="1"/>
  <c r="Y4153" i="1"/>
  <c r="AA4133" i="1"/>
  <c r="AA4129" i="1"/>
  <c r="Y4049" i="1"/>
  <c r="X3993" i="1"/>
  <c r="Z3993" i="1" s="1"/>
  <c r="X3985" i="1"/>
  <c r="Z3985" i="1" s="1"/>
  <c r="X3937" i="1"/>
  <c r="Z3937" i="1" s="1"/>
  <c r="Y3917" i="1"/>
  <c r="X3901" i="1"/>
  <c r="X3885" i="1"/>
  <c r="Z3885" i="1" s="1"/>
  <c r="X3877" i="1"/>
  <c r="Z3877" i="1" s="1"/>
  <c r="X3869" i="1"/>
  <c r="Z3869" i="1" s="1"/>
  <c r="Y3802" i="1"/>
  <c r="Y3254" i="1"/>
  <c r="Y2795" i="1"/>
  <c r="Y2321" i="1"/>
  <c r="Y5045" i="1"/>
  <c r="Y4753" i="1"/>
  <c r="Y4716" i="1"/>
  <c r="Y4624" i="1"/>
  <c r="Y4576" i="1"/>
  <c r="Y4516" i="1"/>
  <c r="Y4512" i="1"/>
  <c r="Y4472" i="1"/>
  <c r="Y4420" i="1"/>
  <c r="Y4252" i="1"/>
  <c r="Y4144" i="1"/>
  <c r="X3876" i="1"/>
  <c r="Z3876" i="1" s="1"/>
  <c r="Y3721" i="1"/>
  <c r="X3597" i="1"/>
  <c r="Z3597" i="1" s="1"/>
  <c r="Y3532" i="1"/>
  <c r="Y3407" i="1"/>
  <c r="X3343" i="1"/>
  <c r="Y3273" i="1"/>
  <c r="Y3109" i="1"/>
  <c r="Y2957" i="1"/>
  <c r="Y2920" i="1"/>
  <c r="Y2304" i="1"/>
  <c r="X2549" i="1"/>
  <c r="Z2549" i="1" s="1"/>
  <c r="X2533" i="1"/>
  <c r="Z2533" i="1" s="1"/>
  <c r="Q50" i="2"/>
  <c r="R50" i="2" s="1"/>
  <c r="S50" i="2" s="1"/>
  <c r="Q84" i="2"/>
  <c r="R84" i="2" s="1"/>
  <c r="S84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AA7137" i="1" l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Q176" i="2" l="1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<sst xmlns="http://schemas.openxmlformats.org/spreadsheetml/2006/main" count="112399" uniqueCount="4504">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</sst>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1"/>
  <sheetViews>
    <sheetView tabSelected="1" zoomScaleNormal="100" workbookViewId="0">
      <pane ySplit="1" topLeftCell="A2" activePane="bottomLeft" state="frozen"/>
      <selection activeCell="B1" sqref="B1"/>
      <selection pane="bottomLeft" activeCell="E9" sqref="E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1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0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11"/>
        <v>82250.990000000005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W7461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</sheetData>
  <autoFilter ref="A1:AI746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2020-04-10T10:52:25Z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