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<sst xmlns="http://schemas.openxmlformats.org/spreadsheetml/2006/main" count="21901" uniqueCount="1674">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</sst>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F15" sqref="F15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0.02</v>
      </c>
      <c r="O491" s="135" t="s">
        <v>50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0.08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0.04</v>
      </c>
      <c r="O987" s="135" t="s">
        <v>50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2020-08-23T08:32:49Z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