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<sst xmlns="http://schemas.openxmlformats.org/spreadsheetml/2006/main" count="21867" uniqueCount="1657">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</sst>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activeCell="Z16" sqref="Z1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1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2020-07-22T02:33:52Z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