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客户表!$A$1:$AI$7465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V1256" i="1" l="1"/>
  <c r="AB7465" i="1"/>
  <c r="W7465" i="1"/>
  <c r="Y7465" i="1" s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Z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Y1769" i="1" s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Y1797" i="1" s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Y1838" i="1" s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Y1874" i="1" s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Y1954" i="1" s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Y2026" i="1" s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Y2110" i="1" s="1"/>
  <c r="W2111" i="1"/>
  <c r="Y2111" i="1" s="1"/>
  <c r="W2112" i="1"/>
  <c r="Y2112" i="1" s="1"/>
  <c r="W2113" i="1"/>
  <c r="W2114" i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Y2178" i="1" s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Y2431" i="1" s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Y2503" i="1" s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Y2531" i="1" s="1"/>
  <c r="W2532" i="1"/>
  <c r="Y2532" i="1" s="1"/>
  <c r="W2533" i="1"/>
  <c r="Y2533" i="1" s="1"/>
  <c r="W2534" i="1"/>
  <c r="W2535" i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Y2571" i="1" s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/>
  <c r="W2599" i="1"/>
  <c r="W2600" i="1"/>
  <c r="W2601" i="1"/>
  <c r="Y2601" i="1" s="1"/>
  <c r="W2602" i="1"/>
  <c r="Y2602" i="1" s="1"/>
  <c r="W2603" i="1"/>
  <c r="W2604" i="1"/>
  <c r="W2605" i="1"/>
  <c r="Y2605" i="1" s="1"/>
  <c r="W2606" i="1"/>
  <c r="Y2606" i="1" s="1"/>
  <c r="W2608" i="1"/>
  <c r="W2609" i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W2618" i="1"/>
  <c r="Y2618" i="1" s="1"/>
  <c r="W2619" i="1"/>
  <c r="Y2619" i="1" s="1"/>
  <c r="W2620" i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W2630" i="1"/>
  <c r="Y2630" i="1" s="1"/>
  <c r="W2631" i="1"/>
  <c r="Y2631" i="1" s="1"/>
  <c r="W2632" i="1"/>
  <c r="W2633" i="1"/>
  <c r="W2634" i="1"/>
  <c r="Y2634" i="1" s="1"/>
  <c r="W2635" i="1"/>
  <c r="Y2635" i="1" s="1"/>
  <c r="W2636" i="1"/>
  <c r="AA2636" i="1" s="1"/>
  <c r="W2637" i="1"/>
  <c r="Y2637" i="1" s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W2666" i="1"/>
  <c r="Y2666" i="1" s="1"/>
  <c r="W2667" i="1"/>
  <c r="Y2667" i="1" s="1"/>
  <c r="W2668" i="1"/>
  <c r="W2669" i="1"/>
  <c r="Y2669" i="1" s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W2833" i="1"/>
  <c r="W2834" i="1"/>
  <c r="Z2834" i="1" s="1"/>
  <c r="W2835" i="1"/>
  <c r="W2836" i="1"/>
  <c r="W2838" i="1"/>
  <c r="W2841" i="1"/>
  <c r="W2845" i="1"/>
  <c r="Z2845" i="1" s="1"/>
  <c r="W2846" i="1"/>
  <c r="W2847" i="1"/>
  <c r="W2848" i="1"/>
  <c r="Z2848" i="1" s="1"/>
  <c r="W2850" i="1"/>
  <c r="W2851" i="1"/>
  <c r="W2852" i="1"/>
  <c r="W2853" i="1"/>
  <c r="Z2853" i="1" s="1"/>
  <c r="W2855" i="1"/>
  <c r="Z2855" i="1" s="1"/>
  <c r="W2856" i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W2996" i="1"/>
  <c r="W2997" i="1"/>
  <c r="W2998" i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Z3021" i="1" s="1"/>
  <c r="W3022" i="1"/>
  <c r="W3023" i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W3060" i="1"/>
  <c r="W3061" i="1"/>
  <c r="Z3061" i="1" s="1"/>
  <c r="W3062" i="1"/>
  <c r="W3063" i="1"/>
  <c r="W3064" i="1"/>
  <c r="W3065" i="1"/>
  <c r="Z3065" i="1" s="1"/>
  <c r="W3066" i="1"/>
  <c r="Z3066" i="1" s="1"/>
  <c r="W3067" i="1"/>
  <c r="W3068" i="1"/>
  <c r="W3069" i="1"/>
  <c r="W3070" i="1"/>
  <c r="W3071" i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W3108" i="1"/>
  <c r="W3109" i="1"/>
  <c r="Z3109" i="1" s="1"/>
  <c r="W3110" i="1"/>
  <c r="W3111" i="1"/>
  <c r="W3112" i="1"/>
  <c r="W3113" i="1"/>
  <c r="W3114" i="1"/>
  <c r="Z3114" i="1" s="1"/>
  <c r="W3115" i="1"/>
  <c r="W3116" i="1"/>
  <c r="W3117" i="1"/>
  <c r="Z3117" i="1" s="1"/>
  <c r="W3118" i="1"/>
  <c r="Z3118" i="1" s="1"/>
  <c r="W3119" i="1"/>
  <c r="W3120" i="1"/>
  <c r="W3121" i="1"/>
  <c r="Z3121" i="1" s="1"/>
  <c r="W3122" i="1"/>
  <c r="Z3122" i="1" s="1"/>
  <c r="W3123" i="1"/>
  <c r="W3124" i="1"/>
  <c r="W3125" i="1"/>
  <c r="Z3125" i="1" s="1"/>
  <c r="W3126" i="1"/>
  <c r="Z3126" i="1" s="1"/>
  <c r="W3127" i="1"/>
  <c r="W3128" i="1"/>
  <c r="W3129" i="1"/>
  <c r="W3130" i="1"/>
  <c r="Z3130" i="1" s="1"/>
  <c r="W3131" i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Z3149" i="1" s="1"/>
  <c r="W3150" i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W3168" i="1"/>
  <c r="W3169" i="1"/>
  <c r="W3170" i="1"/>
  <c r="Z3170" i="1" s="1"/>
  <c r="W3171" i="1"/>
  <c r="W3172" i="1"/>
  <c r="W3173" i="1"/>
  <c r="Z3173" i="1" s="1"/>
  <c r="W3174" i="1"/>
  <c r="W3175" i="1"/>
  <c r="W3176" i="1"/>
  <c r="W3177" i="1"/>
  <c r="W3178" i="1"/>
  <c r="Z3178" i="1" s="1"/>
  <c r="W3179" i="1"/>
  <c r="W3180" i="1"/>
  <c r="W3181" i="1"/>
  <c r="Z3181" i="1" s="1"/>
  <c r="W3182" i="1"/>
  <c r="W3183" i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W3200" i="1"/>
  <c r="W3201" i="1"/>
  <c r="W3202" i="1"/>
  <c r="Z3202" i="1" s="1"/>
  <c r="W3203" i="1"/>
  <c r="W3204" i="1"/>
  <c r="W3205" i="1"/>
  <c r="Z3205" i="1" s="1"/>
  <c r="W3206" i="1"/>
  <c r="W3207" i="1"/>
  <c r="W3208" i="1"/>
  <c r="W3209" i="1"/>
  <c r="W3210" i="1"/>
  <c r="Z3210" i="1" s="1"/>
  <c r="W3211" i="1"/>
  <c r="W3212" i="1"/>
  <c r="W3213" i="1"/>
  <c r="W3214" i="1"/>
  <c r="AA3214" i="1" s="1"/>
  <c r="W3215" i="1"/>
  <c r="W3216" i="1"/>
  <c r="W3217" i="1"/>
  <c r="W3218" i="1"/>
  <c r="Z3218" i="1" s="1"/>
  <c r="W3219" i="1"/>
  <c r="W3220" i="1"/>
  <c r="W3221" i="1"/>
  <c r="W3222" i="1"/>
  <c r="W3223" i="1"/>
  <c r="W3224" i="1"/>
  <c r="W3225" i="1"/>
  <c r="Z3225" i="1" s="1"/>
  <c r="W3226" i="1"/>
  <c r="Z3226" i="1" s="1"/>
  <c r="W3227" i="1"/>
  <c r="W3228" i="1"/>
  <c r="W3229" i="1"/>
  <c r="W3230" i="1"/>
  <c r="W3231" i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W3252" i="1"/>
  <c r="W3253" i="1"/>
  <c r="W3254" i="1"/>
  <c r="AA3254" i="1" s="1"/>
  <c r="W3255" i="1"/>
  <c r="W3256" i="1"/>
  <c r="W3257" i="1"/>
  <c r="Z3257" i="1" s="1"/>
  <c r="W3258" i="1"/>
  <c r="Z3258" i="1" s="1"/>
  <c r="W3259" i="1"/>
  <c r="W3260" i="1"/>
  <c r="W3261" i="1"/>
  <c r="Z3261" i="1" s="1"/>
  <c r="W3262" i="1"/>
  <c r="Z3262" i="1" s="1"/>
  <c r="W3263" i="1"/>
  <c r="W3264" i="1"/>
  <c r="W3265" i="1"/>
  <c r="W3266" i="1"/>
  <c r="Z3266" i="1" s="1"/>
  <c r="W3267" i="1"/>
  <c r="W3268" i="1"/>
  <c r="W3269" i="1"/>
  <c r="Z3269" i="1" s="1"/>
  <c r="W3270" i="1"/>
  <c r="Z3270" i="1" s="1"/>
  <c r="W3271" i="1"/>
  <c r="W3272" i="1"/>
  <c r="W3273" i="1"/>
  <c r="W3274" i="1"/>
  <c r="Z3274" i="1" s="1"/>
  <c r="W3275" i="1"/>
  <c r="W3276" i="1"/>
  <c r="W3277" i="1"/>
  <c r="Z3277" i="1" s="1"/>
  <c r="W3278" i="1"/>
  <c r="W3279" i="1"/>
  <c r="W3280" i="1"/>
  <c r="W3281" i="1"/>
  <c r="Z3281" i="1" s="1"/>
  <c r="W3282" i="1"/>
  <c r="Z3282" i="1" s="1"/>
  <c r="W3283" i="1"/>
  <c r="W3284" i="1"/>
  <c r="W3285" i="1"/>
  <c r="W3286" i="1"/>
  <c r="W3287" i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W3296" i="1"/>
  <c r="W3297" i="1"/>
  <c r="W3298" i="1"/>
  <c r="Z3298" i="1" s="1"/>
  <c r="W3299" i="1"/>
  <c r="W3300" i="1"/>
  <c r="W3301" i="1"/>
  <c r="Z3301" i="1" s="1"/>
  <c r="W3302" i="1"/>
  <c r="Z3302" i="1" s="1"/>
  <c r="W3303" i="1"/>
  <c r="W3304" i="1"/>
  <c r="W3305" i="1"/>
  <c r="W3306" i="1"/>
  <c r="Z3306" i="1" s="1"/>
  <c r="W3307" i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W3326" i="1"/>
  <c r="W3327" i="1"/>
  <c r="W3328" i="1"/>
  <c r="W3329" i="1"/>
  <c r="W3330" i="1"/>
  <c r="W3331" i="1"/>
  <c r="Z3331" i="1" s="1"/>
  <c r="W3332" i="1"/>
  <c r="Z3332" i="1" s="1"/>
  <c r="W3333" i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Z3347" i="1" s="1"/>
  <c r="W3348" i="1"/>
  <c r="Z3348" i="1" s="1"/>
  <c r="W3349" i="1"/>
  <c r="W3350" i="1"/>
  <c r="W3351" i="1"/>
  <c r="Z3351" i="1" s="1"/>
  <c r="W3352" i="1"/>
  <c r="Z3352" i="1" s="1"/>
  <c r="W3353" i="1"/>
  <c r="W3354" i="1"/>
  <c r="W3355" i="1"/>
  <c r="W3356" i="1"/>
  <c r="Z3356" i="1" s="1"/>
  <c r="W3357" i="1"/>
  <c r="W3358" i="1"/>
  <c r="W3359" i="1"/>
  <c r="W3360" i="1"/>
  <c r="Z3360" i="1" s="1"/>
  <c r="W3361" i="1"/>
  <c r="W3362" i="1"/>
  <c r="W3363" i="1"/>
  <c r="Z3363" i="1" s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W3374" i="1"/>
  <c r="W3375" i="1"/>
  <c r="W3376" i="1"/>
  <c r="Z3376" i="1" s="1"/>
  <c r="W3377" i="1"/>
  <c r="W3378" i="1"/>
  <c r="W3379" i="1"/>
  <c r="Z3379" i="1" s="1"/>
  <c r="W3380" i="1"/>
  <c r="Z3380" i="1" s="1"/>
  <c r="W3381" i="1"/>
  <c r="W3382" i="1"/>
  <c r="W3383" i="1"/>
  <c r="W3384" i="1"/>
  <c r="W3385" i="1"/>
  <c r="W3386" i="1"/>
  <c r="W3387" i="1"/>
  <c r="W3388" i="1"/>
  <c r="Z3388" i="1" s="1"/>
  <c r="W3389" i="1"/>
  <c r="W3390" i="1"/>
  <c r="W3391" i="1"/>
  <c r="W3392" i="1"/>
  <c r="W3393" i="1"/>
  <c r="W3394" i="1"/>
  <c r="W3395" i="1"/>
  <c r="W3396" i="1"/>
  <c r="Z3396" i="1" s="1"/>
  <c r="W3397" i="1"/>
  <c r="W3398" i="1"/>
  <c r="W3399" i="1"/>
  <c r="W3400" i="1"/>
  <c r="W3401" i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W3438" i="1"/>
  <c r="W3439" i="1"/>
  <c r="W3440" i="1"/>
  <c r="W3441" i="1"/>
  <c r="W3442" i="1"/>
  <c r="W3443" i="1"/>
  <c r="W3444" i="1"/>
  <c r="Z3444" i="1" s="1"/>
  <c r="W3445" i="1"/>
  <c r="W3446" i="1"/>
  <c r="W3447" i="1"/>
  <c r="Z3447" i="1" s="1"/>
  <c r="W3448" i="1"/>
  <c r="W3449" i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W3490" i="1"/>
  <c r="W3491" i="1"/>
  <c r="Z3491" i="1" s="1"/>
  <c r="W3492" i="1"/>
  <c r="Z3492" i="1" s="1"/>
  <c r="W3493" i="1"/>
  <c r="W3494" i="1"/>
  <c r="W3495" i="1"/>
  <c r="W3496" i="1"/>
  <c r="W3497" i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W3506" i="1"/>
  <c r="W3507" i="1"/>
  <c r="Z3507" i="1" s="1"/>
  <c r="W3508" i="1"/>
  <c r="Z3508" i="1" s="1"/>
  <c r="W3509" i="1"/>
  <c r="W3510" i="1"/>
  <c r="W3511" i="1"/>
  <c r="W3512" i="1"/>
  <c r="W3513" i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W3547" i="1"/>
  <c r="W3548" i="1"/>
  <c r="W3549" i="1"/>
  <c r="Z3549" i="1" s="1"/>
  <c r="W3550" i="1"/>
  <c r="W3551" i="1"/>
  <c r="W3552" i="1"/>
  <c r="Z3552" i="1" s="1"/>
  <c r="W3553" i="1"/>
  <c r="W3554" i="1"/>
  <c r="W3555" i="1"/>
  <c r="W3556" i="1"/>
  <c r="W3557" i="1"/>
  <c r="Z3557" i="1" s="1"/>
  <c r="W3558" i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Z3585" i="1" s="1"/>
  <c r="W3586" i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W3608" i="1"/>
  <c r="W3609" i="1"/>
  <c r="Z3609" i="1" s="1"/>
  <c r="W3610" i="1"/>
  <c r="W3611" i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Z3649" i="1" s="1"/>
  <c r="W3650" i="1"/>
  <c r="W3651" i="1"/>
  <c r="W3652" i="1"/>
  <c r="W3653" i="1"/>
  <c r="W3654" i="1"/>
  <c r="Z3654" i="1" s="1"/>
  <c r="W3655" i="1"/>
  <c r="W3656" i="1"/>
  <c r="W3657" i="1"/>
  <c r="Z3657" i="1" s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W3684" i="1"/>
  <c r="W3685" i="1"/>
  <c r="W3686" i="1"/>
  <c r="Z3686" i="1" s="1"/>
  <c r="W3687" i="1"/>
  <c r="W3688" i="1"/>
  <c r="W3689" i="1"/>
  <c r="Z3689" i="1" s="1"/>
  <c r="W3690" i="1"/>
  <c r="W3691" i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W3700" i="1"/>
  <c r="W3701" i="1"/>
  <c r="W3702" i="1"/>
  <c r="Z3702" i="1" s="1"/>
  <c r="W3703" i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W3728" i="1"/>
  <c r="W3729" i="1"/>
  <c r="W3730" i="1"/>
  <c r="W3731" i="1"/>
  <c r="W3732" i="1"/>
  <c r="W3733" i="1"/>
  <c r="W3734" i="1"/>
  <c r="W3735" i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W3760" i="1"/>
  <c r="W3761" i="1"/>
  <c r="W3762" i="1"/>
  <c r="W3763" i="1"/>
  <c r="W3764" i="1"/>
  <c r="W3765" i="1"/>
  <c r="Z3765" i="1" s="1"/>
  <c r="W3766" i="1"/>
  <c r="Z3766" i="1" s="1"/>
  <c r="W3767" i="1"/>
  <c r="W3768" i="1"/>
  <c r="W3769" i="1"/>
  <c r="Z3769" i="1" s="1"/>
  <c r="W3770" i="1"/>
  <c r="Z3770" i="1" s="1"/>
  <c r="W3771" i="1"/>
  <c r="W3772" i="1"/>
  <c r="W3773" i="1"/>
  <c r="W3774" i="1"/>
  <c r="Z3774" i="1" s="1"/>
  <c r="W3775" i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W3800" i="1"/>
  <c r="W3801" i="1"/>
  <c r="W3802" i="1"/>
  <c r="W3803" i="1"/>
  <c r="W3804" i="1"/>
  <c r="W3805" i="1"/>
  <c r="Z3805" i="1" s="1"/>
  <c r="W3806" i="1"/>
  <c r="Z3806" i="1" s="1"/>
  <c r="W3807" i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W3875" i="1"/>
  <c r="W3876" i="1"/>
  <c r="W3877" i="1"/>
  <c r="AA3877" i="1" s="1"/>
  <c r="W3878" i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W3895" i="1"/>
  <c r="Z3895" i="1" s="1"/>
  <c r="W3896" i="1"/>
  <c r="W3897" i="1"/>
  <c r="Z3897" i="1" s="1"/>
  <c r="W3898" i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W3919" i="1"/>
  <c r="W3920" i="1"/>
  <c r="Z3920" i="1" s="1"/>
  <c r="W3921" i="1"/>
  <c r="Z3921" i="1" s="1"/>
  <c r="W3922" i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W3948" i="1"/>
  <c r="W3949" i="1"/>
  <c r="W3950" i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W3975" i="1"/>
  <c r="W3976" i="1"/>
  <c r="W3977" i="1"/>
  <c r="Z3977" i="1" s="1"/>
  <c r="W3978" i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W4027" i="1"/>
  <c r="W4028" i="1"/>
  <c r="Z4028" i="1" s="1"/>
  <c r="W4029" i="1"/>
  <c r="Z4029" i="1" s="1"/>
  <c r="W4030" i="1"/>
  <c r="W4031" i="1"/>
  <c r="W4032" i="1"/>
  <c r="W4033" i="1"/>
  <c r="Z4033" i="1" s="1"/>
  <c r="W4034" i="1"/>
  <c r="W4035" i="1"/>
  <c r="W4036" i="1"/>
  <c r="Z4036" i="1" s="1"/>
  <c r="W4037" i="1"/>
  <c r="AA4037" i="1" s="1"/>
  <c r="W4038" i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W4047" i="1"/>
  <c r="W4048" i="1"/>
  <c r="W4049" i="1"/>
  <c r="Z4049" i="1" s="1"/>
  <c r="W4050" i="1"/>
  <c r="W4051" i="1"/>
  <c r="Z4051" i="1" s="1"/>
  <c r="W4052" i="1"/>
  <c r="W4053" i="1"/>
  <c r="Z4053" i="1" s="1"/>
  <c r="W4054" i="1"/>
  <c r="W4055" i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W4067" i="1"/>
  <c r="W4068" i="1"/>
  <c r="W4069" i="1"/>
  <c r="AA4069" i="1" s="1"/>
  <c r="W4070" i="1"/>
  <c r="W4071" i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W4091" i="1"/>
  <c r="W4092" i="1"/>
  <c r="W4093" i="1"/>
  <c r="AA4093" i="1" s="1"/>
  <c r="W4094" i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W4107" i="1"/>
  <c r="Z4107" i="1" s="1"/>
  <c r="W4108" i="1"/>
  <c r="Z4108" i="1" s="1"/>
  <c r="W4109" i="1"/>
  <c r="W4110" i="1"/>
  <c r="W4111" i="1"/>
  <c r="Z4111" i="1" s="1"/>
  <c r="W4112" i="1"/>
  <c r="Z4112" i="1" s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W4121" i="1"/>
  <c r="AA4121" i="1" s="1"/>
  <c r="W4122" i="1"/>
  <c r="W4123" i="1"/>
  <c r="AA4123" i="1" s="1"/>
  <c r="W4124" i="1"/>
  <c r="Z4124" i="1" s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W4183" i="1"/>
  <c r="Z4183" i="1" s="1"/>
  <c r="W4184" i="1"/>
  <c r="Z4184" i="1" s="1"/>
  <c r="W4185" i="1"/>
  <c r="Z4185" i="1" s="1"/>
  <c r="W4186" i="1"/>
  <c r="V4187" i="1"/>
  <c r="W4187" i="1" s="1"/>
  <c r="W4188" i="1"/>
  <c r="Z4188" i="1" s="1"/>
  <c r="W4189" i="1"/>
  <c r="AA4189" i="1" s="1"/>
  <c r="W4190" i="1"/>
  <c r="W4191" i="1"/>
  <c r="Z4191" i="1" s="1"/>
  <c r="W4192" i="1"/>
  <c r="W4193" i="1"/>
  <c r="W4194" i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AA4206" i="1" s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W4239" i="1"/>
  <c r="Z4239" i="1" s="1"/>
  <c r="W4240" i="1"/>
  <c r="Z4240" i="1" s="1"/>
  <c r="W4241" i="1"/>
  <c r="Z4241" i="1" s="1"/>
  <c r="W4242" i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W4307" i="1"/>
  <c r="W4308" i="1"/>
  <c r="Z4308" i="1" s="1"/>
  <c r="W4309" i="1"/>
  <c r="Z4309" i="1" s="1"/>
  <c r="W4310" i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W4327" i="1"/>
  <c r="W4328" i="1"/>
  <c r="Z4328" i="1" s="1"/>
  <c r="W4329" i="1"/>
  <c r="Z4329" i="1" s="1"/>
  <c r="W4330" i="1"/>
  <c r="W4331" i="1"/>
  <c r="W4332" i="1"/>
  <c r="W4333" i="1"/>
  <c r="Z4333" i="1" s="1"/>
  <c r="W4334" i="1"/>
  <c r="W4335" i="1"/>
  <c r="W4336" i="1"/>
  <c r="Z4336" i="1" s="1"/>
  <c r="W4337" i="1"/>
  <c r="Z4337" i="1" s="1"/>
  <c r="W4338" i="1"/>
  <c r="W4339" i="1"/>
  <c r="W4340" i="1"/>
  <c r="W4341" i="1"/>
  <c r="W4342" i="1"/>
  <c r="W4343" i="1"/>
  <c r="W4344" i="1"/>
  <c r="Z4344" i="1" s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W4359" i="1"/>
  <c r="W4360" i="1"/>
  <c r="W4361" i="1"/>
  <c r="Z4361" i="1" s="1"/>
  <c r="W4362" i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W4371" i="1"/>
  <c r="W4372" i="1"/>
  <c r="W4373" i="1"/>
  <c r="W4374" i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W4395" i="1"/>
  <c r="W4396" i="1"/>
  <c r="Z4396" i="1" s="1"/>
  <c r="W4397" i="1"/>
  <c r="W4398" i="1"/>
  <c r="W4399" i="1"/>
  <c r="W4400" i="1"/>
  <c r="Z4400" i="1" s="1"/>
  <c r="W4401" i="1"/>
  <c r="Z4401" i="1" s="1"/>
  <c r="W4402" i="1"/>
  <c r="W4403" i="1"/>
  <c r="W4404" i="1"/>
  <c r="Z4404" i="1" s="1"/>
  <c r="W4405" i="1"/>
  <c r="Z4405" i="1" s="1"/>
  <c r="W4406" i="1"/>
  <c r="W4407" i="1"/>
  <c r="Z4407" i="1" s="1"/>
  <c r="W4408" i="1"/>
  <c r="Z4408" i="1" s="1"/>
  <c r="W4409" i="1"/>
  <c r="Z4409" i="1" s="1"/>
  <c r="W4410" i="1"/>
  <c r="W4411" i="1"/>
  <c r="W4412" i="1"/>
  <c r="Z4412" i="1" s="1"/>
  <c r="W4413" i="1"/>
  <c r="W4414" i="1"/>
  <c r="W4415" i="1"/>
  <c r="W4416" i="1"/>
  <c r="Z4416" i="1" s="1"/>
  <c r="W4417" i="1"/>
  <c r="Z4417" i="1" s="1"/>
  <c r="W4418" i="1"/>
  <c r="W4419" i="1"/>
  <c r="W4420" i="1"/>
  <c r="Z4420" i="1" s="1"/>
  <c r="W4421" i="1"/>
  <c r="W4422" i="1"/>
  <c r="W4423" i="1"/>
  <c r="W4424" i="1"/>
  <c r="W4425" i="1"/>
  <c r="Z4425" i="1" s="1"/>
  <c r="W4426" i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W4435" i="1"/>
  <c r="W4436" i="1"/>
  <c r="W4437" i="1"/>
  <c r="W4438" i="1"/>
  <c r="W4439" i="1"/>
  <c r="W4440" i="1"/>
  <c r="Z4440" i="1" s="1"/>
  <c r="W4441" i="1"/>
  <c r="Z4441" i="1" s="1"/>
  <c r="W4442" i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Z4467" i="1" s="1"/>
  <c r="W4468" i="1"/>
  <c r="Z4468" i="1" s="1"/>
  <c r="W4469" i="1"/>
  <c r="Z4469" i="1" s="1"/>
  <c r="W4470" i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Z4489" i="1" s="1"/>
  <c r="W4490" i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AA4549" i="1" s="1"/>
  <c r="W4550" i="1"/>
  <c r="W4551" i="1"/>
  <c r="W4552" i="1"/>
  <c r="W4553" i="1"/>
  <c r="Z4553" i="1" s="1"/>
  <c r="W4554" i="1"/>
  <c r="W4555" i="1"/>
  <c r="W4556" i="1"/>
  <c r="W4557" i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W4582" i="1"/>
  <c r="W4583" i="1"/>
  <c r="W4584" i="1"/>
  <c r="W4585" i="1"/>
  <c r="Z4585" i="1" s="1"/>
  <c r="W4586" i="1"/>
  <c r="W4587" i="1"/>
  <c r="Z4587" i="1" s="1"/>
  <c r="W4588" i="1"/>
  <c r="W4589" i="1"/>
  <c r="W4590" i="1"/>
  <c r="W4591" i="1"/>
  <c r="W4592" i="1"/>
  <c r="W4593" i="1"/>
  <c r="Z4593" i="1" s="1"/>
  <c r="W4594" i="1"/>
  <c r="W4595" i="1"/>
  <c r="W4596" i="1"/>
  <c r="W4597" i="1"/>
  <c r="AA4597" i="1" s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W4671" i="1"/>
  <c r="W4672" i="1"/>
  <c r="Z4672" i="1" s="1"/>
  <c r="W4673" i="1"/>
  <c r="W4674" i="1"/>
  <c r="W4675" i="1"/>
  <c r="W4676" i="1"/>
  <c r="Z4676" i="1" s="1"/>
  <c r="W4677" i="1"/>
  <c r="Z4677" i="1" s="1"/>
  <c r="W4678" i="1"/>
  <c r="W4679" i="1"/>
  <c r="W4680" i="1"/>
  <c r="W4681" i="1"/>
  <c r="W4682" i="1"/>
  <c r="W4683" i="1"/>
  <c r="W4684" i="1"/>
  <c r="Z4684" i="1" s="1"/>
  <c r="W4685" i="1"/>
  <c r="Z4685" i="1" s="1"/>
  <c r="W4686" i="1"/>
  <c r="W4687" i="1"/>
  <c r="W4688" i="1"/>
  <c r="W4689" i="1"/>
  <c r="W4690" i="1"/>
  <c r="W4691" i="1"/>
  <c r="W4692" i="1"/>
  <c r="Z4692" i="1" s="1"/>
  <c r="W4693" i="1"/>
  <c r="Z4693" i="1" s="1"/>
  <c r="W4694" i="1"/>
  <c r="W4695" i="1"/>
  <c r="W4696" i="1"/>
  <c r="W4697" i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W4711" i="1"/>
  <c r="W4712" i="1"/>
  <c r="Z4712" i="1" s="1"/>
  <c r="W4713" i="1"/>
  <c r="W4714" i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W4727" i="1"/>
  <c r="W4728" i="1"/>
  <c r="W4729" i="1"/>
  <c r="W4730" i="1"/>
  <c r="W4731" i="1"/>
  <c r="Z4731" i="1" s="1"/>
  <c r="W4732" i="1"/>
  <c r="Z4732" i="1" s="1"/>
  <c r="W4733" i="1"/>
  <c r="Z4733" i="1" s="1"/>
  <c r="W4734" i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W4772" i="1"/>
  <c r="W4773" i="1"/>
  <c r="Z4773" i="1" s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W4788" i="1"/>
  <c r="W4789" i="1"/>
  <c r="Z4789" i="1" s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W4800" i="1"/>
  <c r="W4801" i="1"/>
  <c r="W4802" i="1"/>
  <c r="Z4802" i="1" s="1"/>
  <c r="W4803" i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W4816" i="1"/>
  <c r="W4817" i="1"/>
  <c r="Z4817" i="1" s="1"/>
  <c r="W4818" i="1"/>
  <c r="AA4818" i="1" s="1"/>
  <c r="W4819" i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Z4829" i="1" s="1"/>
  <c r="W4830" i="1"/>
  <c r="Z4830" i="1" s="1"/>
  <c r="W4831" i="1"/>
  <c r="Y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Z5220" i="1" s="1"/>
  <c r="W5221" i="1"/>
  <c r="W5222" i="1"/>
  <c r="Z5222" i="1" s="1"/>
  <c r="W5223" i="1"/>
  <c r="W5224" i="1"/>
  <c r="Z5224" i="1" s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W5240" i="1"/>
  <c r="Z5240" i="1" s="1"/>
  <c r="W5241" i="1"/>
  <c r="Z5241" i="1" s="1"/>
  <c r="W5242" i="1"/>
  <c r="Z5242" i="1" s="1"/>
  <c r="W5243" i="1"/>
  <c r="AA5243" i="1" s="1"/>
  <c r="W5244" i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W5329" i="1"/>
  <c r="W5330" i="1"/>
  <c r="Z5330" i="1" s="1"/>
  <c r="W5331" i="1"/>
  <c r="AA5331" i="1" s="1"/>
  <c r="W5332" i="1"/>
  <c r="Z5332" i="1" s="1"/>
  <c r="W5333" i="1"/>
  <c r="Z5333" i="1" s="1"/>
  <c r="W5334" i="1"/>
  <c r="Z5334" i="1" s="1"/>
  <c r="W5335" i="1"/>
  <c r="W5336" i="1"/>
  <c r="Z5336" i="1" s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Z5793" i="1" s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Z5950" i="1" s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Z6024" i="1" s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Z6144" i="1" s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Z6155" i="1" s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Z6187" i="1" s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Z6243" i="1" s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Z6323" i="1" s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Z6347" i="1" s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Z6363" i="1" s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Z6403" i="1" s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Z6427" i="1" s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Z6483" i="1" s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AA6539" i="1" s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Z6563" i="1" s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AA6575" i="1" s="1"/>
  <c r="W6576" i="1"/>
  <c r="W6577" i="1"/>
  <c r="Z6577" i="1" s="1"/>
  <c r="W6578" i="1"/>
  <c r="W6579" i="1"/>
  <c r="Z6579" i="1" s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Z6651" i="1" s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Z6683" i="1" s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AA6691" i="1" s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Z6708" i="1" s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AA6725" i="1" s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Z6741" i="1" s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W6756" i="1"/>
  <c r="W6757" i="1"/>
  <c r="Z6757" i="1" s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Z6834" i="1" s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AA6842" i="1" s="1"/>
  <c r="W6843" i="1"/>
  <c r="W6844" i="1"/>
  <c r="W6845" i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Z6854" i="1" s="1"/>
  <c r="W6855" i="1"/>
  <c r="W6856" i="1"/>
  <c r="Z6856" i="1" s="1"/>
  <c r="W6857" i="1"/>
  <c r="W6858" i="1"/>
  <c r="Z6858" i="1" s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Z6872" i="1" s="1"/>
  <c r="W6873" i="1"/>
  <c r="W6874" i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Z6898" i="1" s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Z6906" i="1" s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AA6914" i="1" s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AA6941" i="1" s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Z6998" i="1" s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AA7022" i="1" s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Y7220" i="1" s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AA7388" i="1"/>
  <c r="Z7384" i="1"/>
  <c r="I56" i="2"/>
  <c r="I2" i="2"/>
  <c r="Y20" i="1"/>
  <c r="Y33" i="1"/>
  <c r="Y45" i="1"/>
  <c r="Y48" i="1"/>
  <c r="Y73" i="1"/>
  <c r="Y88" i="1"/>
  <c r="Y93" i="1"/>
  <c r="Y100" i="1"/>
  <c r="Y104" i="1"/>
  <c r="Y113" i="1"/>
  <c r="Y124" i="1"/>
  <c r="Y125" i="1"/>
  <c r="Y137" i="1"/>
  <c r="Y152" i="1"/>
  <c r="Y156" i="1"/>
  <c r="Y169" i="1"/>
  <c r="Y192" i="1"/>
  <c r="Y196" i="1"/>
  <c r="Y201" i="1"/>
  <c r="Y208" i="1"/>
  <c r="Y224" i="1"/>
  <c r="Y252" i="1"/>
  <c r="Y268" i="1"/>
  <c r="Y292" i="1"/>
  <c r="Y308" i="1"/>
  <c r="Y336" i="1"/>
  <c r="Y350" i="1"/>
  <c r="Y376" i="1"/>
  <c r="Y392" i="1"/>
  <c r="Y416" i="1"/>
  <c r="Y432" i="1"/>
  <c r="Y460" i="1"/>
  <c r="Y476" i="1"/>
  <c r="Y504" i="1"/>
  <c r="Y520" i="1"/>
  <c r="Y544" i="1"/>
  <c r="Y560" i="1"/>
  <c r="Y588" i="1"/>
  <c r="Y589" i="1"/>
  <c r="Y620" i="1"/>
  <c r="Y628" i="1"/>
  <c r="Y672" i="1"/>
  <c r="Y680" i="1"/>
  <c r="Y701" i="1"/>
  <c r="Y716" i="1"/>
  <c r="Y728" i="1"/>
  <c r="Y761" i="1"/>
  <c r="Y768" i="1"/>
  <c r="Y789" i="1"/>
  <c r="Y796" i="1"/>
  <c r="Y813" i="1"/>
  <c r="Y845" i="1"/>
  <c r="Y853" i="1"/>
  <c r="Y865" i="1"/>
  <c r="Y877" i="1"/>
  <c r="Y912" i="1"/>
  <c r="Y936" i="1"/>
  <c r="Y968" i="1"/>
  <c r="Y988" i="1"/>
  <c r="Y1024" i="1"/>
  <c r="Y1048" i="1"/>
  <c r="Y1084" i="1"/>
  <c r="Y1100" i="1"/>
  <c r="Y1124" i="1"/>
  <c r="Y1140" i="1"/>
  <c r="Y1168" i="1"/>
  <c r="Y1184" i="1"/>
  <c r="Y1224" i="1"/>
  <c r="Y1244" i="1"/>
  <c r="Y1272" i="1"/>
  <c r="Y1288" i="1"/>
  <c r="Y1320" i="1"/>
  <c r="Y1336" i="1"/>
  <c r="Y1367" i="1"/>
  <c r="Y1387" i="1"/>
  <c r="Y1411" i="1"/>
  <c r="Y1427" i="1"/>
  <c r="Y1455" i="1"/>
  <c r="Y1471" i="1"/>
  <c r="Y1515" i="1"/>
  <c r="Y1547" i="1"/>
  <c r="Y1579" i="1"/>
  <c r="Y1624" i="1"/>
  <c r="Y1656" i="1"/>
  <c r="Y1688" i="1"/>
  <c r="Y1724" i="1"/>
  <c r="Y1757" i="1"/>
  <c r="Y1789" i="1"/>
  <c r="Y1826" i="1"/>
  <c r="Y1866" i="1"/>
  <c r="Y1898" i="1"/>
  <c r="Y1930" i="1"/>
  <c r="Y1958" i="1"/>
  <c r="Y1986" i="1"/>
  <c r="Y2010" i="1"/>
  <c r="Y2030" i="1"/>
  <c r="Y2050" i="1"/>
  <c r="Y2074" i="1"/>
  <c r="Y2094" i="1"/>
  <c r="Y2114" i="1"/>
  <c r="Y2154" i="1"/>
  <c r="Y2403" i="1"/>
  <c r="Y2423" i="1"/>
  <c r="Y2447" i="1"/>
  <c r="Y2535" i="1"/>
  <c r="Y2588" i="1"/>
  <c r="Y2600" i="1"/>
  <c r="Y2604" i="1"/>
  <c r="Y2609" i="1"/>
  <c r="Y2613" i="1"/>
  <c r="Y2617" i="1"/>
  <c r="Y2629" i="1"/>
  <c r="Y2633" i="1"/>
  <c r="Y2645" i="1"/>
  <c r="Y2649" i="1"/>
  <c r="Y2661" i="1"/>
  <c r="Y2665" i="1"/>
  <c r="Y2681" i="1"/>
  <c r="Y2685" i="1"/>
  <c r="Y2697" i="1"/>
  <c r="Y2701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0" i="1"/>
  <c r="Z2821" i="1"/>
  <c r="Z2823" i="1"/>
  <c r="Z2824" i="1"/>
  <c r="Z2825" i="1"/>
  <c r="Z2831" i="1"/>
  <c r="Z2832" i="1"/>
  <c r="Z2833" i="1"/>
  <c r="Z2836" i="1"/>
  <c r="Z2837" i="1"/>
  <c r="Z2838" i="1"/>
  <c r="Z2839" i="1"/>
  <c r="Z2840" i="1"/>
  <c r="Z2846" i="1"/>
  <c r="Z2847" i="1"/>
  <c r="Z2849" i="1"/>
  <c r="Z2851" i="1"/>
  <c r="Z2852" i="1"/>
  <c r="Z2854" i="1"/>
  <c r="Z2856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3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3" i="1"/>
  <c r="Z2934" i="1"/>
  <c r="Z2935" i="1"/>
  <c r="Z2936" i="1"/>
  <c r="Z2939" i="1"/>
  <c r="Z2940" i="1"/>
  <c r="Z2943" i="1"/>
  <c r="Z2944" i="1"/>
  <c r="Z2947" i="1"/>
  <c r="Z2948" i="1"/>
  <c r="Z2949" i="1"/>
  <c r="Z2951" i="1"/>
  <c r="Z2952" i="1"/>
  <c r="Z2955" i="1"/>
  <c r="Z2956" i="1"/>
  <c r="Z2959" i="1"/>
  <c r="Z2960" i="1"/>
  <c r="Z2963" i="1"/>
  <c r="Z2964" i="1"/>
  <c r="Z2965" i="1"/>
  <c r="Z2967" i="1"/>
  <c r="Z2968" i="1"/>
  <c r="Z2971" i="1"/>
  <c r="Z2972" i="1"/>
  <c r="Z2975" i="1"/>
  <c r="Z2976" i="1"/>
  <c r="Z2979" i="1"/>
  <c r="Z2980" i="1"/>
  <c r="Z2983" i="1"/>
  <c r="Z2984" i="1"/>
  <c r="Z2985" i="1"/>
  <c r="Z2992" i="1"/>
  <c r="Z2995" i="1"/>
  <c r="Z2996" i="1"/>
  <c r="Z2997" i="1"/>
  <c r="Z2999" i="1"/>
  <c r="Z3000" i="1"/>
  <c r="Z3001" i="1"/>
  <c r="Z3003" i="1"/>
  <c r="Z3004" i="1"/>
  <c r="Z3005" i="1"/>
  <c r="Z3007" i="1"/>
  <c r="Z3008" i="1"/>
  <c r="Z3011" i="1"/>
  <c r="Z3012" i="1"/>
  <c r="Z3013" i="1"/>
  <c r="Z3015" i="1"/>
  <c r="Z3016" i="1"/>
  <c r="Z3017" i="1"/>
  <c r="Z3019" i="1"/>
  <c r="Z3020" i="1"/>
  <c r="Z3023" i="1"/>
  <c r="Z3024" i="1"/>
  <c r="Z3027" i="1"/>
  <c r="Z3028" i="1"/>
  <c r="Z3031" i="1"/>
  <c r="Z3032" i="1"/>
  <c r="Z3035" i="1"/>
  <c r="Z3040" i="1"/>
  <c r="Z3043" i="1"/>
  <c r="Z3044" i="1"/>
  <c r="Z3045" i="1"/>
  <c r="Z3059" i="1"/>
  <c r="Z3060" i="1"/>
  <c r="Z3063" i="1"/>
  <c r="Z3064" i="1"/>
  <c r="Z3067" i="1"/>
  <c r="Z3068" i="1"/>
  <c r="Z3069" i="1"/>
  <c r="Z3071" i="1"/>
  <c r="Z3075" i="1"/>
  <c r="Z3076" i="1"/>
  <c r="Z3077" i="1"/>
  <c r="Z3080" i="1"/>
  <c r="Z3083" i="1"/>
  <c r="Z3085" i="1"/>
  <c r="Z3087" i="1"/>
  <c r="Z3088" i="1"/>
  <c r="Z3089" i="1"/>
  <c r="Z3091" i="1"/>
  <c r="Z3092" i="1"/>
  <c r="Z3099" i="1"/>
  <c r="Z3100" i="1"/>
  <c r="Z3103" i="1"/>
  <c r="Z3104" i="1"/>
  <c r="Z3107" i="1"/>
  <c r="Z3108" i="1"/>
  <c r="Z3111" i="1"/>
  <c r="Z3112" i="1"/>
  <c r="Z3113" i="1"/>
  <c r="Z3115" i="1"/>
  <c r="Z3116" i="1"/>
  <c r="Z3119" i="1"/>
  <c r="Z3120" i="1"/>
  <c r="Z3123" i="1"/>
  <c r="Z3124" i="1"/>
  <c r="Z3127" i="1"/>
  <c r="Z3128" i="1"/>
  <c r="Z3129" i="1"/>
  <c r="Z3131" i="1"/>
  <c r="Z3132" i="1"/>
  <c r="Z3135" i="1"/>
  <c r="Z3136" i="1"/>
  <c r="Z3139" i="1"/>
  <c r="Z3140" i="1"/>
  <c r="Z3141" i="1"/>
  <c r="Z3143" i="1"/>
  <c r="Z3144" i="1"/>
  <c r="Z3145" i="1"/>
  <c r="Z3147" i="1"/>
  <c r="Z3148" i="1"/>
  <c r="Z3151" i="1"/>
  <c r="Z3152" i="1"/>
  <c r="Z3153" i="1"/>
  <c r="Z3155" i="1"/>
  <c r="Z3156" i="1"/>
  <c r="Z3157" i="1"/>
  <c r="Z3159" i="1"/>
  <c r="Z3160" i="1"/>
  <c r="Z3163" i="1"/>
  <c r="Z3164" i="1"/>
  <c r="Z3167" i="1"/>
  <c r="Z3168" i="1"/>
  <c r="Z3169" i="1"/>
  <c r="Z3171" i="1"/>
  <c r="Z3172" i="1"/>
  <c r="Z3175" i="1"/>
  <c r="Z3176" i="1"/>
  <c r="Z3177" i="1"/>
  <c r="Z3179" i="1"/>
  <c r="Z3180" i="1"/>
  <c r="Z3183" i="1"/>
  <c r="Z3184" i="1"/>
  <c r="Z3187" i="1"/>
  <c r="Z3188" i="1"/>
  <c r="Z3189" i="1"/>
  <c r="Z3191" i="1"/>
  <c r="Z3192" i="1"/>
  <c r="Z3195" i="1"/>
  <c r="Z3196" i="1"/>
  <c r="Z3199" i="1"/>
  <c r="Z3200" i="1"/>
  <c r="Z3201" i="1"/>
  <c r="Z3203" i="1"/>
  <c r="Z3204" i="1"/>
  <c r="Z3207" i="1"/>
  <c r="Z3208" i="1"/>
  <c r="Z3209" i="1"/>
  <c r="Z3211" i="1"/>
  <c r="Z3212" i="1"/>
  <c r="Z3215" i="1"/>
  <c r="Z3219" i="1"/>
  <c r="Z3220" i="1"/>
  <c r="Z3221" i="1"/>
  <c r="Z3223" i="1"/>
  <c r="Z3224" i="1"/>
  <c r="Z3227" i="1"/>
  <c r="Z3228" i="1"/>
  <c r="Z3229" i="1"/>
  <c r="Z3231" i="1"/>
  <c r="Z3232" i="1"/>
  <c r="Z3235" i="1"/>
  <c r="Z3236" i="1"/>
  <c r="Z3239" i="1"/>
  <c r="Z3240" i="1"/>
  <c r="Z3241" i="1"/>
  <c r="Z3248" i="1"/>
  <c r="Z3251" i="1"/>
  <c r="Z3255" i="1"/>
  <c r="Z3256" i="1"/>
  <c r="Z3259" i="1"/>
  <c r="Z3260" i="1"/>
  <c r="Z3263" i="1"/>
  <c r="Z3264" i="1"/>
  <c r="Z3265" i="1"/>
  <c r="Z3267" i="1"/>
  <c r="Z3268" i="1"/>
  <c r="Z3271" i="1"/>
  <c r="Z3272" i="1"/>
  <c r="Z3273" i="1"/>
  <c r="Z3275" i="1"/>
  <c r="Z3276" i="1"/>
  <c r="Z3279" i="1"/>
  <c r="Z3280" i="1"/>
  <c r="Z3283" i="1"/>
  <c r="Z3284" i="1"/>
  <c r="Z3285" i="1"/>
  <c r="Z3287" i="1"/>
  <c r="Z3288" i="1"/>
  <c r="Z3291" i="1"/>
  <c r="Z3292" i="1"/>
  <c r="Z3295" i="1"/>
  <c r="Z3296" i="1"/>
  <c r="Z3297" i="1"/>
  <c r="Z3299" i="1"/>
  <c r="Z3300" i="1"/>
  <c r="Z3303" i="1"/>
  <c r="Z3304" i="1"/>
  <c r="Z3305" i="1"/>
  <c r="Z3307" i="1"/>
  <c r="Z3308" i="1"/>
  <c r="Z3311" i="1"/>
  <c r="Z3312" i="1"/>
  <c r="Z3315" i="1"/>
  <c r="Z3316" i="1"/>
  <c r="Z3317" i="1"/>
  <c r="Z3319" i="1"/>
  <c r="Z3320" i="1"/>
  <c r="Z3321" i="1"/>
  <c r="Z3322" i="1"/>
  <c r="Z3325" i="1"/>
  <c r="Z3326" i="1"/>
  <c r="Z3327" i="1"/>
  <c r="Z3329" i="1"/>
  <c r="Z3330" i="1"/>
  <c r="Z3333" i="1"/>
  <c r="Z3334" i="1"/>
  <c r="Z3337" i="1"/>
  <c r="Z3338" i="1"/>
  <c r="Z3339" i="1"/>
  <c r="Z3341" i="1"/>
  <c r="Z3342" i="1"/>
  <c r="Z3345" i="1"/>
  <c r="Z3346" i="1"/>
  <c r="Z3349" i="1"/>
  <c r="Z3350" i="1"/>
  <c r="Z3353" i="1"/>
  <c r="Z3354" i="1"/>
  <c r="Z3355" i="1"/>
  <c r="Z3357" i="1"/>
  <c r="Z3358" i="1"/>
  <c r="Z3359" i="1"/>
  <c r="Z3361" i="1"/>
  <c r="Z3362" i="1"/>
  <c r="Z3365" i="1"/>
  <c r="Z3366" i="1"/>
  <c r="Z3367" i="1"/>
  <c r="Z3369" i="1"/>
  <c r="Z3370" i="1"/>
  <c r="Z3371" i="1"/>
  <c r="Z3373" i="1"/>
  <c r="Z3374" i="1"/>
  <c r="Z3375" i="1"/>
  <c r="Z3377" i="1"/>
  <c r="Z3378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5" i="1"/>
  <c r="Z3406" i="1"/>
  <c r="Z3409" i="1"/>
  <c r="Z3410" i="1"/>
  <c r="Z3413" i="1"/>
  <c r="Z3414" i="1"/>
  <c r="Z3418" i="1"/>
  <c r="Z3421" i="1"/>
  <c r="Z3422" i="1"/>
  <c r="Z3425" i="1"/>
  <c r="Z3426" i="1"/>
  <c r="Z3429" i="1"/>
  <c r="Z3430" i="1"/>
  <c r="Z3433" i="1"/>
  <c r="Z3434" i="1"/>
  <c r="Z3437" i="1"/>
  <c r="Z3438" i="1"/>
  <c r="Z3439" i="1"/>
  <c r="Z3441" i="1"/>
  <c r="Z3442" i="1"/>
  <c r="Z3443" i="1"/>
  <c r="Z3445" i="1"/>
  <c r="Z3446" i="1"/>
  <c r="Z3449" i="1"/>
  <c r="Z3450" i="1"/>
  <c r="Z3451" i="1"/>
  <c r="Z3453" i="1"/>
  <c r="Z3454" i="1"/>
  <c r="Z3455" i="1"/>
  <c r="Z3457" i="1"/>
  <c r="Z3458" i="1"/>
  <c r="Z3459" i="1"/>
  <c r="Z3461" i="1"/>
  <c r="Z3462" i="1"/>
  <c r="Z3465" i="1"/>
  <c r="Z3466" i="1"/>
  <c r="Z3467" i="1"/>
  <c r="Z3469" i="1"/>
  <c r="Z3470" i="1"/>
  <c r="Z3471" i="1"/>
  <c r="Z3477" i="1"/>
  <c r="Z3478" i="1"/>
  <c r="Z3481" i="1"/>
  <c r="Z3482" i="1"/>
  <c r="Z3485" i="1"/>
  <c r="Z3486" i="1"/>
  <c r="Z3489" i="1"/>
  <c r="Z3490" i="1"/>
  <c r="Z3493" i="1"/>
  <c r="Z3494" i="1"/>
  <c r="Z3495" i="1"/>
  <c r="Z3497" i="1"/>
  <c r="Z3498" i="1"/>
  <c r="Z3501" i="1"/>
  <c r="Z3502" i="1"/>
  <c r="Z3505" i="1"/>
  <c r="Z3506" i="1"/>
  <c r="Z3509" i="1"/>
  <c r="Z3510" i="1"/>
  <c r="Z3511" i="1"/>
  <c r="Z3513" i="1"/>
  <c r="Z3514" i="1"/>
  <c r="Z3517" i="1"/>
  <c r="Z3518" i="1"/>
  <c r="Z3521" i="1"/>
  <c r="Z3522" i="1"/>
  <c r="Z3525" i="1"/>
  <c r="Z3526" i="1"/>
  <c r="Z3529" i="1"/>
  <c r="Z3530" i="1"/>
  <c r="Z3531" i="1"/>
  <c r="Z3534" i="1"/>
  <c r="Z3535" i="1"/>
  <c r="Z3536" i="1"/>
  <c r="Z3538" i="1"/>
  <c r="Z3539" i="1"/>
  <c r="Z3542" i="1"/>
  <c r="Z3543" i="1"/>
  <c r="Z3546" i="1"/>
  <c r="Z3547" i="1"/>
  <c r="Z3548" i="1"/>
  <c r="Z3550" i="1"/>
  <c r="Z3551" i="1"/>
  <c r="Z3554" i="1"/>
  <c r="Z3555" i="1"/>
  <c r="Z3556" i="1"/>
  <c r="Z3558" i="1"/>
  <c r="Z3559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7" i="1"/>
  <c r="Z3588" i="1"/>
  <c r="Z3589" i="1"/>
  <c r="Z3591" i="1"/>
  <c r="Z3592" i="1"/>
  <c r="Z3593" i="1"/>
  <c r="Z3600" i="1"/>
  <c r="Z3603" i="1"/>
  <c r="Z3604" i="1"/>
  <c r="Z3605" i="1"/>
  <c r="Z3607" i="1"/>
  <c r="Z3608" i="1"/>
  <c r="Z3611" i="1"/>
  <c r="Z3612" i="1"/>
  <c r="Z3615" i="1"/>
  <c r="Z3616" i="1"/>
  <c r="Z3619" i="1"/>
  <c r="Z3620" i="1"/>
  <c r="Z3621" i="1"/>
  <c r="Z3623" i="1"/>
  <c r="Z3624" i="1"/>
  <c r="Z3627" i="1"/>
  <c r="Z3628" i="1"/>
  <c r="Z3631" i="1"/>
  <c r="Z3632" i="1"/>
  <c r="Z3635" i="1"/>
  <c r="Z3636" i="1"/>
  <c r="Z3639" i="1"/>
  <c r="Z3640" i="1"/>
  <c r="Z3641" i="1"/>
  <c r="Z3643" i="1"/>
  <c r="Z3644" i="1"/>
  <c r="Z3645" i="1"/>
  <c r="Z3647" i="1"/>
  <c r="Z3648" i="1"/>
  <c r="Z3651" i="1"/>
  <c r="Z3655" i="1"/>
  <c r="Z3656" i="1"/>
  <c r="Z3659" i="1"/>
  <c r="Z3660" i="1"/>
  <c r="Z3661" i="1"/>
  <c r="Z3663" i="1"/>
  <c r="Z3664" i="1"/>
  <c r="Z3665" i="1"/>
  <c r="Z3667" i="1"/>
  <c r="Z3668" i="1"/>
  <c r="Z3671" i="1"/>
  <c r="Z3672" i="1"/>
  <c r="Z3675" i="1"/>
  <c r="Z3676" i="1"/>
  <c r="Z3679" i="1"/>
  <c r="Z3680" i="1"/>
  <c r="Z3683" i="1"/>
  <c r="Z3684" i="1"/>
  <c r="Z3685" i="1"/>
  <c r="Z3687" i="1"/>
  <c r="Z3688" i="1"/>
  <c r="Z3691" i="1"/>
  <c r="Z3692" i="1"/>
  <c r="Z3695" i="1"/>
  <c r="Z3696" i="1"/>
  <c r="Z3699" i="1"/>
  <c r="Z3700" i="1"/>
  <c r="Z3701" i="1"/>
  <c r="Z3703" i="1"/>
  <c r="Z3704" i="1"/>
  <c r="Z3707" i="1"/>
  <c r="Z3708" i="1"/>
  <c r="Z3711" i="1"/>
  <c r="Z3712" i="1"/>
  <c r="Z3715" i="1"/>
  <c r="Z3716" i="1"/>
  <c r="Z3720" i="1"/>
  <c r="Z3721" i="1"/>
  <c r="Z3723" i="1"/>
  <c r="Z3724" i="1"/>
  <c r="Z3727" i="1"/>
  <c r="Z3728" i="1"/>
  <c r="Z3731" i="1"/>
  <c r="Z3732" i="1"/>
  <c r="Z3733" i="1"/>
  <c r="Z3735" i="1"/>
  <c r="Z3736" i="1"/>
  <c r="Z3739" i="1"/>
  <c r="Z3740" i="1"/>
  <c r="Z3743" i="1"/>
  <c r="Z3744" i="1"/>
  <c r="Z3747" i="1"/>
  <c r="Z3748" i="1"/>
  <c r="Z3751" i="1"/>
  <c r="Z3752" i="1"/>
  <c r="Z3755" i="1"/>
  <c r="Z3756" i="1"/>
  <c r="Z3759" i="1"/>
  <c r="Z3760" i="1"/>
  <c r="Z3761" i="1"/>
  <c r="Z3763" i="1"/>
  <c r="Z3764" i="1"/>
  <c r="Z3767" i="1"/>
  <c r="Z3768" i="1"/>
  <c r="Z3771" i="1"/>
  <c r="Z3772" i="1"/>
  <c r="Z3773" i="1"/>
  <c r="Z3775" i="1"/>
  <c r="Z3776" i="1"/>
  <c r="Z3779" i="1"/>
  <c r="Z3780" i="1"/>
  <c r="Z3783" i="1"/>
  <c r="Z3784" i="1"/>
  <c r="Z3785" i="1"/>
  <c r="Z3788" i="1"/>
  <c r="Z3789" i="1"/>
  <c r="Z3791" i="1"/>
  <c r="Z3792" i="1"/>
  <c r="Z3795" i="1"/>
  <c r="Z3796" i="1"/>
  <c r="Z3799" i="1"/>
  <c r="Z3800" i="1"/>
  <c r="Z3801" i="1"/>
  <c r="Z3803" i="1"/>
  <c r="Z3804" i="1"/>
  <c r="Z3807" i="1"/>
  <c r="Z3808" i="1"/>
  <c r="Z3811" i="1"/>
  <c r="Z3812" i="1"/>
  <c r="Z3813" i="1"/>
  <c r="Z3815" i="1"/>
  <c r="Z3816" i="1"/>
  <c r="Z3819" i="1"/>
  <c r="Z3820" i="1"/>
  <c r="Z3821" i="1"/>
  <c r="Z3824" i="1"/>
  <c r="Z3825" i="1"/>
  <c r="Z3826" i="1"/>
  <c r="Z3828" i="1"/>
  <c r="Z3829" i="1"/>
  <c r="Z3832" i="1"/>
  <c r="Z3833" i="1"/>
  <c r="Z3838" i="1"/>
  <c r="Z3840" i="1"/>
  <c r="Z3841" i="1"/>
  <c r="Z3844" i="1"/>
  <c r="Z3845" i="1"/>
  <c r="Z3848" i="1"/>
  <c r="Z3849" i="1"/>
  <c r="Z3852" i="1"/>
  <c r="Z3853" i="1"/>
  <c r="Z3857" i="1"/>
  <c r="Z3858" i="1"/>
  <c r="Z3859" i="1"/>
  <c r="Z3860" i="1"/>
  <c r="Z3863" i="1"/>
  <c r="Z3864" i="1"/>
  <c r="Z3867" i="1"/>
  <c r="Z3874" i="1"/>
  <c r="Z3875" i="1"/>
  <c r="Z3878" i="1"/>
  <c r="Z3882" i="1"/>
  <c r="Z3883" i="1"/>
  <c r="Z3886" i="1"/>
  <c r="Z3888" i="1"/>
  <c r="Z3890" i="1"/>
  <c r="Z3894" i="1"/>
  <c r="Z3896" i="1"/>
  <c r="Z3898" i="1"/>
  <c r="Z3899" i="1"/>
  <c r="Z3902" i="1"/>
  <c r="Z3903" i="1"/>
  <c r="Z3906" i="1"/>
  <c r="Z3907" i="1"/>
  <c r="Z3910" i="1"/>
  <c r="Z3911" i="1"/>
  <c r="Z3918" i="1"/>
  <c r="Z3919" i="1"/>
  <c r="Z3922" i="1"/>
  <c r="Z3923" i="1"/>
  <c r="Z3924" i="1"/>
  <c r="Z3927" i="1"/>
  <c r="Z3928" i="1"/>
  <c r="Z3930" i="1"/>
  <c r="Z3931" i="1"/>
  <c r="Z3934" i="1"/>
  <c r="Z3935" i="1"/>
  <c r="Z3942" i="1"/>
  <c r="Z3946" i="1"/>
  <c r="Z3947" i="1"/>
  <c r="Z3948" i="1"/>
  <c r="Z3950" i="1"/>
  <c r="Z3951" i="1"/>
  <c r="Z3955" i="1"/>
  <c r="Z3956" i="1"/>
  <c r="Z3958" i="1"/>
  <c r="Z3959" i="1"/>
  <c r="Z3962" i="1"/>
  <c r="Z3963" i="1"/>
  <c r="Z3971" i="1"/>
  <c r="Z3974" i="1"/>
  <c r="Z3975" i="1"/>
  <c r="Z3976" i="1"/>
  <c r="Z3978" i="1"/>
  <c r="Z3979" i="1"/>
  <c r="Z3982" i="1"/>
  <c r="Z3983" i="1"/>
  <c r="Z3990" i="1"/>
  <c r="Z3991" i="1"/>
  <c r="Z3996" i="1"/>
  <c r="Z3998" i="1"/>
  <c r="Z3999" i="1"/>
  <c r="Z4003" i="1"/>
  <c r="Z4006" i="1"/>
  <c r="Z4007" i="1"/>
  <c r="Z4010" i="1"/>
  <c r="Z4011" i="1"/>
  <c r="Z4012" i="1"/>
  <c r="Z4014" i="1"/>
  <c r="Z4015" i="1"/>
  <c r="Z4016" i="1"/>
  <c r="Z4019" i="1"/>
  <c r="Z4022" i="1"/>
  <c r="Z4023" i="1"/>
  <c r="Z4026" i="1"/>
  <c r="Z4030" i="1"/>
  <c r="Z4031" i="1"/>
  <c r="Z4032" i="1"/>
  <c r="Z4034" i="1"/>
  <c r="Z4035" i="1"/>
  <c r="Z4038" i="1"/>
  <c r="Z4039" i="1"/>
  <c r="Z4043" i="1"/>
  <c r="Z4046" i="1"/>
  <c r="Z4047" i="1"/>
  <c r="Z4048" i="1"/>
  <c r="Z4050" i="1"/>
  <c r="Z4052" i="1"/>
  <c r="Z4054" i="1"/>
  <c r="Z4055" i="1"/>
  <c r="Z4058" i="1"/>
  <c r="Z4062" i="1"/>
  <c r="Z4063" i="1"/>
  <c r="Z4066" i="1"/>
  <c r="Z4067" i="1"/>
  <c r="Z4068" i="1"/>
  <c r="Z4070" i="1"/>
  <c r="Z4071" i="1"/>
  <c r="Z4074" i="1"/>
  <c r="Z4075" i="1"/>
  <c r="Z4078" i="1"/>
  <c r="Z4079" i="1"/>
  <c r="Z4080" i="1"/>
  <c r="Z4082" i="1"/>
  <c r="Z4083" i="1"/>
  <c r="Z4086" i="1"/>
  <c r="Z4087" i="1"/>
  <c r="Z4090" i="1"/>
  <c r="Z4091" i="1"/>
  <c r="Z4092" i="1"/>
  <c r="Z4094" i="1"/>
  <c r="Z4095" i="1"/>
  <c r="Z4096" i="1"/>
  <c r="Z4098" i="1"/>
  <c r="Z4102" i="1"/>
  <c r="Z4104" i="1"/>
  <c r="Z4106" i="1"/>
  <c r="Z4110" i="1"/>
  <c r="Z4114" i="1"/>
  <c r="Z4116" i="1"/>
  <c r="Z4118" i="1"/>
  <c r="Z4122" i="1"/>
  <c r="Z4126" i="1"/>
  <c r="Z4128" i="1"/>
  <c r="Z4130" i="1"/>
  <c r="Z4134" i="1"/>
  <c r="Z4136" i="1"/>
  <c r="Z4138" i="1"/>
  <c r="Z4142" i="1"/>
  <c r="Z4144" i="1"/>
  <c r="Z4146" i="1"/>
  <c r="Z4150" i="1"/>
  <c r="Z4154" i="1"/>
  <c r="Z4158" i="1"/>
  <c r="Z4160" i="1"/>
  <c r="Z4162" i="1"/>
  <c r="Z4164" i="1"/>
  <c r="Z4166" i="1"/>
  <c r="Z4168" i="1"/>
  <c r="Z4170" i="1"/>
  <c r="Z4174" i="1"/>
  <c r="Z4178" i="1"/>
  <c r="Z4182" i="1"/>
  <c r="Z4186" i="1"/>
  <c r="Z4190" i="1"/>
  <c r="Z4192" i="1"/>
  <c r="Z4194" i="1"/>
  <c r="Z4198" i="1"/>
  <c r="Z4200" i="1"/>
  <c r="Z4202" i="1"/>
  <c r="Z4206" i="1"/>
  <c r="Z4210" i="1"/>
  <c r="Z4212" i="1"/>
  <c r="Z4214" i="1"/>
  <c r="Z4226" i="1"/>
  <c r="Z4228" i="1"/>
  <c r="Z4230" i="1"/>
  <c r="Z4234" i="1"/>
  <c r="Z4238" i="1"/>
  <c r="Z4242" i="1"/>
  <c r="Z4244" i="1"/>
  <c r="Z4246" i="1"/>
  <c r="Z4250" i="1"/>
  <c r="Z4252" i="1"/>
  <c r="Z4254" i="1"/>
  <c r="Z4276" i="1"/>
  <c r="Z4280" i="1"/>
  <c r="Z4292" i="1"/>
  <c r="Z4306" i="1"/>
  <c r="Z4310" i="1"/>
  <c r="Z4316" i="1"/>
  <c r="Z4326" i="1"/>
  <c r="Z4330" i="1"/>
  <c r="Z4332" i="1"/>
  <c r="Z4334" i="1"/>
  <c r="Z4338" i="1"/>
  <c r="Z4340" i="1"/>
  <c r="Z4342" i="1"/>
  <c r="Z4346" i="1"/>
  <c r="Z4348" i="1"/>
  <c r="Z4350" i="1"/>
  <c r="Z4354" i="1"/>
  <c r="Z4358" i="1"/>
  <c r="Z4360" i="1"/>
  <c r="Z4362" i="1"/>
  <c r="Z4366" i="1"/>
  <c r="Z4370" i="1"/>
  <c r="Z4372" i="1"/>
  <c r="Z4374" i="1"/>
  <c r="Z4378" i="1"/>
  <c r="Z4382" i="1"/>
  <c r="Z4386" i="1"/>
  <c r="Z4390" i="1"/>
  <c r="Z4394" i="1"/>
  <c r="Z4398" i="1"/>
  <c r="Z4402" i="1"/>
  <c r="Z4406" i="1"/>
  <c r="Z4410" i="1"/>
  <c r="Z4414" i="1"/>
  <c r="Z4418" i="1"/>
  <c r="Z4422" i="1"/>
  <c r="Z4424" i="1"/>
  <c r="Z4426" i="1"/>
  <c r="Z4430" i="1"/>
  <c r="Z4434" i="1"/>
  <c r="Z4436" i="1"/>
  <c r="Z4438" i="1"/>
  <c r="Z4442" i="1"/>
  <c r="Z4446" i="1"/>
  <c r="Z4450" i="1"/>
  <c r="Z4452" i="1"/>
  <c r="Z4454" i="1"/>
  <c r="Z4456" i="1"/>
  <c r="Z4458" i="1"/>
  <c r="Z4460" i="1"/>
  <c r="Z4462" i="1"/>
  <c r="Z4466" i="1"/>
  <c r="Z4470" i="1"/>
  <c r="Z4472" i="1"/>
  <c r="Z4474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12" i="1"/>
  <c r="Z4620" i="1"/>
  <c r="Z4632" i="1"/>
  <c r="Z4636" i="1"/>
  <c r="Z4642" i="1"/>
  <c r="Z4646" i="1"/>
  <c r="Z4649" i="1"/>
  <c r="Z4653" i="1"/>
  <c r="Z4660" i="1"/>
  <c r="Z4661" i="1"/>
  <c r="Z4662" i="1"/>
  <c r="Z4666" i="1"/>
  <c r="Z4668" i="1"/>
  <c r="Z4670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4" i="1"/>
  <c r="Z4716" i="1"/>
  <c r="Z4718" i="1"/>
  <c r="Z4722" i="1"/>
  <c r="Z4726" i="1"/>
  <c r="Z4728" i="1"/>
  <c r="Z4730" i="1"/>
  <c r="Z4734" i="1"/>
  <c r="Z4738" i="1"/>
  <c r="Z4749" i="1"/>
  <c r="Z4753" i="1"/>
  <c r="Z4765" i="1"/>
  <c r="Z4769" i="1"/>
  <c r="Z4771" i="1"/>
  <c r="Z4775" i="1"/>
  <c r="Z4777" i="1"/>
  <c r="Z4779" i="1"/>
  <c r="Z4783" i="1"/>
  <c r="Z4787" i="1"/>
  <c r="Z4791" i="1"/>
  <c r="Z4793" i="1"/>
  <c r="Z4795" i="1"/>
  <c r="Z4799" i="1"/>
  <c r="Z4801" i="1"/>
  <c r="Z4803" i="1"/>
  <c r="Z4807" i="1"/>
  <c r="Z4809" i="1"/>
  <c r="Z4811" i="1"/>
  <c r="Z4815" i="1"/>
  <c r="Z4819" i="1"/>
  <c r="Z4823" i="1"/>
  <c r="Z4825" i="1"/>
  <c r="Z4827" i="1"/>
  <c r="Z4831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0" i="1"/>
  <c r="Z4934" i="1"/>
  <c r="Z4936" i="1"/>
  <c r="Z4938" i="1"/>
  <c r="Z4940" i="1"/>
  <c r="Z4944" i="1"/>
  <c r="Z4946" i="1"/>
  <c r="Z4952" i="1"/>
  <c r="Z4954" i="1"/>
  <c r="Z4956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47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06" i="1"/>
  <c r="Z5116" i="1"/>
  <c r="Z5122" i="1"/>
  <c r="Z5124" i="1"/>
  <c r="Z5132" i="1"/>
  <c r="Z5138" i="1"/>
  <c r="Z5140" i="1"/>
  <c r="Z5142" i="1"/>
  <c r="Z5148" i="1"/>
  <c r="Z5154" i="1"/>
  <c r="Z5156" i="1"/>
  <c r="Z5158" i="1"/>
  <c r="Z5160" i="1"/>
  <c r="Z5161" i="1"/>
  <c r="Z5165" i="1"/>
  <c r="Z5166" i="1"/>
  <c r="Z5168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39" i="1"/>
  <c r="Z5247" i="1"/>
  <c r="Z5253" i="1"/>
  <c r="Z5255" i="1"/>
  <c r="Z5261" i="1"/>
  <c r="Z5263" i="1"/>
  <c r="Z5273" i="1"/>
  <c r="Z5279" i="1"/>
  <c r="Z5293" i="1"/>
  <c r="Z5295" i="1"/>
  <c r="Z5303" i="1"/>
  <c r="Z5305" i="1"/>
  <c r="Z5311" i="1"/>
  <c r="Z5319" i="1"/>
  <c r="Z5321" i="1"/>
  <c r="Z5329" i="1"/>
  <c r="Z5349" i="1"/>
  <c r="Z5353" i="1"/>
  <c r="Z5369" i="1"/>
  <c r="Z5391" i="1"/>
  <c r="Z5399" i="1"/>
  <c r="Z5401" i="1"/>
  <c r="Z5407" i="1"/>
  <c r="Z5409" i="1"/>
  <c r="Z5413" i="1"/>
  <c r="Z5415" i="1"/>
  <c r="Z5423" i="1"/>
  <c r="Z5425" i="1"/>
  <c r="Z5429" i="1"/>
  <c r="Z5431" i="1"/>
  <c r="Z5433" i="1"/>
  <c r="Z5437" i="1"/>
  <c r="Z5439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03" i="1"/>
  <c r="Z5511" i="1"/>
  <c r="Z5513" i="1"/>
  <c r="Z5519" i="1"/>
  <c r="Z5525" i="1"/>
  <c r="Z5527" i="1"/>
  <c r="Z5529" i="1"/>
  <c r="Z5543" i="1"/>
  <c r="Z5545" i="1"/>
  <c r="Z5551" i="1"/>
  <c r="Z5557" i="1"/>
  <c r="Z5559" i="1"/>
  <c r="Z5567" i="1"/>
  <c r="Z5573" i="1"/>
  <c r="Z5575" i="1"/>
  <c r="Z5583" i="1"/>
  <c r="Z5589" i="1"/>
  <c r="Z5591" i="1"/>
  <c r="Z5597" i="1"/>
  <c r="Z5599" i="1"/>
  <c r="Z5602" i="1"/>
  <c r="Z5609" i="1"/>
  <c r="Z5611" i="1"/>
  <c r="Z5617" i="1"/>
  <c r="Z5625" i="1"/>
  <c r="Z5627" i="1"/>
  <c r="Z5633" i="1"/>
  <c r="Z5639" i="1"/>
  <c r="Z5641" i="1"/>
  <c r="Z5651" i="1"/>
  <c r="Z5657" i="1"/>
  <c r="Z5659" i="1"/>
  <c r="Z5665" i="1"/>
  <c r="Z5671" i="1"/>
  <c r="Z5675" i="1"/>
  <c r="Z5681" i="1"/>
  <c r="Z5687" i="1"/>
  <c r="Z5689" i="1"/>
  <c r="Z5697" i="1"/>
  <c r="Z5703" i="1"/>
  <c r="Z5705" i="1"/>
  <c r="Z5707" i="1"/>
  <c r="Z5715" i="1"/>
  <c r="Z5719" i="1"/>
  <c r="Z5721" i="1"/>
  <c r="Z5729" i="1"/>
  <c r="Z5731" i="1"/>
  <c r="Z5735" i="1"/>
  <c r="Z5743" i="1"/>
  <c r="Z5745" i="1"/>
  <c r="Z5747" i="1"/>
  <c r="Z5759" i="1"/>
  <c r="Z5761" i="1"/>
  <c r="Z5763" i="1"/>
  <c r="Z5769" i="1"/>
  <c r="Z5771" i="1"/>
  <c r="Z5775" i="1"/>
  <c r="Z5779" i="1"/>
  <c r="Z5785" i="1"/>
  <c r="Z5791" i="1"/>
  <c r="Z5795" i="1"/>
  <c r="Z5799" i="1"/>
  <c r="Z5811" i="1"/>
  <c r="Z5815" i="1"/>
  <c r="Z5817" i="1"/>
  <c r="Z5823" i="1"/>
  <c r="Z5825" i="1"/>
  <c r="Z5827" i="1"/>
  <c r="Z5833" i="1"/>
  <c r="Z5835" i="1"/>
  <c r="Z5839" i="1"/>
  <c r="Z5847" i="1"/>
  <c r="Z5849" i="1"/>
  <c r="Z5851" i="1"/>
  <c r="Z5857" i="1"/>
  <c r="Z5863" i="1"/>
  <c r="Z5865" i="1"/>
  <c r="Z5867" i="1"/>
  <c r="Z5873" i="1"/>
  <c r="Z5875" i="1"/>
  <c r="Z5879" i="1"/>
  <c r="Z5880" i="1"/>
  <c r="Z5882" i="1"/>
  <c r="Z5884" i="1"/>
  <c r="Z5888" i="1"/>
  <c r="Z5891" i="1"/>
  <c r="Z5897" i="1"/>
  <c r="Z5901" i="1"/>
  <c r="Z5907" i="1"/>
  <c r="Z5915" i="1"/>
  <c r="Z5925" i="1"/>
  <c r="Z5929" i="1"/>
  <c r="Z5931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32" i="1"/>
  <c r="Z6042" i="1"/>
  <c r="Z6056" i="1"/>
  <c r="Z6064" i="1"/>
  <c r="Z6072" i="1"/>
  <c r="Z6074" i="1"/>
  <c r="Z6080" i="1"/>
  <c r="Z6104" i="1"/>
  <c r="Z6110" i="1"/>
  <c r="Z6112" i="1"/>
  <c r="Z6128" i="1"/>
  <c r="Z6130" i="1"/>
  <c r="Z6136" i="1"/>
  <c r="Z6151" i="1"/>
  <c r="Z6152" i="1"/>
  <c r="Z6153" i="1"/>
  <c r="Z6157" i="1"/>
  <c r="Z6171" i="1"/>
  <c r="Z6179" i="1"/>
  <c r="Z6193" i="1"/>
  <c r="Z6195" i="1"/>
  <c r="Z6211" i="1"/>
  <c r="Z6219" i="1"/>
  <c r="Z6225" i="1"/>
  <c r="Z6227" i="1"/>
  <c r="Z6235" i="1"/>
  <c r="Z6249" i="1"/>
  <c r="Z6251" i="1"/>
  <c r="Z6259" i="1"/>
  <c r="Z6267" i="1"/>
  <c r="Z6275" i="1"/>
  <c r="Z6283" i="1"/>
  <c r="Z6291" i="1"/>
  <c r="Z6299" i="1"/>
  <c r="Z6307" i="1"/>
  <c r="Z6331" i="1"/>
  <c r="Z6339" i="1"/>
  <c r="Z6355" i="1"/>
  <c r="Z6371" i="1"/>
  <c r="Z6379" i="1"/>
  <c r="Z6395" i="1"/>
  <c r="Z6411" i="1"/>
  <c r="Z6413" i="1"/>
  <c r="Z6419" i="1"/>
  <c r="Z6435" i="1"/>
  <c r="Z6443" i="1"/>
  <c r="Z6451" i="1"/>
  <c r="Z6467" i="1"/>
  <c r="Z6475" i="1"/>
  <c r="Z6485" i="1"/>
  <c r="Z6491" i="1"/>
  <c r="Z6515" i="1"/>
  <c r="Z6525" i="1"/>
  <c r="Z6539" i="1"/>
  <c r="Z6547" i="1"/>
  <c r="Z6575" i="1"/>
  <c r="Z6587" i="1"/>
  <c r="Z6595" i="1"/>
  <c r="Z6611" i="1"/>
  <c r="Z6627" i="1"/>
  <c r="Z6667" i="1"/>
  <c r="Z6691" i="1"/>
  <c r="Z6699" i="1"/>
  <c r="Z6705" i="1"/>
  <c r="Z6714" i="1"/>
  <c r="Z6716" i="1"/>
  <c r="Z6723" i="1"/>
  <c r="Z6725" i="1"/>
  <c r="Z6733" i="1"/>
  <c r="Z6749" i="1"/>
  <c r="Z6755" i="1"/>
  <c r="Z6762" i="1"/>
  <c r="Z6763" i="1"/>
  <c r="Z6767" i="1"/>
  <c r="Z6769" i="1"/>
  <c r="Z6782" i="1"/>
  <c r="Z6785" i="1"/>
  <c r="Z6793" i="1"/>
  <c r="Z6795" i="1"/>
  <c r="Z6802" i="1"/>
  <c r="Z6810" i="1"/>
  <c r="Z6818" i="1"/>
  <c r="Z6842" i="1"/>
  <c r="Z6850" i="1"/>
  <c r="Z6866" i="1"/>
  <c r="Z6874" i="1"/>
  <c r="Z6890" i="1"/>
  <c r="Z6914" i="1"/>
  <c r="Z6922" i="1"/>
  <c r="Z6925" i="1"/>
  <c r="Z6926" i="1"/>
  <c r="Z6929" i="1"/>
  <c r="Z6933" i="1"/>
  <c r="Z6941" i="1"/>
  <c r="Z6957" i="1"/>
  <c r="Z6965" i="1"/>
  <c r="Z6981" i="1"/>
  <c r="Z6984" i="1"/>
  <c r="Z6990" i="1"/>
  <c r="Z7006" i="1"/>
  <c r="Z7012" i="1"/>
  <c r="Z7022" i="1"/>
  <c r="Z7030" i="1"/>
  <c r="Z7038" i="1"/>
  <c r="Z7054" i="1"/>
  <c r="Z7062" i="1"/>
  <c r="Z7070" i="1"/>
  <c r="Z7086" i="1"/>
  <c r="Z7102" i="1"/>
  <c r="Z7110" i="1"/>
  <c r="Z7118" i="1"/>
  <c r="Z7142" i="1"/>
  <c r="Z7150" i="1"/>
  <c r="Z7166" i="1"/>
  <c r="Z7182" i="1"/>
  <c r="Z7197" i="1"/>
  <c r="Z7198" i="1"/>
  <c r="Z7199" i="1"/>
  <c r="Z7200" i="1"/>
  <c r="Z7202" i="1"/>
  <c r="Z7203" i="1"/>
  <c r="Z7208" i="1"/>
  <c r="Z7220" i="1"/>
  <c r="Z7228" i="1"/>
  <c r="Z7242" i="1"/>
  <c r="Z7244" i="1"/>
  <c r="Z7252" i="1"/>
  <c r="Z7267" i="1"/>
  <c r="Z7269" i="1"/>
  <c r="Z7271" i="1"/>
  <c r="Z7274" i="1"/>
  <c r="Z7275" i="1"/>
  <c r="Z7298" i="1"/>
  <c r="Z7300" i="1"/>
  <c r="Z7307" i="1"/>
  <c r="Z7309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9" i="1"/>
  <c r="AA7307" i="1"/>
  <c r="AA7300" i="1"/>
  <c r="AA7298" i="1"/>
  <c r="V7297" i="1"/>
  <c r="V7296" i="1"/>
  <c r="V7295" i="1"/>
  <c r="V7294" i="1"/>
  <c r="V7293" i="1"/>
  <c r="V7292" i="1"/>
  <c r="V7291" i="1"/>
  <c r="AA7290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AA7261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Y7070" i="1" s="1"/>
  <c r="AA7070" i="1"/>
  <c r="V7070" i="1"/>
  <c r="AB7069" i="1"/>
  <c r="V7069" i="1"/>
  <c r="AB7068" i="1"/>
  <c r="Y7068" i="1" s="1"/>
  <c r="V7068" i="1"/>
  <c r="AB7067" i="1"/>
  <c r="V7067" i="1"/>
  <c r="AB7066" i="1"/>
  <c r="V7066" i="1"/>
  <c r="AB7065" i="1"/>
  <c r="V7065" i="1"/>
  <c r="AB7064" i="1"/>
  <c r="Y7064" i="1" s="1"/>
  <c r="V7064" i="1"/>
  <c r="AB7063" i="1"/>
  <c r="V7063" i="1"/>
  <c r="AB7062" i="1"/>
  <c r="Y7062" i="1" s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AA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Y7022" i="1" s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AA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Y6973" i="1" s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AA6965" i="1"/>
  <c r="V6965" i="1"/>
  <c r="AB6964" i="1"/>
  <c r="V6964" i="1"/>
  <c r="AB6963" i="1"/>
  <c r="Y6963" i="1" s="1"/>
  <c r="V6963" i="1"/>
  <c r="AB6962" i="1"/>
  <c r="V6962" i="1"/>
  <c r="AB6961" i="1"/>
  <c r="V6961" i="1"/>
  <c r="AB6960" i="1"/>
  <c r="V6960" i="1"/>
  <c r="AB6959" i="1"/>
  <c r="Y6959" i="1" s="1"/>
  <c r="V6959" i="1"/>
  <c r="AB6958" i="1"/>
  <c r="V6958" i="1"/>
  <c r="AB6957" i="1"/>
  <c r="Y6957" i="1" s="1"/>
  <c r="AA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Y6941" i="1" s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A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AA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Y6914" i="1" s="1"/>
  <c r="AB6913" i="1"/>
  <c r="V6913" i="1"/>
  <c r="AB6912" i="1"/>
  <c r="Y6912" i="1" s="1"/>
  <c r="AB6911" i="1"/>
  <c r="V6911" i="1"/>
  <c r="AB6910" i="1"/>
  <c r="V6910" i="1"/>
  <c r="AB6909" i="1"/>
  <c r="V6909" i="1"/>
  <c r="AB6908" i="1"/>
  <c r="AB6907" i="1"/>
  <c r="V6907" i="1"/>
  <c r="AB6906" i="1"/>
  <c r="Y6906" i="1" s="1"/>
  <c r="AA6906" i="1"/>
  <c r="V6906" i="1"/>
  <c r="AB6905" i="1"/>
  <c r="V6905" i="1"/>
  <c r="AB6904" i="1"/>
  <c r="AA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AA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Y6890" i="1" s="1"/>
  <c r="AA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Y6882" i="1" s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Y6874" i="1" s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Y6866" i="1" s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Y6858" i="1" s="1"/>
  <c r="AA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Y6850" i="1" s="1"/>
  <c r="AA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Y6842" i="1" s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Y6834" i="1" s="1"/>
  <c r="AA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Y6826" i="1" s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Y6818" i="1" s="1"/>
  <c r="AA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Y6808" i="1" s="1"/>
  <c r="AB6807" i="1"/>
  <c r="V6807" i="1"/>
  <c r="AB6806" i="1"/>
  <c r="V6806" i="1"/>
  <c r="AB6805" i="1"/>
  <c r="V6805" i="1"/>
  <c r="AB6804" i="1"/>
  <c r="Y6804" i="1" s="1"/>
  <c r="V6804" i="1"/>
  <c r="AB6803" i="1"/>
  <c r="V6803" i="1"/>
  <c r="AB6802" i="1"/>
  <c r="Y6802" i="1" s="1"/>
  <c r="AA6802" i="1"/>
  <c r="AB6801" i="1"/>
  <c r="V6801" i="1"/>
  <c r="AB6800" i="1"/>
  <c r="Y6800" i="1" s="1"/>
  <c r="V6800" i="1"/>
  <c r="AB6799" i="1"/>
  <c r="V6799" i="1"/>
  <c r="AB6798" i="1"/>
  <c r="V6798" i="1"/>
  <c r="AB6797" i="1"/>
  <c r="V6797" i="1"/>
  <c r="AB6796" i="1"/>
  <c r="Y6796" i="1" s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Y6785" i="1" s="1"/>
  <c r="AA6785" i="1"/>
  <c r="V6785" i="1"/>
  <c r="AB6784" i="1"/>
  <c r="V6784" i="1"/>
  <c r="AB6783" i="1"/>
  <c r="AA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 s="1"/>
  <c r="V6776" i="1"/>
  <c r="AB6775" i="1"/>
  <c r="AB6774" i="1"/>
  <c r="V6774" i="1"/>
  <c r="AB6773" i="1"/>
  <c r="V6773" i="1"/>
  <c r="AB6772" i="1"/>
  <c r="V6772" i="1"/>
  <c r="AB6771" i="1"/>
  <c r="V6771" i="1"/>
  <c r="AB6770" i="1"/>
  <c r="AA6770" i="1"/>
  <c r="V6770" i="1"/>
  <c r="AB6769" i="1"/>
  <c r="Y6769" i="1" s="1"/>
  <c r="AA6769" i="1"/>
  <c r="V6769" i="1"/>
  <c r="AB6768" i="1"/>
  <c r="V6768" i="1"/>
  <c r="AB6767" i="1"/>
  <c r="AA6767" i="1"/>
  <c r="V6767" i="1"/>
  <c r="AB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AA6757" i="1"/>
  <c r="V6757" i="1"/>
  <c r="AB6756" i="1"/>
  <c r="Y6756" i="1" s="1"/>
  <c r="AB6755" i="1"/>
  <c r="AA6755" i="1"/>
  <c r="AB6754" i="1"/>
  <c r="V6754" i="1"/>
  <c r="AB6753" i="1"/>
  <c r="V6753" i="1"/>
  <c r="AB6752" i="1"/>
  <c r="V6752" i="1"/>
  <c r="AB6751" i="1"/>
  <c r="AA6751" i="1"/>
  <c r="V6751" i="1"/>
  <c r="AB6750" i="1"/>
  <c r="V6750" i="1"/>
  <c r="AB6749" i="1"/>
  <c r="Y6749" i="1" s="1"/>
  <c r="AA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Y6733" i="1" s="1"/>
  <c r="AA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Y6725" i="1" s="1"/>
  <c r="V6725" i="1"/>
  <c r="AB6724" i="1"/>
  <c r="V6724" i="1"/>
  <c r="AB6723" i="1"/>
  <c r="Y6723" i="1" s="1"/>
  <c r="AA6723" i="1"/>
  <c r="V6723" i="1"/>
  <c r="AB6722" i="1"/>
  <c r="Y6722" i="1" s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AA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 s="1"/>
  <c r="AA6708" i="1"/>
  <c r="V6708" i="1"/>
  <c r="AB6707" i="1"/>
  <c r="V6707" i="1"/>
  <c r="AB6706" i="1"/>
  <c r="Y6706" i="1" s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AA6699" i="1"/>
  <c r="V6699" i="1"/>
  <c r="AB6698" i="1"/>
  <c r="V6698" i="1"/>
  <c r="AB6697" i="1"/>
  <c r="AA6697" i="1"/>
  <c r="V6697" i="1"/>
  <c r="AB6696" i="1"/>
  <c r="V6696" i="1"/>
  <c r="AB6695" i="1"/>
  <c r="V6695" i="1"/>
  <c r="AB6694" i="1"/>
  <c r="V6694" i="1"/>
  <c r="AB6693" i="1"/>
  <c r="Y6693" i="1" s="1"/>
  <c r="AA6693" i="1"/>
  <c r="V6693" i="1"/>
  <c r="AB6692" i="1"/>
  <c r="V6692" i="1"/>
  <c r="AB6691" i="1"/>
  <c r="Y6691" i="1" s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Y6683" i="1" s="1"/>
  <c r="AA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AA6677" i="1"/>
  <c r="V6677" i="1"/>
  <c r="AB6676" i="1"/>
  <c r="V6676" i="1"/>
  <c r="AB6675" i="1"/>
  <c r="Y6675" i="1" s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Y6669" i="1" s="1"/>
  <c r="AA6669" i="1"/>
  <c r="V6669" i="1"/>
  <c r="AB6668" i="1"/>
  <c r="Y6668" i="1" s="1"/>
  <c r="V6668" i="1"/>
  <c r="AB6667" i="1"/>
  <c r="Y6667" i="1" s="1"/>
  <c r="AA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 s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AA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Y6635" i="1" s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 s="1"/>
  <c r="AA6627" i="1"/>
  <c r="V6627" i="1"/>
  <c r="AB6626" i="1"/>
  <c r="V6626" i="1"/>
  <c r="AB6625" i="1"/>
  <c r="AA6625" i="1"/>
  <c r="V6625" i="1"/>
  <c r="AB6624" i="1"/>
  <c r="V6624" i="1"/>
  <c r="AB6623" i="1"/>
  <c r="V6623" i="1"/>
  <c r="AB6622" i="1"/>
  <c r="V6622" i="1"/>
  <c r="AB6621" i="1"/>
  <c r="Y6621" i="1" s="1"/>
  <c r="V6621" i="1"/>
  <c r="AB6620" i="1"/>
  <c r="V6620" i="1"/>
  <c r="AB6619" i="1"/>
  <c r="AA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Y6611" i="1" s="1"/>
  <c r="AA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Y6603" i="1" s="1"/>
  <c r="AA6603" i="1"/>
  <c r="V6603" i="1"/>
  <c r="AB6602" i="1"/>
  <c r="V6602" i="1"/>
  <c r="AB6601" i="1"/>
  <c r="Y6601" i="1" s="1"/>
  <c r="AA6601" i="1"/>
  <c r="V6601" i="1"/>
  <c r="AB6600" i="1"/>
  <c r="V6600" i="1"/>
  <c r="AB6599" i="1"/>
  <c r="V6599" i="1"/>
  <c r="AB6598" i="1"/>
  <c r="V6598" i="1"/>
  <c r="AB6597" i="1"/>
  <c r="Y6597" i="1" s="1"/>
  <c r="V6597" i="1"/>
  <c r="AB6596" i="1"/>
  <c r="V6596" i="1"/>
  <c r="AB6595" i="1"/>
  <c r="Y6595" i="1" s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Y6587" i="1" s="1"/>
  <c r="AA6587" i="1"/>
  <c r="V6587" i="1"/>
  <c r="AB6586" i="1"/>
  <c r="V6586" i="1"/>
  <c r="AB6585" i="1"/>
  <c r="AA6585" i="1"/>
  <c r="V6585" i="1"/>
  <c r="AB6584" i="1"/>
  <c r="V6584" i="1"/>
  <c r="AB6583" i="1"/>
  <c r="V6583" i="1"/>
  <c r="AB6582" i="1"/>
  <c r="V6582" i="1"/>
  <c r="AB6581" i="1"/>
  <c r="Y6581" i="1" s="1"/>
  <c r="AA6581" i="1"/>
  <c r="V6581" i="1"/>
  <c r="AB6580" i="1"/>
  <c r="V6580" i="1"/>
  <c r="AB6579" i="1"/>
  <c r="AA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AA6573" i="1"/>
  <c r="V6573" i="1"/>
  <c r="AB6572" i="1"/>
  <c r="V6572" i="1"/>
  <c r="AB6571" i="1"/>
  <c r="Y6571" i="1" s="1"/>
  <c r="V6571" i="1"/>
  <c r="AB6570" i="1"/>
  <c r="V6570" i="1"/>
  <c r="AB6569" i="1"/>
  <c r="Y6569" i="1" s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Y6563" i="1" s="1"/>
  <c r="AA6563" i="1"/>
  <c r="V6563" i="1"/>
  <c r="AB6562" i="1"/>
  <c r="V6562" i="1"/>
  <c r="AB6561" i="1"/>
  <c r="AA6561" i="1"/>
  <c r="V6561" i="1"/>
  <c r="AB6560" i="1"/>
  <c r="Y6560" i="1" s="1"/>
  <c r="V6560" i="1"/>
  <c r="AB6559" i="1"/>
  <c r="V6559" i="1"/>
  <c r="AB6558" i="1"/>
  <c r="V6558" i="1"/>
  <c r="AB6557" i="1"/>
  <c r="Y6557" i="1" s="1"/>
  <c r="AA6557" i="1"/>
  <c r="V6557" i="1"/>
  <c r="AB6556" i="1"/>
  <c r="V6556" i="1"/>
  <c r="AB6555" i="1"/>
  <c r="Y6555" i="1" s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AA6547" i="1"/>
  <c r="V6547" i="1"/>
  <c r="AB6546" i="1"/>
  <c r="V6546" i="1"/>
  <c r="AB6545" i="1"/>
  <c r="Y6545" i="1" s="1"/>
  <c r="AA6545" i="1"/>
  <c r="V6545" i="1"/>
  <c r="AB6544" i="1"/>
  <c r="V6544" i="1"/>
  <c r="AB6543" i="1"/>
  <c r="V6543" i="1"/>
  <c r="AB6542" i="1"/>
  <c r="V6542" i="1"/>
  <c r="AB6541" i="1"/>
  <c r="Y6541" i="1" s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AA6531" i="1"/>
  <c r="V6530" i="1"/>
  <c r="V6529" i="1"/>
  <c r="V6528" i="1"/>
  <c r="V6527" i="1"/>
  <c r="V6526" i="1"/>
  <c r="AA6525" i="1"/>
  <c r="V6525" i="1"/>
  <c r="V6524" i="1"/>
  <c r="AA6523" i="1"/>
  <c r="V6523" i="1"/>
  <c r="V6522" i="1"/>
  <c r="V6521" i="1"/>
  <c r="V6520" i="1"/>
  <c r="V6519" i="1"/>
  <c r="V6518" i="1"/>
  <c r="V6516" i="1"/>
  <c r="AB6515" i="1"/>
  <c r="AA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Y6491" i="1" s="1"/>
  <c r="AA6491" i="1"/>
  <c r="V6491" i="1"/>
  <c r="AB6490" i="1"/>
  <c r="V6490" i="1"/>
  <c r="AB6489" i="1"/>
  <c r="AA6489" i="1"/>
  <c r="V6489" i="1"/>
  <c r="AB6488" i="1"/>
  <c r="V6488" i="1"/>
  <c r="AB6487" i="1"/>
  <c r="V6487" i="1"/>
  <c r="AB6486" i="1"/>
  <c r="V6486" i="1"/>
  <c r="AB6485" i="1"/>
  <c r="Y6485" i="1" s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Y6475" i="1" s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AA6469" i="1"/>
  <c r="V6469" i="1"/>
  <c r="AB6468" i="1"/>
  <c r="V6468" i="1"/>
  <c r="AB6467" i="1"/>
  <c r="Y6467" i="1" s="1"/>
  <c r="AA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Y6435" i="1" s="1"/>
  <c r="AA6435" i="1"/>
  <c r="V6435" i="1"/>
  <c r="AB6434" i="1"/>
  <c r="V6434" i="1"/>
  <c r="AB6433" i="1"/>
  <c r="AA6433" i="1"/>
  <c r="V6433" i="1"/>
  <c r="AB6432" i="1"/>
  <c r="V6432" i="1"/>
  <c r="AB6431" i="1"/>
  <c r="V6431" i="1"/>
  <c r="AB6430" i="1"/>
  <c r="V6430" i="1"/>
  <c r="AB6429" i="1"/>
  <c r="Y6429" i="1" s="1"/>
  <c r="V6429" i="1"/>
  <c r="AB6428" i="1"/>
  <c r="V6428" i="1"/>
  <c r="AB6427" i="1"/>
  <c r="Y6427" i="1" s="1"/>
  <c r="AA6427" i="1"/>
  <c r="V6427" i="1"/>
  <c r="AB6426" i="1"/>
  <c r="V6426" i="1"/>
  <c r="AB6425" i="1"/>
  <c r="Y6425" i="1" s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Y6419" i="1" s="1"/>
  <c r="AA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AA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AA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Y6395" i="1" s="1"/>
  <c r="AA6395" i="1"/>
  <c r="V6395" i="1"/>
  <c r="AB6394" i="1"/>
  <c r="V6394" i="1"/>
  <c r="AB6393" i="1"/>
  <c r="AA6393" i="1"/>
  <c r="V6393" i="1"/>
  <c r="AB6392" i="1"/>
  <c r="V6392" i="1"/>
  <c r="AB6391" i="1"/>
  <c r="V6391" i="1"/>
  <c r="AB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Y6371" i="1" s="1"/>
  <c r="AA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AA6365" i="1"/>
  <c r="V6365" i="1"/>
  <c r="AB6364" i="1"/>
  <c r="V6364" i="1"/>
  <c r="AB6363" i="1"/>
  <c r="Y6363" i="1" s="1"/>
  <c r="AA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Y6355" i="1" s="1"/>
  <c r="AA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Y6347" i="1" s="1"/>
  <c r="AA6347" i="1"/>
  <c r="V6347" i="1"/>
  <c r="AB6346" i="1"/>
  <c r="V6346" i="1"/>
  <c r="AB6345" i="1"/>
  <c r="Y6345" i="1" s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Y6339" i="1" s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Y6331" i="1" s="1"/>
  <c r="AA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AA6325" i="1"/>
  <c r="V6325" i="1"/>
  <c r="AB6324" i="1"/>
  <c r="V6324" i="1"/>
  <c r="AB6323" i="1"/>
  <c r="Y6323" i="1" s="1"/>
  <c r="AA6323" i="1"/>
  <c r="V6323" i="1"/>
  <c r="AB6322" i="1"/>
  <c r="V6322" i="1"/>
  <c r="AB6321" i="1"/>
  <c r="Y6321" i="1" s="1"/>
  <c r="V6321" i="1"/>
  <c r="AB6320" i="1"/>
  <c r="V6320" i="1"/>
  <c r="AB6319" i="1"/>
  <c r="AB6318" i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Y6307" i="1" s="1"/>
  <c r="AA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AA6291" i="1"/>
  <c r="V6291" i="1"/>
  <c r="AB6290" i="1"/>
  <c r="V6290" i="1"/>
  <c r="AB6289" i="1"/>
  <c r="Y6289" i="1" s="1"/>
  <c r="AA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AA6283" i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AA6259" i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Y6244" i="1" s="1"/>
  <c r="V6244" i="1"/>
  <c r="AB6243" i="1"/>
  <c r="Y6243" i="1" s="1"/>
  <c r="AA6243" i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AA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Y6212" i="1" s="1"/>
  <c r="V6212" i="1"/>
  <c r="AB6211" i="1"/>
  <c r="Y6211" i="1" s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AA6136" i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Y6113" i="1" s="1"/>
  <c r="V6113" i="1"/>
  <c r="AB6112" i="1"/>
  <c r="Y6112" i="1" s="1"/>
  <c r="AA6112" i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AA6096" i="1"/>
  <c r="V6096" i="1"/>
  <c r="AB6095" i="1"/>
  <c r="V6095" i="1"/>
  <c r="AB6094" i="1"/>
  <c r="Y6094" i="1" s="1"/>
  <c r="V6094" i="1"/>
  <c r="AB6093" i="1"/>
  <c r="Y6093" i="1" s="1"/>
  <c r="V6093" i="1"/>
  <c r="AB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Y6053" i="1" s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Y6012" i="1" s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Y5999" i="1" s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Y5983" i="1" s="1"/>
  <c r="AA5983" i="1"/>
  <c r="AB5982" i="1"/>
  <c r="V5982" i="1"/>
  <c r="AB5981" i="1"/>
  <c r="Y5981" i="1" s="1"/>
  <c r="AA5981" i="1"/>
  <c r="V5981" i="1"/>
  <c r="AB5980" i="1"/>
  <c r="Y5980" i="1" s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Y5951" i="1" s="1"/>
  <c r="V5951" i="1"/>
  <c r="AB5950" i="1"/>
  <c r="Y5950" i="1" s="1"/>
  <c r="AA5950" i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AA5941" i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Y5915" i="1" s="1"/>
  <c r="AA5915" i="1"/>
  <c r="V5915" i="1"/>
  <c r="AB5914" i="1"/>
  <c r="V5914" i="1"/>
  <c r="AB5913" i="1"/>
  <c r="AA5913" i="1"/>
  <c r="V5913" i="1"/>
  <c r="AB5912" i="1"/>
  <c r="Y5912" i="1" s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AB5791" i="1"/>
  <c r="Y5791" i="1" s="1"/>
  <c r="AA5791" i="1"/>
  <c r="V5791" i="1"/>
  <c r="AB5790" i="1"/>
  <c r="Y5790" i="1" s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Y5726" i="1" s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Y5654" i="1" s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Y5634" i="1" s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Y5618" i="1" s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Y5596" i="1" s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Y5492" i="1" s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Y5460" i="1" s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Y5356" i="1" s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V5331" i="1"/>
  <c r="AB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Y5316" i="1" s="1"/>
  <c r="V5316" i="1"/>
  <c r="AB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Y5296" i="1" s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Y5292" i="1" s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Y5276" i="1" s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Y5268" i="1" s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Y5252" i="1" s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Y5236" i="1" s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068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7000" i="1"/>
  <c r="Y6971" i="1"/>
  <c r="Y7055" i="1"/>
  <c r="Y7126" i="1"/>
  <c r="Y7014" i="1"/>
  <c r="Y6442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803" i="1"/>
  <c r="AA803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O4" i="2"/>
  <c r="Q4" i="2" s="1"/>
  <c r="R4" i="2" s="1"/>
  <c r="S4" i="2" s="1"/>
  <c r="O131" i="2" l="1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<sst xmlns="http://schemas.openxmlformats.org/spreadsheetml/2006/main" count="112455" uniqueCount="4506">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</sst>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C13" sqref="C13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4005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4005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4505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3646</v>
      </c>
      <c r="P6726" s="9">
        <v>0.02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4005</v>
      </c>
      <c r="G7465" s="74" t="s">
        <v>1543</v>
      </c>
      <c r="H7465" s="74" t="s">
        <v>36</v>
      </c>
      <c r="I7465" s="74" t="s">
        <v>3723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5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2020-04-17T09:16:38Z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