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<sst xmlns="http://schemas.openxmlformats.org/spreadsheetml/2006/main" count="21900" uniqueCount="1673">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</sst>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K1371" sqref="K1371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0.05</v>
      </c>
      <c r="O20" s="135" t="s">
        <v>50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0.02</v>
      </c>
      <c r="O491" s="135" t="s">
        <v>50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0.08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0.08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0.02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0.02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0.04</v>
      </c>
      <c r="O987" s="135" t="s">
        <v>50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0.02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0.02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深圳市赢众通金融信息服务有限责任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45" t="s">
        <v>1544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1546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1591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1593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1593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1593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2020-08-21T03:37:52Z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