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otash\Desktop\収納\python\dl\"/>
    </mc:Choice>
  </mc:AlternateContent>
  <xr:revisionPtr revIDLastSave="0" documentId="13_ncr:1_{9A3BB2C0-CEE7-4BC9-B475-11D96DF1ECC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761" i="1" l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19993" i="1"/>
  <c r="B19994" i="1"/>
  <c r="B19995" i="1"/>
  <c r="B19996" i="1"/>
  <c r="B19997" i="1"/>
  <c r="B19998" i="1"/>
  <c r="B19999" i="1"/>
  <c r="B20000" i="1"/>
  <c r="B20001" i="1"/>
  <c r="B20002" i="1"/>
  <c r="B20003" i="1"/>
  <c r="B20004" i="1"/>
  <c r="B20005" i="1"/>
  <c r="B20006" i="1"/>
  <c r="B20007" i="1"/>
  <c r="B20008" i="1"/>
  <c r="B20009" i="1"/>
  <c r="B20010" i="1"/>
  <c r="B20011" i="1"/>
  <c r="B20012" i="1"/>
  <c r="B20013" i="1"/>
  <c r="B20014" i="1"/>
  <c r="B20015" i="1"/>
  <c r="B20016" i="1"/>
  <c r="B20017" i="1"/>
  <c r="B20018" i="1"/>
  <c r="B20019" i="1"/>
  <c r="B20020" i="1"/>
  <c r="B20021" i="1"/>
  <c r="B20022" i="1"/>
  <c r="B20023" i="1"/>
  <c r="B20024" i="1"/>
  <c r="B20025" i="1"/>
  <c r="B20026" i="1"/>
  <c r="B20027" i="1"/>
  <c r="B20028" i="1"/>
  <c r="B20029" i="1"/>
  <c r="B20030" i="1"/>
  <c r="B20031" i="1"/>
  <c r="B20032" i="1"/>
  <c r="B20033" i="1"/>
  <c r="B20034" i="1"/>
  <c r="B20035" i="1"/>
  <c r="B20036" i="1"/>
  <c r="B20037" i="1"/>
  <c r="B20038" i="1"/>
  <c r="B20039" i="1"/>
  <c r="B20040" i="1"/>
  <c r="B20041" i="1"/>
  <c r="B20042" i="1"/>
  <c r="B20043" i="1"/>
  <c r="B20044" i="1"/>
  <c r="B20045" i="1"/>
  <c r="B20046" i="1"/>
  <c r="B20047" i="1"/>
  <c r="B20048" i="1"/>
  <c r="B20049" i="1"/>
  <c r="B20050" i="1"/>
  <c r="B20051" i="1"/>
  <c r="B20052" i="1"/>
  <c r="B20053" i="1"/>
  <c r="B20054" i="1"/>
  <c r="B20055" i="1"/>
  <c r="B20056" i="1"/>
  <c r="B20057" i="1"/>
  <c r="B20058" i="1"/>
  <c r="B20059" i="1"/>
  <c r="B20060" i="1"/>
  <c r="B20061" i="1"/>
  <c r="B20062" i="1"/>
  <c r="B20063" i="1"/>
  <c r="B20064" i="1"/>
  <c r="B20065" i="1"/>
  <c r="B20066" i="1"/>
  <c r="B20067" i="1"/>
  <c r="B20068" i="1"/>
  <c r="B20069" i="1"/>
  <c r="B20070" i="1"/>
  <c r="B20071" i="1"/>
  <c r="B20072" i="1"/>
  <c r="B20073" i="1"/>
  <c r="B20074" i="1"/>
  <c r="B20075" i="1"/>
  <c r="B20076" i="1"/>
  <c r="B20077" i="1"/>
  <c r="B20078" i="1"/>
  <c r="B20079" i="1"/>
  <c r="B20080" i="1"/>
  <c r="B20081" i="1"/>
  <c r="B20082" i="1"/>
  <c r="B20083" i="1"/>
  <c r="B20084" i="1"/>
  <c r="B20085" i="1"/>
  <c r="B20086" i="1"/>
  <c r="B20087" i="1"/>
  <c r="B20088" i="1"/>
  <c r="B20089" i="1"/>
  <c r="B20090" i="1"/>
  <c r="B20091" i="1"/>
  <c r="B20092" i="1"/>
  <c r="B20093" i="1"/>
  <c r="B20094" i="1"/>
  <c r="B20095" i="1"/>
  <c r="B20096" i="1"/>
  <c r="B20097" i="1"/>
  <c r="B20098" i="1"/>
  <c r="B20099" i="1"/>
  <c r="B20100" i="1"/>
  <c r="B20101" i="1"/>
  <c r="B20102" i="1"/>
  <c r="B20103" i="1"/>
  <c r="B20104" i="1"/>
  <c r="B20105" i="1"/>
  <c r="B20106" i="1"/>
  <c r="B20107" i="1"/>
  <c r="B20108" i="1"/>
  <c r="B20109" i="1"/>
  <c r="B20110" i="1"/>
  <c r="B20111" i="1"/>
  <c r="B20112" i="1"/>
  <c r="B20113" i="1"/>
  <c r="B20114" i="1"/>
  <c r="B20115" i="1"/>
  <c r="B20116" i="1"/>
  <c r="B20117" i="1"/>
  <c r="B20118" i="1"/>
  <c r="B20119" i="1"/>
  <c r="B20120" i="1"/>
  <c r="B20121" i="1"/>
  <c r="B20122" i="1"/>
  <c r="B20123" i="1"/>
  <c r="B20124" i="1"/>
  <c r="B20125" i="1"/>
  <c r="B20126" i="1"/>
  <c r="B20127" i="1"/>
  <c r="B20128" i="1"/>
  <c r="B20129" i="1"/>
  <c r="B20130" i="1"/>
  <c r="B20131" i="1"/>
  <c r="B20132" i="1"/>
  <c r="B20133" i="1"/>
  <c r="B20134" i="1"/>
  <c r="B20135" i="1"/>
  <c r="B20136" i="1"/>
  <c r="B20137" i="1"/>
  <c r="B20138" i="1"/>
  <c r="B20139" i="1"/>
  <c r="B20140" i="1"/>
  <c r="B20141" i="1"/>
  <c r="B20142" i="1"/>
  <c r="B20143" i="1"/>
  <c r="B20144" i="1"/>
  <c r="B20145" i="1"/>
  <c r="B20146" i="1"/>
  <c r="B20147" i="1"/>
  <c r="B20148" i="1"/>
  <c r="B20149" i="1"/>
  <c r="B20150" i="1"/>
  <c r="B20151" i="1"/>
  <c r="B20152" i="1"/>
  <c r="B20153" i="1"/>
  <c r="B20154" i="1"/>
  <c r="B20155" i="1"/>
  <c r="B20156" i="1"/>
  <c r="B20157" i="1"/>
  <c r="B20158" i="1"/>
  <c r="B20159" i="1"/>
  <c r="B20160" i="1"/>
  <c r="B20161" i="1"/>
  <c r="B20162" i="1"/>
  <c r="B20163" i="1"/>
  <c r="B20164" i="1"/>
  <c r="B20165" i="1"/>
  <c r="B20166" i="1"/>
  <c r="B20167" i="1"/>
  <c r="B20168" i="1"/>
  <c r="B20169" i="1"/>
  <c r="B20170" i="1"/>
  <c r="B20171" i="1"/>
  <c r="B20172" i="1"/>
  <c r="B20173" i="1"/>
  <c r="B20174" i="1"/>
  <c r="B20175" i="1"/>
  <c r="B20176" i="1"/>
  <c r="B20177" i="1"/>
  <c r="B20178" i="1"/>
  <c r="B20179" i="1"/>
  <c r="B20180" i="1"/>
  <c r="B20181" i="1"/>
  <c r="B20182" i="1"/>
  <c r="B20183" i="1"/>
  <c r="B20184" i="1"/>
  <c r="B20185" i="1"/>
  <c r="B20186" i="1"/>
  <c r="B20187" i="1"/>
  <c r="B20188" i="1"/>
  <c r="B20189" i="1"/>
  <c r="B20190" i="1"/>
  <c r="B20191" i="1"/>
  <c r="B20192" i="1"/>
  <c r="B20193" i="1"/>
  <c r="B20194" i="1"/>
  <c r="B20195" i="1"/>
  <c r="B20196" i="1"/>
  <c r="B20197" i="1"/>
  <c r="B20198" i="1"/>
  <c r="B20199" i="1"/>
  <c r="B20200" i="1"/>
  <c r="B20201" i="1"/>
  <c r="B20202" i="1"/>
  <c r="B20203" i="1"/>
  <c r="B20204" i="1"/>
  <c r="B20205" i="1"/>
  <c r="B20206" i="1"/>
  <c r="B20207" i="1"/>
  <c r="B20208" i="1"/>
  <c r="B20209" i="1"/>
  <c r="B20210" i="1"/>
  <c r="B20211" i="1"/>
  <c r="B20212" i="1"/>
  <c r="B20213" i="1"/>
  <c r="B20214" i="1"/>
  <c r="B20215" i="1"/>
  <c r="B20216" i="1"/>
  <c r="B20217" i="1"/>
  <c r="B20218" i="1"/>
  <c r="B20219" i="1"/>
  <c r="B20220" i="1"/>
  <c r="B20221" i="1"/>
  <c r="B20222" i="1"/>
  <c r="B20223" i="1"/>
  <c r="B20224" i="1"/>
  <c r="B20225" i="1"/>
  <c r="B20226" i="1"/>
  <c r="B20227" i="1"/>
  <c r="B20228" i="1"/>
  <c r="B20229" i="1"/>
  <c r="B20230" i="1"/>
  <c r="B20231" i="1"/>
  <c r="B20232" i="1"/>
  <c r="B20233" i="1"/>
  <c r="B20234" i="1"/>
  <c r="B20235" i="1"/>
  <c r="B20236" i="1"/>
  <c r="B20237" i="1"/>
  <c r="B20238" i="1"/>
  <c r="B20239" i="1"/>
  <c r="B20240" i="1"/>
  <c r="B20241" i="1"/>
  <c r="B20242" i="1"/>
  <c r="B20243" i="1"/>
  <c r="B20244" i="1"/>
  <c r="B20245" i="1"/>
  <c r="B20246" i="1"/>
  <c r="B20247" i="1"/>
  <c r="B20248" i="1"/>
  <c r="B20249" i="1"/>
  <c r="B20250" i="1"/>
  <c r="B20251" i="1"/>
  <c r="B20252" i="1"/>
  <c r="B20253" i="1"/>
  <c r="B20254" i="1"/>
  <c r="B20255" i="1"/>
  <c r="B20256" i="1"/>
  <c r="B20257" i="1"/>
  <c r="B20258" i="1"/>
  <c r="B20259" i="1"/>
  <c r="B20260" i="1"/>
  <c r="B20261" i="1"/>
  <c r="B20262" i="1"/>
  <c r="B20263" i="1"/>
  <c r="B20264" i="1"/>
  <c r="B20265" i="1"/>
  <c r="B20266" i="1"/>
  <c r="B20267" i="1"/>
  <c r="B20268" i="1"/>
  <c r="B20269" i="1"/>
  <c r="B20270" i="1"/>
  <c r="B20271" i="1"/>
  <c r="B20272" i="1"/>
  <c r="B20273" i="1"/>
  <c r="B20274" i="1"/>
  <c r="B20275" i="1"/>
  <c r="B20276" i="1"/>
  <c r="B20277" i="1"/>
  <c r="B20278" i="1"/>
  <c r="B20279" i="1"/>
  <c r="B20280" i="1"/>
  <c r="B20281" i="1"/>
  <c r="B20282" i="1"/>
  <c r="B20283" i="1"/>
  <c r="B20284" i="1"/>
  <c r="B20285" i="1"/>
  <c r="B20286" i="1"/>
  <c r="B20287" i="1"/>
  <c r="B20288" i="1"/>
  <c r="B20289" i="1"/>
  <c r="B20290" i="1"/>
  <c r="B20291" i="1"/>
  <c r="B20292" i="1"/>
  <c r="B20293" i="1"/>
  <c r="B20294" i="1"/>
  <c r="B20295" i="1"/>
  <c r="B20296" i="1"/>
  <c r="B20297" i="1"/>
  <c r="B20298" i="1"/>
  <c r="B20299" i="1"/>
  <c r="B20300" i="1"/>
  <c r="B20301" i="1"/>
  <c r="B20302" i="1"/>
  <c r="B20303" i="1"/>
  <c r="B20304" i="1"/>
  <c r="B20305" i="1"/>
  <c r="B20306" i="1"/>
  <c r="B20307" i="1"/>
  <c r="B20308" i="1"/>
  <c r="B20309" i="1"/>
  <c r="B20310" i="1"/>
  <c r="B20311" i="1"/>
  <c r="B20312" i="1"/>
  <c r="B20313" i="1"/>
  <c r="B20314" i="1"/>
  <c r="B20315" i="1"/>
  <c r="B20316" i="1"/>
  <c r="B20317" i="1"/>
  <c r="B20318" i="1"/>
  <c r="B20319" i="1"/>
  <c r="B20320" i="1"/>
  <c r="B20321" i="1"/>
  <c r="B20322" i="1"/>
  <c r="B20323" i="1"/>
  <c r="B20324" i="1"/>
  <c r="B20325" i="1"/>
  <c r="B20326" i="1"/>
  <c r="B20327" i="1"/>
  <c r="B20328" i="1"/>
  <c r="B20329" i="1"/>
  <c r="B20330" i="1"/>
  <c r="B20331" i="1"/>
  <c r="B20332" i="1"/>
  <c r="B20333" i="1"/>
  <c r="B20334" i="1"/>
  <c r="B20335" i="1"/>
  <c r="B20336" i="1"/>
  <c r="B20337" i="1"/>
  <c r="B20338" i="1"/>
  <c r="B20339" i="1"/>
  <c r="B20340" i="1"/>
  <c r="B20341" i="1"/>
  <c r="B20342" i="1"/>
  <c r="B20343" i="1"/>
  <c r="B20344" i="1"/>
  <c r="B20345" i="1"/>
  <c r="B20346" i="1"/>
  <c r="B20347" i="1"/>
  <c r="B20348" i="1"/>
  <c r="B20349" i="1"/>
  <c r="B20350" i="1"/>
  <c r="B20351" i="1"/>
  <c r="B20352" i="1"/>
  <c r="B20353" i="1"/>
  <c r="B20354" i="1"/>
  <c r="B20355" i="1"/>
  <c r="B20356" i="1"/>
  <c r="B20357" i="1"/>
  <c r="B20358" i="1"/>
  <c r="B20359" i="1"/>
  <c r="B20360" i="1"/>
  <c r="B20361" i="1"/>
  <c r="B20362" i="1"/>
  <c r="B20363" i="1"/>
  <c r="B20364" i="1"/>
  <c r="B20365" i="1"/>
  <c r="B20366" i="1"/>
  <c r="B20367" i="1"/>
  <c r="B20368" i="1"/>
  <c r="B20369" i="1"/>
  <c r="B20370" i="1"/>
  <c r="B20371" i="1"/>
  <c r="B20372" i="1"/>
  <c r="B20373" i="1"/>
  <c r="B20374" i="1"/>
  <c r="B20375" i="1"/>
  <c r="B20376" i="1"/>
  <c r="B20377" i="1"/>
  <c r="B20378" i="1"/>
  <c r="B20379" i="1"/>
  <c r="B20380" i="1"/>
  <c r="B20381" i="1"/>
  <c r="B20382" i="1"/>
  <c r="B20383" i="1"/>
  <c r="B20384" i="1"/>
  <c r="B20385" i="1"/>
  <c r="B20386" i="1"/>
  <c r="B20387" i="1"/>
  <c r="B20388" i="1"/>
  <c r="B20389" i="1"/>
  <c r="B20390" i="1"/>
  <c r="B20391" i="1"/>
  <c r="B20392" i="1"/>
  <c r="B20393" i="1"/>
  <c r="B20394" i="1"/>
  <c r="B20395" i="1"/>
  <c r="B20396" i="1"/>
  <c r="B20397" i="1"/>
  <c r="B20398" i="1"/>
  <c r="B20399" i="1"/>
  <c r="B20400" i="1"/>
  <c r="B20401" i="1"/>
  <c r="B20402" i="1"/>
  <c r="B20403" i="1"/>
  <c r="B20404" i="1"/>
  <c r="B20405" i="1"/>
  <c r="B20406" i="1"/>
  <c r="B20407" i="1"/>
  <c r="B20408" i="1"/>
  <c r="B20409" i="1"/>
  <c r="B20410" i="1"/>
  <c r="B20411" i="1"/>
  <c r="B20412" i="1"/>
  <c r="B20413" i="1"/>
  <c r="B20414" i="1"/>
  <c r="B20415" i="1"/>
  <c r="B20416" i="1"/>
  <c r="B20417" i="1"/>
  <c r="B20418" i="1"/>
  <c r="B20419" i="1"/>
  <c r="B20420" i="1"/>
  <c r="B20421" i="1"/>
  <c r="B20422" i="1"/>
  <c r="B20423" i="1"/>
  <c r="B20424" i="1"/>
  <c r="B20425" i="1"/>
  <c r="B20426" i="1"/>
  <c r="B20427" i="1"/>
  <c r="B20428" i="1"/>
  <c r="B20429" i="1"/>
  <c r="B20430" i="1"/>
  <c r="B20431" i="1"/>
  <c r="B20432" i="1"/>
  <c r="B20433" i="1"/>
  <c r="B20434" i="1"/>
  <c r="B20435" i="1"/>
  <c r="B20436" i="1"/>
  <c r="B20437" i="1"/>
  <c r="B20438" i="1"/>
  <c r="B20439" i="1"/>
  <c r="B20440" i="1"/>
  <c r="B20441" i="1"/>
  <c r="B20442" i="1"/>
  <c r="B20443" i="1"/>
  <c r="B20444" i="1"/>
  <c r="B20445" i="1"/>
  <c r="B20446" i="1"/>
  <c r="B20447" i="1"/>
  <c r="B20448" i="1"/>
  <c r="B20449" i="1"/>
  <c r="B20450" i="1"/>
  <c r="B20451" i="1"/>
  <c r="B20452" i="1"/>
  <c r="B20453" i="1"/>
  <c r="B20454" i="1"/>
  <c r="B20455" i="1"/>
  <c r="B20456" i="1"/>
  <c r="B20457" i="1"/>
  <c r="B20458" i="1"/>
  <c r="B20459" i="1"/>
  <c r="B20460" i="1"/>
  <c r="B20461" i="1"/>
  <c r="B20462" i="1"/>
  <c r="B20463" i="1"/>
  <c r="B20464" i="1"/>
  <c r="B20465" i="1"/>
  <c r="B20466" i="1"/>
  <c r="B20467" i="1"/>
  <c r="B20468" i="1"/>
  <c r="B20469" i="1"/>
  <c r="B20470" i="1"/>
  <c r="B20471" i="1"/>
  <c r="B20472" i="1"/>
  <c r="B20473" i="1"/>
  <c r="B20474" i="1"/>
  <c r="B20475" i="1"/>
  <c r="B20476" i="1"/>
  <c r="B20477" i="1"/>
  <c r="B20478" i="1"/>
  <c r="B20479" i="1"/>
  <c r="B20480" i="1"/>
  <c r="B20481" i="1"/>
  <c r="B20482" i="1"/>
  <c r="B20483" i="1"/>
  <c r="B20484" i="1"/>
  <c r="B20485" i="1"/>
  <c r="B20486" i="1"/>
  <c r="B20487" i="1"/>
  <c r="B20488" i="1"/>
  <c r="B20489" i="1"/>
  <c r="B20490" i="1"/>
  <c r="B20491" i="1"/>
  <c r="B20492" i="1"/>
  <c r="B20493" i="1"/>
  <c r="B20494" i="1"/>
  <c r="B20495" i="1"/>
  <c r="B20496" i="1"/>
  <c r="B20497" i="1"/>
  <c r="B20498" i="1"/>
  <c r="B20499" i="1"/>
  <c r="B20500" i="1"/>
  <c r="B20501" i="1"/>
  <c r="B20502" i="1"/>
  <c r="B20503" i="1"/>
  <c r="B20504" i="1"/>
  <c r="B20505" i="1"/>
  <c r="B20506" i="1"/>
  <c r="B20507" i="1"/>
  <c r="B20508" i="1"/>
  <c r="B20509" i="1"/>
  <c r="B20510" i="1"/>
  <c r="B20511" i="1"/>
  <c r="B20512" i="1"/>
  <c r="B20513" i="1"/>
  <c r="B20514" i="1"/>
  <c r="B20515" i="1"/>
  <c r="B20516" i="1"/>
  <c r="B20517" i="1"/>
  <c r="B20518" i="1"/>
  <c r="B20519" i="1"/>
  <c r="B20520" i="1"/>
  <c r="B20521" i="1"/>
  <c r="B20522" i="1"/>
  <c r="B20523" i="1"/>
  <c r="B20524" i="1"/>
  <c r="B20525" i="1"/>
  <c r="B20526" i="1"/>
  <c r="B20527" i="1"/>
  <c r="B20528" i="1"/>
  <c r="B20529" i="1"/>
  <c r="B20530" i="1"/>
  <c r="B20531" i="1"/>
  <c r="B20532" i="1"/>
  <c r="B20533" i="1"/>
  <c r="B20534" i="1"/>
  <c r="B20535" i="1"/>
  <c r="B20536" i="1"/>
  <c r="B20537" i="1"/>
  <c r="B20538" i="1"/>
  <c r="B20539" i="1"/>
  <c r="B20540" i="1"/>
  <c r="B20541" i="1"/>
  <c r="B20542" i="1"/>
  <c r="B20543" i="1"/>
  <c r="B20544" i="1"/>
  <c r="B20545" i="1"/>
  <c r="B20546" i="1"/>
  <c r="B20547" i="1"/>
  <c r="B20548" i="1"/>
  <c r="B20549" i="1"/>
  <c r="B20550" i="1"/>
  <c r="B20551" i="1"/>
  <c r="B20552" i="1"/>
  <c r="B20553" i="1"/>
  <c r="B20554" i="1"/>
  <c r="B20555" i="1"/>
  <c r="B20556" i="1"/>
  <c r="B20557" i="1"/>
  <c r="B20558" i="1"/>
  <c r="B20559" i="1"/>
  <c r="B20560" i="1"/>
  <c r="B20561" i="1"/>
  <c r="B20562" i="1"/>
  <c r="B20563" i="1"/>
  <c r="B20564" i="1"/>
  <c r="B20565" i="1"/>
  <c r="B20566" i="1"/>
  <c r="B20567" i="1"/>
  <c r="B20568" i="1"/>
  <c r="B20569" i="1"/>
  <c r="B20570" i="1"/>
  <c r="B20571" i="1"/>
  <c r="B20572" i="1"/>
  <c r="B20573" i="1"/>
  <c r="B20574" i="1"/>
  <c r="B20575" i="1"/>
  <c r="B20576" i="1"/>
  <c r="B20577" i="1"/>
  <c r="B20578" i="1"/>
  <c r="B20579" i="1"/>
  <c r="B20580" i="1"/>
  <c r="B20581" i="1"/>
  <c r="B20582" i="1"/>
  <c r="B20583" i="1"/>
  <c r="B20584" i="1"/>
  <c r="B20585" i="1"/>
  <c r="B20586" i="1"/>
  <c r="B20587" i="1"/>
  <c r="B20588" i="1"/>
  <c r="B20589" i="1"/>
  <c r="B20590" i="1"/>
  <c r="B20591" i="1"/>
  <c r="B20592" i="1"/>
  <c r="B20593" i="1"/>
  <c r="B20594" i="1"/>
  <c r="B20595" i="1"/>
  <c r="B20596" i="1"/>
  <c r="B20597" i="1"/>
  <c r="B20598" i="1"/>
  <c r="B20599" i="1"/>
  <c r="B20600" i="1"/>
  <c r="B20601" i="1"/>
  <c r="B20602" i="1"/>
  <c r="B20603" i="1"/>
  <c r="B20604" i="1"/>
  <c r="B20605" i="1"/>
  <c r="B20606" i="1"/>
  <c r="B20607" i="1"/>
  <c r="B20608" i="1"/>
  <c r="B20609" i="1"/>
  <c r="B20610" i="1"/>
  <c r="B20611" i="1"/>
  <c r="B20612" i="1"/>
  <c r="B20613" i="1"/>
  <c r="B20614" i="1"/>
  <c r="B20615" i="1"/>
  <c r="B20616" i="1"/>
  <c r="B20617" i="1"/>
  <c r="B20618" i="1"/>
  <c r="B20619" i="1"/>
  <c r="B20620" i="1"/>
  <c r="B20621" i="1"/>
  <c r="B20622" i="1"/>
  <c r="B20623" i="1"/>
  <c r="B20624" i="1"/>
  <c r="B20625" i="1"/>
  <c r="B20626" i="1"/>
  <c r="B20627" i="1"/>
  <c r="B20628" i="1"/>
  <c r="B20629" i="1"/>
  <c r="B20630" i="1"/>
  <c r="B20631" i="1"/>
  <c r="B20632" i="1"/>
  <c r="B20633" i="1"/>
  <c r="B20634" i="1"/>
  <c r="B20635" i="1"/>
  <c r="B20636" i="1"/>
  <c r="B20637" i="1"/>
  <c r="B20638" i="1"/>
  <c r="B20639" i="1"/>
  <c r="B20640" i="1"/>
  <c r="B20641" i="1"/>
  <c r="B20642" i="1"/>
  <c r="B20643" i="1"/>
  <c r="B20644" i="1"/>
  <c r="B20645" i="1"/>
  <c r="B20646" i="1"/>
  <c r="B20647" i="1"/>
  <c r="B20648" i="1"/>
  <c r="B20649" i="1"/>
  <c r="B20650" i="1"/>
  <c r="B20651" i="1"/>
  <c r="B20652" i="1"/>
  <c r="B20653" i="1"/>
  <c r="B20654" i="1"/>
  <c r="B20655" i="1"/>
  <c r="B20656" i="1"/>
  <c r="B20657" i="1"/>
  <c r="B20658" i="1"/>
  <c r="B20659" i="1"/>
  <c r="B20660" i="1"/>
  <c r="B20661" i="1"/>
  <c r="B20662" i="1"/>
  <c r="B20663" i="1"/>
  <c r="B20664" i="1"/>
  <c r="B20665" i="1"/>
  <c r="B20666" i="1"/>
  <c r="B20667" i="1"/>
  <c r="B20668" i="1"/>
  <c r="B20669" i="1"/>
  <c r="B20670" i="1"/>
  <c r="B20671" i="1"/>
  <c r="B20672" i="1"/>
  <c r="B20673" i="1"/>
  <c r="B20674" i="1"/>
  <c r="B20675" i="1"/>
  <c r="B20676" i="1"/>
  <c r="B20677" i="1"/>
  <c r="B20678" i="1"/>
  <c r="B20679" i="1"/>
  <c r="B20680" i="1"/>
  <c r="B20681" i="1"/>
  <c r="B20682" i="1"/>
  <c r="B20683" i="1"/>
  <c r="B20684" i="1"/>
  <c r="B20685" i="1"/>
  <c r="B20686" i="1"/>
  <c r="B20687" i="1"/>
  <c r="B20688" i="1"/>
  <c r="B20689" i="1"/>
  <c r="B20690" i="1"/>
  <c r="B20691" i="1"/>
  <c r="B20692" i="1"/>
  <c r="B20693" i="1"/>
  <c r="B20694" i="1"/>
  <c r="B20695" i="1"/>
  <c r="B20696" i="1"/>
  <c r="B20697" i="1"/>
  <c r="B20698" i="1"/>
  <c r="B20699" i="1"/>
  <c r="B20700" i="1"/>
  <c r="B20701" i="1"/>
  <c r="B20702" i="1"/>
  <c r="B20703" i="1"/>
  <c r="B20704" i="1"/>
  <c r="B20705" i="1"/>
  <c r="B20706" i="1"/>
  <c r="B20707" i="1"/>
  <c r="B20708" i="1"/>
  <c r="B20709" i="1"/>
  <c r="B20710" i="1"/>
  <c r="B20711" i="1"/>
  <c r="B20712" i="1"/>
  <c r="B20713" i="1"/>
  <c r="B20714" i="1"/>
  <c r="B20715" i="1"/>
  <c r="B20716" i="1"/>
  <c r="B20717" i="1"/>
  <c r="B20718" i="1"/>
  <c r="B20719" i="1"/>
  <c r="B20720" i="1"/>
  <c r="B20721" i="1"/>
  <c r="B20722" i="1"/>
  <c r="B20723" i="1"/>
  <c r="B20724" i="1"/>
  <c r="B20725" i="1"/>
  <c r="B20726" i="1"/>
  <c r="B20727" i="1"/>
  <c r="B20728" i="1"/>
  <c r="B20729" i="1"/>
  <c r="B20730" i="1"/>
  <c r="B20731" i="1"/>
  <c r="B20732" i="1"/>
  <c r="B20733" i="1"/>
  <c r="B20734" i="1"/>
  <c r="B20735" i="1"/>
  <c r="B20736" i="1"/>
  <c r="B20737" i="1"/>
  <c r="B20738" i="1"/>
  <c r="B20739" i="1"/>
  <c r="B20740" i="1"/>
  <c r="B20741" i="1"/>
  <c r="B20742" i="1"/>
  <c r="B20743" i="1"/>
  <c r="B20744" i="1"/>
  <c r="B20745" i="1"/>
  <c r="B20746" i="1"/>
  <c r="B20747" i="1"/>
  <c r="B20748" i="1"/>
  <c r="B20749" i="1"/>
  <c r="B20750" i="1"/>
  <c r="B20751" i="1"/>
  <c r="B20752" i="1"/>
  <c r="B20753" i="1"/>
  <c r="B20754" i="1"/>
  <c r="B20755" i="1"/>
  <c r="B20756" i="1"/>
  <c r="B20757" i="1"/>
  <c r="B20758" i="1"/>
  <c r="B20759" i="1"/>
  <c r="B20760" i="1"/>
  <c r="B20761" i="1"/>
  <c r="B20762" i="1"/>
  <c r="B20763" i="1"/>
  <c r="B20764" i="1"/>
  <c r="B20765" i="1"/>
  <c r="B20766" i="1"/>
  <c r="B20767" i="1"/>
  <c r="B20768" i="1"/>
  <c r="B20769" i="1"/>
  <c r="B20770" i="1"/>
  <c r="B20771" i="1"/>
  <c r="B20772" i="1"/>
  <c r="B20773" i="1"/>
  <c r="B20774" i="1"/>
  <c r="B20775" i="1"/>
  <c r="B20776" i="1"/>
  <c r="B20777" i="1"/>
  <c r="B20778" i="1"/>
  <c r="B20779" i="1"/>
  <c r="B20780" i="1"/>
  <c r="B20781" i="1"/>
  <c r="B20782" i="1"/>
  <c r="B20783" i="1"/>
  <c r="B20784" i="1"/>
  <c r="B20785" i="1"/>
  <c r="B20786" i="1"/>
  <c r="B20787" i="1"/>
  <c r="B20788" i="1"/>
  <c r="B20789" i="1"/>
  <c r="B20790" i="1"/>
  <c r="B20791" i="1"/>
  <c r="B20792" i="1"/>
  <c r="B20793" i="1"/>
  <c r="B20794" i="1"/>
  <c r="B20795" i="1"/>
  <c r="B20796" i="1"/>
  <c r="B20797" i="1"/>
  <c r="B20798" i="1"/>
  <c r="B20799" i="1"/>
  <c r="B20800" i="1"/>
  <c r="B20801" i="1"/>
  <c r="B20802" i="1"/>
  <c r="B20803" i="1"/>
  <c r="B20804" i="1"/>
  <c r="B20805" i="1"/>
  <c r="B20806" i="1"/>
  <c r="B20807" i="1"/>
  <c r="B20808" i="1"/>
  <c r="B20809" i="1"/>
  <c r="B20810" i="1"/>
  <c r="B20811" i="1"/>
  <c r="B20812" i="1"/>
  <c r="B20813" i="1"/>
  <c r="B20814" i="1"/>
  <c r="B20815" i="1"/>
  <c r="B20816" i="1"/>
  <c r="B20817" i="1"/>
  <c r="B20818" i="1"/>
  <c r="B20819" i="1"/>
  <c r="B20820" i="1"/>
  <c r="B20821" i="1"/>
  <c r="B20822" i="1"/>
  <c r="B20823" i="1"/>
  <c r="B20824" i="1"/>
  <c r="B20825" i="1"/>
  <c r="B20826" i="1"/>
  <c r="B20827" i="1"/>
  <c r="B20828" i="1"/>
  <c r="B20829" i="1"/>
  <c r="B20830" i="1"/>
  <c r="B20831" i="1"/>
  <c r="B20832" i="1"/>
  <c r="B20833" i="1"/>
  <c r="B20834" i="1"/>
  <c r="B20835" i="1"/>
  <c r="B20836" i="1"/>
  <c r="B20837" i="1"/>
  <c r="B20838" i="1"/>
  <c r="B20839" i="1"/>
  <c r="B20840" i="1"/>
  <c r="B20841" i="1"/>
  <c r="B20842" i="1"/>
  <c r="B20843" i="1"/>
  <c r="B20844" i="1"/>
  <c r="B20845" i="1"/>
  <c r="B20846" i="1"/>
  <c r="B20847" i="1"/>
  <c r="B20848" i="1"/>
  <c r="B20849" i="1"/>
  <c r="B20850" i="1"/>
  <c r="B20851" i="1"/>
  <c r="B20852" i="1"/>
  <c r="B20853" i="1"/>
  <c r="B20854" i="1"/>
  <c r="B20855" i="1"/>
  <c r="B20856" i="1"/>
  <c r="B20857" i="1"/>
  <c r="B20858" i="1"/>
  <c r="B20859" i="1"/>
  <c r="B20860" i="1"/>
  <c r="B20861" i="1"/>
  <c r="B20862" i="1"/>
  <c r="B20863" i="1"/>
  <c r="B20864" i="1"/>
  <c r="B20865" i="1"/>
  <c r="B20866" i="1"/>
  <c r="B20867" i="1"/>
  <c r="B20868" i="1"/>
  <c r="B20869" i="1"/>
  <c r="B20870" i="1"/>
  <c r="B20871" i="1"/>
  <c r="B20872" i="1"/>
  <c r="B20873" i="1"/>
  <c r="B20874" i="1"/>
  <c r="B20875" i="1"/>
  <c r="B20876" i="1"/>
  <c r="B20877" i="1"/>
  <c r="B20878" i="1"/>
  <c r="B20879" i="1"/>
  <c r="B20880" i="1"/>
  <c r="B20881" i="1"/>
  <c r="B20882" i="1"/>
  <c r="B20883" i="1"/>
  <c r="B20884" i="1"/>
  <c r="B20885" i="1"/>
  <c r="B20886" i="1"/>
  <c r="B20887" i="1"/>
  <c r="B20888" i="1"/>
  <c r="B20889" i="1"/>
  <c r="B20890" i="1"/>
  <c r="B20891" i="1"/>
  <c r="B20892" i="1"/>
  <c r="B20893" i="1"/>
  <c r="B20894" i="1"/>
  <c r="B20895" i="1"/>
  <c r="B20896" i="1"/>
  <c r="B20897" i="1"/>
  <c r="B20898" i="1"/>
  <c r="B20899" i="1"/>
  <c r="B20900" i="1"/>
  <c r="B20901" i="1"/>
  <c r="B20902" i="1"/>
  <c r="B20903" i="1"/>
  <c r="B20904" i="1"/>
  <c r="B20905" i="1"/>
  <c r="B20906" i="1"/>
  <c r="B20907" i="1"/>
  <c r="B20908" i="1"/>
  <c r="B20909" i="1"/>
  <c r="B20910" i="1"/>
  <c r="B20911" i="1"/>
  <c r="B20912" i="1"/>
  <c r="B20913" i="1"/>
  <c r="B20914" i="1"/>
  <c r="B20915" i="1"/>
  <c r="B20916" i="1"/>
  <c r="B20917" i="1"/>
  <c r="B20918" i="1"/>
  <c r="B20919" i="1"/>
  <c r="B20920" i="1"/>
  <c r="B20921" i="1"/>
  <c r="B20922" i="1"/>
  <c r="B20923" i="1"/>
  <c r="B20924" i="1"/>
  <c r="B20925" i="1"/>
  <c r="B20926" i="1"/>
  <c r="B20927" i="1"/>
  <c r="B20928" i="1"/>
  <c r="B20929" i="1"/>
  <c r="B20930" i="1"/>
  <c r="B20931" i="1"/>
  <c r="B20932" i="1"/>
  <c r="B20933" i="1"/>
  <c r="B20934" i="1"/>
  <c r="B20935" i="1"/>
  <c r="B20936" i="1"/>
  <c r="B20937" i="1"/>
  <c r="B20938" i="1"/>
  <c r="B20939" i="1"/>
  <c r="B20940" i="1"/>
  <c r="B20941" i="1"/>
  <c r="B20942" i="1"/>
  <c r="B20943" i="1"/>
  <c r="B20944" i="1"/>
  <c r="B20945" i="1"/>
  <c r="B20946" i="1"/>
  <c r="B20947" i="1"/>
  <c r="B20948" i="1"/>
  <c r="B20949" i="1"/>
  <c r="B20950" i="1"/>
  <c r="B20951" i="1"/>
  <c r="B20952" i="1"/>
  <c r="B20953" i="1"/>
  <c r="B20954" i="1"/>
  <c r="B20955" i="1"/>
  <c r="B20956" i="1"/>
  <c r="B20957" i="1"/>
  <c r="B20958" i="1"/>
  <c r="B20959" i="1"/>
  <c r="B20960" i="1"/>
  <c r="B20961" i="1"/>
  <c r="B20962" i="1"/>
  <c r="B20963" i="1"/>
  <c r="B20964" i="1"/>
  <c r="B20965" i="1"/>
  <c r="B20966" i="1"/>
  <c r="B20967" i="1"/>
  <c r="B20968" i="1"/>
  <c r="B20969" i="1"/>
  <c r="B20970" i="1"/>
  <c r="B20971" i="1"/>
  <c r="B20972" i="1"/>
  <c r="B20973" i="1"/>
  <c r="B20974" i="1"/>
  <c r="B20975" i="1"/>
  <c r="B20976" i="1"/>
  <c r="B20977" i="1"/>
  <c r="B20978" i="1"/>
  <c r="B20979" i="1"/>
  <c r="B20980" i="1"/>
  <c r="B20981" i="1"/>
  <c r="B20982" i="1"/>
  <c r="B20983" i="1"/>
  <c r="B20984" i="1"/>
  <c r="B20985" i="1"/>
  <c r="B20986" i="1"/>
  <c r="B20987" i="1"/>
  <c r="B20988" i="1"/>
  <c r="B20989" i="1"/>
  <c r="B20990" i="1"/>
  <c r="B20991" i="1"/>
  <c r="B20992" i="1"/>
  <c r="B20993" i="1"/>
  <c r="B20994" i="1"/>
  <c r="B20995" i="1"/>
  <c r="B20996" i="1"/>
  <c r="B20997" i="1"/>
  <c r="B20998" i="1"/>
  <c r="B20999" i="1"/>
  <c r="B21000" i="1"/>
  <c r="B21001" i="1"/>
  <c r="B21002" i="1"/>
  <c r="B21003" i="1"/>
  <c r="B21004" i="1"/>
  <c r="B21005" i="1"/>
  <c r="B21006" i="1"/>
  <c r="B21007" i="1"/>
  <c r="B21008" i="1"/>
  <c r="B21009" i="1"/>
  <c r="B21010" i="1"/>
  <c r="B21011" i="1"/>
  <c r="B21012" i="1"/>
  <c r="B21013" i="1"/>
  <c r="B21014" i="1"/>
  <c r="B21015" i="1"/>
  <c r="B21016" i="1"/>
  <c r="B21017" i="1"/>
  <c r="B21018" i="1"/>
  <c r="B21019" i="1"/>
  <c r="B21020" i="1"/>
  <c r="B21021" i="1"/>
  <c r="B21022" i="1"/>
  <c r="B21023" i="1"/>
  <c r="B21024" i="1"/>
  <c r="B21025" i="1"/>
  <c r="B21026" i="1"/>
  <c r="B21027" i="1"/>
  <c r="B21028" i="1"/>
  <c r="B21029" i="1"/>
  <c r="B21030" i="1"/>
  <c r="B21031" i="1"/>
  <c r="B21032" i="1"/>
  <c r="B21033" i="1"/>
  <c r="B21034" i="1"/>
  <c r="B21035" i="1"/>
  <c r="B21036" i="1"/>
  <c r="B21037" i="1"/>
  <c r="B21038" i="1"/>
  <c r="B21039" i="1"/>
  <c r="B21040" i="1"/>
  <c r="B21041" i="1"/>
  <c r="B21042" i="1"/>
  <c r="B21043" i="1"/>
  <c r="B21044" i="1"/>
  <c r="B21045" i="1"/>
  <c r="B21046" i="1"/>
  <c r="B21047" i="1"/>
  <c r="B21048" i="1"/>
  <c r="B21049" i="1"/>
  <c r="B21050" i="1"/>
  <c r="B21051" i="1"/>
  <c r="B21052" i="1"/>
  <c r="B21053" i="1"/>
  <c r="B21054" i="1"/>
  <c r="B21055" i="1"/>
  <c r="B21056" i="1"/>
  <c r="B21057" i="1"/>
  <c r="B21058" i="1"/>
  <c r="B21059" i="1"/>
  <c r="B21060" i="1"/>
  <c r="B21061" i="1"/>
  <c r="B21062" i="1"/>
  <c r="B21063" i="1"/>
  <c r="B21064" i="1"/>
  <c r="B21065" i="1"/>
  <c r="B21066" i="1"/>
  <c r="B21067" i="1"/>
  <c r="B21068" i="1"/>
  <c r="B21069" i="1"/>
  <c r="B21070" i="1"/>
  <c r="B21071" i="1"/>
  <c r="B21072" i="1"/>
  <c r="B21073" i="1"/>
  <c r="B21074" i="1"/>
  <c r="B21075" i="1"/>
  <c r="B21076" i="1"/>
  <c r="B21077" i="1"/>
  <c r="B21078" i="1"/>
  <c r="B21079" i="1"/>
  <c r="B21080" i="1"/>
  <c r="B21081" i="1"/>
  <c r="B21082" i="1"/>
  <c r="B21083" i="1"/>
  <c r="B21084" i="1"/>
  <c r="B21085" i="1"/>
  <c r="B21086" i="1"/>
  <c r="B21087" i="1"/>
  <c r="B21088" i="1"/>
  <c r="B21089" i="1"/>
  <c r="B21090" i="1"/>
  <c r="B21091" i="1"/>
  <c r="B21092" i="1"/>
  <c r="B21093" i="1"/>
  <c r="B21094" i="1"/>
  <c r="B21095" i="1"/>
  <c r="B21096" i="1"/>
  <c r="B21097" i="1"/>
  <c r="B21098" i="1"/>
  <c r="B21099" i="1"/>
  <c r="B21100" i="1"/>
  <c r="B21101" i="1"/>
  <c r="B21102" i="1"/>
  <c r="B21103" i="1"/>
  <c r="B21104" i="1"/>
  <c r="B21105" i="1"/>
  <c r="B21106" i="1"/>
  <c r="B21107" i="1"/>
  <c r="B21108" i="1"/>
  <c r="B21109" i="1"/>
  <c r="B21110" i="1"/>
  <c r="B21111" i="1"/>
  <c r="B21112" i="1"/>
  <c r="B21113" i="1"/>
  <c r="B21114" i="1"/>
  <c r="B21115" i="1"/>
  <c r="B21116" i="1"/>
  <c r="B21117" i="1"/>
  <c r="B21118" i="1"/>
  <c r="B21119" i="1"/>
  <c r="B21120" i="1"/>
  <c r="B21121" i="1"/>
  <c r="B21122" i="1"/>
  <c r="B21123" i="1"/>
  <c r="B21124" i="1"/>
  <c r="B21125" i="1"/>
  <c r="B21126" i="1"/>
  <c r="B21127" i="1"/>
  <c r="B21128" i="1"/>
  <c r="B21129" i="1"/>
  <c r="B21130" i="1"/>
  <c r="B21131" i="1"/>
  <c r="B21132" i="1"/>
  <c r="B21133" i="1"/>
  <c r="B21134" i="1"/>
  <c r="B21135" i="1"/>
  <c r="B21136" i="1"/>
  <c r="B21137" i="1"/>
  <c r="B21138" i="1"/>
  <c r="B21139" i="1"/>
  <c r="B21140" i="1"/>
  <c r="B21141" i="1"/>
  <c r="B21142" i="1"/>
  <c r="B21143" i="1"/>
  <c r="B21144" i="1"/>
  <c r="B21145" i="1"/>
  <c r="B21146" i="1"/>
  <c r="B21147" i="1"/>
  <c r="B21148" i="1"/>
  <c r="B21149" i="1"/>
  <c r="B21150" i="1"/>
  <c r="B21151" i="1"/>
  <c r="B21152" i="1"/>
  <c r="B21153" i="1"/>
  <c r="B21154" i="1"/>
  <c r="B21155" i="1"/>
  <c r="B21156" i="1"/>
  <c r="B21157" i="1"/>
  <c r="B21158" i="1"/>
  <c r="B21159" i="1"/>
  <c r="B21160" i="1"/>
  <c r="B21161" i="1"/>
  <c r="B21162" i="1"/>
  <c r="B21163" i="1"/>
  <c r="B21164" i="1"/>
  <c r="B21165" i="1"/>
  <c r="B21166" i="1"/>
  <c r="B21167" i="1"/>
  <c r="B21168" i="1"/>
  <c r="B21169" i="1"/>
  <c r="B21170" i="1"/>
  <c r="B21171" i="1"/>
  <c r="B21172" i="1"/>
  <c r="B21173" i="1"/>
  <c r="B21174" i="1"/>
  <c r="B21175" i="1"/>
  <c r="B21176" i="1"/>
  <c r="B21177" i="1"/>
  <c r="B21178" i="1"/>
  <c r="B21179" i="1"/>
  <c r="B21180" i="1"/>
  <c r="B21181" i="1"/>
  <c r="B21182" i="1"/>
  <c r="B21183" i="1"/>
  <c r="B21184" i="1"/>
  <c r="B21185" i="1"/>
  <c r="B21186" i="1"/>
  <c r="B21187" i="1"/>
  <c r="B21188" i="1"/>
  <c r="B21189" i="1"/>
  <c r="B21190" i="1"/>
  <c r="B21191" i="1"/>
  <c r="B21192" i="1"/>
  <c r="B21193" i="1"/>
  <c r="B21194" i="1"/>
  <c r="B21195" i="1"/>
  <c r="B21196" i="1"/>
  <c r="B21197" i="1"/>
  <c r="B21198" i="1"/>
  <c r="B21199" i="1"/>
  <c r="B21200" i="1"/>
  <c r="B21201" i="1"/>
  <c r="B21202" i="1"/>
  <c r="B21203" i="1"/>
  <c r="B21204" i="1"/>
  <c r="B21205" i="1"/>
  <c r="B21206" i="1"/>
  <c r="B21207" i="1"/>
  <c r="B21208" i="1"/>
  <c r="B21209" i="1"/>
  <c r="B21210" i="1"/>
  <c r="B21211" i="1"/>
  <c r="B21212" i="1"/>
  <c r="B21213" i="1"/>
  <c r="B21214" i="1"/>
  <c r="B21215" i="1"/>
  <c r="B21216" i="1"/>
  <c r="B21217" i="1"/>
  <c r="B21218" i="1"/>
  <c r="B21219" i="1"/>
  <c r="B21220" i="1"/>
  <c r="B21221" i="1"/>
  <c r="B21222" i="1"/>
  <c r="B21223" i="1"/>
  <c r="B21224" i="1"/>
  <c r="B21225" i="1"/>
  <c r="B21226" i="1"/>
  <c r="B21227" i="1"/>
  <c r="B21228" i="1"/>
  <c r="B21229" i="1"/>
  <c r="B21230" i="1"/>
  <c r="B21231" i="1"/>
  <c r="B21232" i="1"/>
  <c r="B21233" i="1"/>
  <c r="B21234" i="1"/>
  <c r="B21235" i="1"/>
  <c r="B21236" i="1"/>
  <c r="B21237" i="1"/>
  <c r="B21238" i="1"/>
  <c r="B21239" i="1"/>
  <c r="B21240" i="1"/>
  <c r="B21241" i="1"/>
  <c r="B21242" i="1"/>
  <c r="B21243" i="1"/>
  <c r="B21244" i="1"/>
  <c r="B21245" i="1"/>
  <c r="B21246" i="1"/>
  <c r="B21247" i="1"/>
  <c r="B21248" i="1"/>
  <c r="B21249" i="1"/>
  <c r="B21250" i="1"/>
  <c r="B21251" i="1"/>
  <c r="B21252" i="1"/>
  <c r="B21253" i="1"/>
  <c r="B21254" i="1"/>
  <c r="B21255" i="1"/>
  <c r="B21256" i="1"/>
  <c r="B21257" i="1"/>
  <c r="B21258" i="1"/>
  <c r="B21259" i="1"/>
  <c r="B21260" i="1"/>
  <c r="B21261" i="1"/>
  <c r="B21262" i="1"/>
  <c r="B21263" i="1"/>
  <c r="B21264" i="1"/>
  <c r="B21265" i="1"/>
  <c r="B21266" i="1"/>
  <c r="B21267" i="1"/>
  <c r="B21268" i="1"/>
  <c r="B21269" i="1"/>
  <c r="B21270" i="1"/>
  <c r="B21271" i="1"/>
  <c r="B21272" i="1"/>
  <c r="B21273" i="1"/>
  <c r="B21274" i="1"/>
  <c r="B21275" i="1"/>
  <c r="B21276" i="1"/>
  <c r="B21277" i="1"/>
  <c r="B21278" i="1"/>
  <c r="B21279" i="1"/>
  <c r="B21280" i="1"/>
  <c r="B21281" i="1"/>
  <c r="B21282" i="1"/>
  <c r="B21283" i="1"/>
  <c r="B21284" i="1"/>
  <c r="B21285" i="1"/>
  <c r="B21286" i="1"/>
  <c r="B21287" i="1"/>
  <c r="B21288" i="1"/>
  <c r="B21289" i="1"/>
  <c r="B21290" i="1"/>
  <c r="B21291" i="1"/>
  <c r="B21292" i="1"/>
  <c r="B21293" i="1"/>
  <c r="B21294" i="1"/>
  <c r="B21295" i="1"/>
  <c r="B21296" i="1"/>
  <c r="B21297" i="1"/>
  <c r="B21298" i="1"/>
  <c r="B21299" i="1"/>
  <c r="B21300" i="1"/>
  <c r="B21301" i="1"/>
  <c r="B21302" i="1"/>
  <c r="B21303" i="1"/>
  <c r="B21304" i="1"/>
  <c r="B21305" i="1"/>
  <c r="B21306" i="1"/>
  <c r="B21307" i="1"/>
  <c r="B21308" i="1"/>
  <c r="B21309" i="1"/>
  <c r="B21310" i="1"/>
  <c r="B21311" i="1"/>
  <c r="B21312" i="1"/>
  <c r="B21313" i="1"/>
  <c r="B21314" i="1"/>
  <c r="B21315" i="1"/>
  <c r="B21316" i="1"/>
  <c r="B21317" i="1"/>
  <c r="B21318" i="1"/>
  <c r="B21319" i="1"/>
  <c r="B21320" i="1"/>
  <c r="B21321" i="1"/>
  <c r="B21322" i="1"/>
  <c r="B21323" i="1"/>
  <c r="B21324" i="1"/>
  <c r="B21325" i="1"/>
  <c r="B21326" i="1"/>
  <c r="B21327" i="1"/>
  <c r="B21328" i="1"/>
  <c r="B21329" i="1"/>
  <c r="B21330" i="1"/>
  <c r="B21331" i="1"/>
  <c r="B21332" i="1"/>
  <c r="B21333" i="1"/>
  <c r="B21334" i="1"/>
  <c r="B21335" i="1"/>
  <c r="B21336" i="1"/>
  <c r="B21337" i="1"/>
  <c r="B21338" i="1"/>
  <c r="B21339" i="1"/>
  <c r="B21340" i="1"/>
  <c r="B21341" i="1"/>
  <c r="B21342" i="1"/>
  <c r="B21343" i="1"/>
  <c r="B21344" i="1"/>
  <c r="B21345" i="1"/>
  <c r="B21346" i="1"/>
  <c r="B21347" i="1"/>
  <c r="B21348" i="1"/>
  <c r="B21349" i="1"/>
  <c r="B21350" i="1"/>
  <c r="B21351" i="1"/>
  <c r="B21352" i="1"/>
  <c r="B21353" i="1"/>
  <c r="B21354" i="1"/>
  <c r="B21355" i="1"/>
  <c r="B21356" i="1"/>
  <c r="B21357" i="1"/>
  <c r="B21358" i="1"/>
  <c r="B21359" i="1"/>
  <c r="B21360" i="1"/>
  <c r="B21361" i="1"/>
  <c r="B21362" i="1"/>
  <c r="B21363" i="1"/>
  <c r="B21364" i="1"/>
  <c r="B21365" i="1"/>
  <c r="B21366" i="1"/>
  <c r="B21367" i="1"/>
  <c r="B21368" i="1"/>
  <c r="B21369" i="1"/>
  <c r="B21370" i="1"/>
  <c r="B21371" i="1"/>
  <c r="B21372" i="1"/>
  <c r="B21373" i="1"/>
  <c r="B21374" i="1"/>
  <c r="B21375" i="1"/>
  <c r="B21376" i="1"/>
  <c r="B21377" i="1"/>
  <c r="B21378" i="1"/>
  <c r="B21379" i="1"/>
  <c r="B21380" i="1"/>
  <c r="B21381" i="1"/>
  <c r="B21382" i="1"/>
  <c r="B21383" i="1"/>
  <c r="B21384" i="1"/>
  <c r="B21385" i="1"/>
  <c r="B21386" i="1"/>
  <c r="B21387" i="1"/>
  <c r="B21388" i="1"/>
  <c r="B21389" i="1"/>
  <c r="B21390" i="1"/>
  <c r="B21391" i="1"/>
  <c r="B21392" i="1"/>
  <c r="B21393" i="1"/>
  <c r="B21394" i="1"/>
  <c r="B21395" i="1"/>
  <c r="B21396" i="1"/>
  <c r="B21397" i="1"/>
  <c r="B21398" i="1"/>
  <c r="B21399" i="1"/>
  <c r="B21400" i="1"/>
  <c r="B21401" i="1"/>
  <c r="B21402" i="1"/>
  <c r="B21403" i="1"/>
  <c r="B21404" i="1"/>
  <c r="B21405" i="1"/>
  <c r="B21406" i="1"/>
  <c r="B21407" i="1"/>
  <c r="B21408" i="1"/>
  <c r="B21409" i="1"/>
  <c r="B21410" i="1"/>
  <c r="B21411" i="1"/>
  <c r="B21412" i="1"/>
  <c r="B21413" i="1"/>
  <c r="B21414" i="1"/>
  <c r="B21415" i="1"/>
  <c r="B21416" i="1"/>
  <c r="B21417" i="1"/>
  <c r="B21418" i="1"/>
  <c r="B21419" i="1"/>
  <c r="B21420" i="1"/>
  <c r="B21421" i="1"/>
  <c r="B21422" i="1"/>
  <c r="B21423" i="1"/>
  <c r="B21424" i="1"/>
  <c r="B21425" i="1"/>
  <c r="B21426" i="1"/>
  <c r="B21427" i="1"/>
  <c r="B21428" i="1"/>
  <c r="B21429" i="1"/>
  <c r="B21430" i="1"/>
  <c r="B21431" i="1"/>
  <c r="B21432" i="1"/>
  <c r="B21433" i="1"/>
  <c r="B21434" i="1"/>
  <c r="B21435" i="1"/>
  <c r="B21436" i="1"/>
  <c r="B21437" i="1"/>
  <c r="B21438" i="1"/>
  <c r="B21439" i="1"/>
  <c r="B21440" i="1"/>
  <c r="B21441" i="1"/>
  <c r="B21442" i="1"/>
  <c r="B21443" i="1"/>
  <c r="B21444" i="1"/>
  <c r="B21445" i="1"/>
  <c r="B21446" i="1"/>
  <c r="B21447" i="1"/>
  <c r="B21448" i="1"/>
  <c r="B21449" i="1"/>
  <c r="B21450" i="1"/>
  <c r="B21451" i="1"/>
  <c r="B21452" i="1"/>
  <c r="B21453" i="1"/>
  <c r="B21454" i="1"/>
  <c r="B21455" i="1"/>
  <c r="B21456" i="1"/>
  <c r="B21457" i="1"/>
  <c r="B21458" i="1"/>
  <c r="B21459" i="1"/>
  <c r="B21460" i="1"/>
  <c r="B21461" i="1"/>
  <c r="B21462" i="1"/>
  <c r="B21463" i="1"/>
  <c r="B21464" i="1"/>
  <c r="B21465" i="1"/>
  <c r="B21466" i="1"/>
  <c r="B21467" i="1"/>
  <c r="B21468" i="1"/>
  <c r="B21469" i="1"/>
  <c r="B21470" i="1"/>
  <c r="B21471" i="1"/>
  <c r="B21472" i="1"/>
  <c r="B21473" i="1"/>
  <c r="B21474" i="1"/>
  <c r="B21475" i="1"/>
  <c r="B21476" i="1"/>
  <c r="B21477" i="1"/>
  <c r="B21478" i="1"/>
  <c r="B21479" i="1"/>
  <c r="B21480" i="1"/>
  <c r="B21481" i="1"/>
  <c r="B21482" i="1"/>
  <c r="B21483" i="1"/>
  <c r="B21484" i="1"/>
  <c r="B21485" i="1"/>
  <c r="B21486" i="1"/>
  <c r="B21487" i="1"/>
  <c r="B21488" i="1"/>
  <c r="B21489" i="1"/>
  <c r="B21490" i="1"/>
  <c r="B21491" i="1"/>
  <c r="B21492" i="1"/>
  <c r="B21493" i="1"/>
  <c r="B21494" i="1"/>
  <c r="B21495" i="1"/>
  <c r="B21496" i="1"/>
  <c r="B21497" i="1"/>
  <c r="B21498" i="1"/>
  <c r="B21499" i="1"/>
  <c r="B21500" i="1"/>
  <c r="B21501" i="1"/>
  <c r="B21502" i="1"/>
  <c r="B21503" i="1"/>
  <c r="B21504" i="1"/>
  <c r="B21505" i="1"/>
  <c r="B21506" i="1"/>
  <c r="B21507" i="1"/>
  <c r="B21508" i="1"/>
  <c r="B21509" i="1"/>
  <c r="B21510" i="1"/>
  <c r="B21511" i="1"/>
  <c r="B21512" i="1"/>
  <c r="B21513" i="1"/>
  <c r="B21514" i="1"/>
  <c r="B21515" i="1"/>
  <c r="B21516" i="1"/>
  <c r="B21517" i="1"/>
  <c r="B21518" i="1"/>
  <c r="B21519" i="1"/>
  <c r="B21520" i="1"/>
  <c r="B21521" i="1"/>
  <c r="B21522" i="1"/>
  <c r="B21523" i="1"/>
  <c r="B21524" i="1"/>
  <c r="B21525" i="1"/>
  <c r="B21526" i="1"/>
  <c r="B21527" i="1"/>
  <c r="B21528" i="1"/>
  <c r="B21529" i="1"/>
  <c r="B21530" i="1"/>
  <c r="B21531" i="1"/>
  <c r="B21532" i="1"/>
  <c r="B21533" i="1"/>
  <c r="B21534" i="1"/>
  <c r="B21535" i="1"/>
  <c r="B21536" i="1"/>
  <c r="B21537" i="1"/>
  <c r="B21538" i="1"/>
  <c r="B21539" i="1"/>
  <c r="B21540" i="1"/>
  <c r="B21541" i="1"/>
  <c r="B21542" i="1"/>
  <c r="B21543" i="1"/>
  <c r="B21544" i="1"/>
  <c r="B21545" i="1"/>
  <c r="B21546" i="1"/>
  <c r="B21547" i="1"/>
  <c r="B21548" i="1"/>
  <c r="B21549" i="1"/>
  <c r="B21550" i="1"/>
  <c r="B21551" i="1"/>
  <c r="B21552" i="1"/>
  <c r="B21553" i="1"/>
  <c r="B21554" i="1"/>
  <c r="B21555" i="1"/>
  <c r="B21556" i="1"/>
  <c r="B21557" i="1"/>
  <c r="B21558" i="1"/>
  <c r="B21559" i="1"/>
  <c r="B21560" i="1"/>
  <c r="B21561" i="1"/>
  <c r="B21562" i="1"/>
  <c r="B21563" i="1"/>
  <c r="B21564" i="1"/>
  <c r="B21565" i="1"/>
  <c r="B21566" i="1"/>
  <c r="B21567" i="1"/>
  <c r="B21568" i="1"/>
  <c r="B21569" i="1"/>
  <c r="B21570" i="1"/>
  <c r="B21571" i="1"/>
  <c r="B21572" i="1"/>
  <c r="B21573" i="1"/>
  <c r="B21574" i="1"/>
  <c r="B21575" i="1"/>
  <c r="B21576" i="1"/>
  <c r="B21577" i="1"/>
  <c r="B21578" i="1"/>
  <c r="B21579" i="1"/>
  <c r="B21580" i="1"/>
  <c r="B21581" i="1"/>
  <c r="B21582" i="1"/>
  <c r="B21583" i="1"/>
  <c r="B21584" i="1"/>
  <c r="B21585" i="1"/>
  <c r="B21586" i="1"/>
  <c r="B21587" i="1"/>
  <c r="B21588" i="1"/>
  <c r="B21589" i="1"/>
  <c r="B21590" i="1"/>
  <c r="B21591" i="1"/>
  <c r="B21592" i="1"/>
  <c r="B21593" i="1"/>
  <c r="B21594" i="1"/>
  <c r="B21595" i="1"/>
  <c r="B21596" i="1"/>
  <c r="B21597" i="1"/>
  <c r="B21598" i="1"/>
  <c r="B21599" i="1"/>
  <c r="B21600" i="1"/>
  <c r="B21601" i="1"/>
  <c r="B21602" i="1"/>
  <c r="B21603" i="1"/>
  <c r="B21604" i="1"/>
  <c r="B21605" i="1"/>
  <c r="B21606" i="1"/>
  <c r="B21607" i="1"/>
  <c r="B21608" i="1"/>
  <c r="B21609" i="1"/>
  <c r="B21610" i="1"/>
  <c r="B21611" i="1"/>
  <c r="B21612" i="1"/>
  <c r="B21613" i="1"/>
  <c r="B21614" i="1"/>
  <c r="B21615" i="1"/>
  <c r="B21616" i="1"/>
  <c r="B21617" i="1"/>
  <c r="B21618" i="1"/>
  <c r="B21619" i="1"/>
  <c r="B21620" i="1"/>
  <c r="B21621" i="1"/>
  <c r="B21622" i="1"/>
  <c r="B21623" i="1"/>
  <c r="B21624" i="1"/>
  <c r="B21625" i="1"/>
  <c r="B21626" i="1"/>
  <c r="B21627" i="1"/>
  <c r="B21628" i="1"/>
  <c r="B21629" i="1"/>
  <c r="B21630" i="1"/>
  <c r="B21631" i="1"/>
  <c r="B21632" i="1"/>
  <c r="B21633" i="1"/>
  <c r="B21634" i="1"/>
  <c r="B21635" i="1"/>
  <c r="B21636" i="1"/>
  <c r="B21637" i="1"/>
  <c r="B21638" i="1"/>
  <c r="B21639" i="1"/>
  <c r="B21640" i="1"/>
  <c r="B21641" i="1"/>
  <c r="B21642" i="1"/>
  <c r="B21643" i="1"/>
  <c r="B21644" i="1"/>
  <c r="B21645" i="1"/>
  <c r="B21646" i="1"/>
  <c r="B21647" i="1"/>
  <c r="B21648" i="1"/>
  <c r="B21649" i="1"/>
  <c r="B21650" i="1"/>
  <c r="B21651" i="1"/>
  <c r="B21652" i="1"/>
  <c r="B21653" i="1"/>
  <c r="B21654" i="1"/>
  <c r="B21655" i="1"/>
  <c r="B21656" i="1"/>
  <c r="B21657" i="1"/>
  <c r="B21658" i="1"/>
  <c r="B21659" i="1"/>
  <c r="B21660" i="1"/>
  <c r="B21661" i="1"/>
  <c r="B21662" i="1"/>
  <c r="B21663" i="1"/>
  <c r="B21664" i="1"/>
  <c r="B21665" i="1"/>
  <c r="B21666" i="1"/>
  <c r="B21667" i="1"/>
  <c r="B21668" i="1"/>
  <c r="B21669" i="1"/>
  <c r="B21670" i="1"/>
  <c r="B21671" i="1"/>
  <c r="B21672" i="1"/>
  <c r="B21673" i="1"/>
  <c r="B21674" i="1"/>
  <c r="B21675" i="1"/>
  <c r="B21676" i="1"/>
  <c r="B21677" i="1"/>
  <c r="B21678" i="1"/>
  <c r="B21679" i="1"/>
  <c r="B21680" i="1"/>
  <c r="B21681" i="1"/>
  <c r="B21682" i="1"/>
  <c r="B21683" i="1"/>
  <c r="B21684" i="1"/>
  <c r="B21685" i="1"/>
  <c r="B21686" i="1"/>
  <c r="B21687" i="1"/>
  <c r="B21688" i="1"/>
  <c r="B21689" i="1"/>
  <c r="B21690" i="1"/>
  <c r="B21691" i="1"/>
  <c r="B21692" i="1"/>
  <c r="B21693" i="1"/>
  <c r="B21694" i="1"/>
  <c r="B21695" i="1"/>
  <c r="B21696" i="1"/>
  <c r="B21697" i="1"/>
  <c r="B21698" i="1"/>
  <c r="B21699" i="1"/>
  <c r="B21700" i="1"/>
  <c r="B21701" i="1"/>
  <c r="B21702" i="1"/>
  <c r="B21703" i="1"/>
  <c r="B21704" i="1"/>
  <c r="B21705" i="1"/>
  <c r="B21706" i="1"/>
  <c r="B21707" i="1"/>
  <c r="B21708" i="1"/>
  <c r="B21709" i="1"/>
  <c r="B21710" i="1"/>
  <c r="B21711" i="1"/>
  <c r="B21712" i="1"/>
  <c r="B21713" i="1"/>
  <c r="B21714" i="1"/>
  <c r="B21715" i="1"/>
  <c r="B21716" i="1"/>
  <c r="B21717" i="1"/>
  <c r="B21718" i="1"/>
  <c r="B21719" i="1"/>
  <c r="B21720" i="1"/>
  <c r="B21721" i="1"/>
  <c r="B21722" i="1"/>
  <c r="B21723" i="1"/>
  <c r="B21724" i="1"/>
  <c r="B21725" i="1"/>
  <c r="B21726" i="1"/>
  <c r="B21727" i="1"/>
  <c r="B21728" i="1"/>
  <c r="B21729" i="1"/>
  <c r="B21730" i="1"/>
  <c r="B21731" i="1"/>
  <c r="B21732" i="1"/>
  <c r="B21733" i="1"/>
  <c r="B21734" i="1"/>
  <c r="B21735" i="1"/>
  <c r="B21736" i="1"/>
  <c r="B21737" i="1"/>
  <c r="B21738" i="1"/>
  <c r="B21739" i="1"/>
  <c r="B21740" i="1"/>
  <c r="B21741" i="1"/>
  <c r="B21742" i="1"/>
  <c r="B21743" i="1"/>
  <c r="B21744" i="1"/>
  <c r="B21745" i="1"/>
  <c r="B21746" i="1"/>
  <c r="B21747" i="1"/>
  <c r="B21748" i="1"/>
  <c r="B21749" i="1"/>
  <c r="B21750" i="1"/>
  <c r="B21751" i="1"/>
  <c r="B21752" i="1"/>
  <c r="B21753" i="1"/>
  <c r="B21754" i="1"/>
  <c r="B21755" i="1"/>
  <c r="B21756" i="1"/>
  <c r="B21757" i="1"/>
  <c r="B21758" i="1"/>
  <c r="B21759" i="1"/>
  <c r="B21760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</calcChain>
</file>

<file path=xl/sharedStrings.xml><?xml version="1.0" encoding="utf-8"?>
<sst xmlns="http://schemas.openxmlformats.org/spreadsheetml/2006/main" count="2" uniqueCount="2">
  <si>
    <t>original</t>
    <phoneticPr fontId="1"/>
  </si>
  <si>
    <t>double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</si>
</sst>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761"/>
  <sheetViews>
    <sheetView tabSelected="1" topLeftCell="A21747" workbookViewId="0">
      <selection activeCell="D21758" sqref="D21758"/>
    </sheetView>
  </sheetViews>
  <sheetFormatPr defaultRowHeight="18"/>
  <sheetData>
    <row r="1" spans="1:2">
      <c r="A1" t="s">
        <v>0</v>
      </c>
      <c r="B1" t="s">
        <v>1</v>
      </c>
    </row>
    <row r="2" spans="1:2">
      <c r="A2">
        <v>1</v>
      </c>
      <c r="B2">
        <f t="shared" ref="B2:B65" si="0">A2*2</f>
        <v>2</v>
      </c>
    </row>
    <row r="3" spans="1:2">
      <c r="A3">
        <v>2</v>
      </c>
      <c r="B3">
        <f t="shared" si="0"/>
        <v>4</v>
      </c>
    </row>
    <row r="4" spans="1:2">
      <c r="A4">
        <v>3</v>
      </c>
      <c r="B4">
        <f t="shared" si="0"/>
        <v>6</v>
      </c>
    </row>
    <row r="5" spans="1:2">
      <c r="A5">
        <v>4</v>
      </c>
      <c r="B5">
        <f t="shared" si="0"/>
        <v>8</v>
      </c>
    </row>
    <row r="6" spans="1:2">
      <c r="A6">
        <v>5</v>
      </c>
      <c r="B6">
        <f t="shared" si="0"/>
        <v>10</v>
      </c>
    </row>
    <row r="7" spans="1:2">
      <c r="A7">
        <v>6</v>
      </c>
      <c r="B7">
        <f t="shared" si="0"/>
        <v>12</v>
      </c>
    </row>
    <row r="8" spans="1:2">
      <c r="A8">
        <v>7</v>
      </c>
      <c r="B8">
        <f t="shared" si="0"/>
        <v>14</v>
      </c>
    </row>
    <row r="9" spans="1:2">
      <c r="A9">
        <v>8</v>
      </c>
      <c r="B9">
        <f t="shared" si="0"/>
        <v>16</v>
      </c>
    </row>
    <row r="10" spans="1:2">
      <c r="A10">
        <v>9</v>
      </c>
      <c r="B10">
        <f t="shared" si="0"/>
        <v>18</v>
      </c>
    </row>
    <row r="11" spans="1:2">
      <c r="A11">
        <v>10</v>
      </c>
      <c r="B11">
        <f t="shared" si="0"/>
        <v>20</v>
      </c>
    </row>
    <row r="12" spans="1:2">
      <c r="A12">
        <v>11</v>
      </c>
      <c r="B12">
        <f t="shared" si="0"/>
        <v>22</v>
      </c>
    </row>
    <row r="13" spans="1:2">
      <c r="A13">
        <v>12</v>
      </c>
      <c r="B13">
        <f t="shared" si="0"/>
        <v>24</v>
      </c>
    </row>
    <row r="14" spans="1:2">
      <c r="A14">
        <v>13</v>
      </c>
      <c r="B14">
        <f t="shared" si="0"/>
        <v>26</v>
      </c>
    </row>
    <row r="15" spans="1:2">
      <c r="A15">
        <v>14</v>
      </c>
      <c r="B15">
        <f t="shared" si="0"/>
        <v>28</v>
      </c>
    </row>
    <row r="16" spans="1:2">
      <c r="A16">
        <v>15</v>
      </c>
      <c r="B16">
        <f t="shared" si="0"/>
        <v>30</v>
      </c>
    </row>
    <row r="17" spans="1:2">
      <c r="A17">
        <v>16</v>
      </c>
      <c r="B17">
        <f t="shared" si="0"/>
        <v>32</v>
      </c>
    </row>
    <row r="18" spans="1:2">
      <c r="A18">
        <v>17</v>
      </c>
      <c r="B18">
        <f t="shared" si="0"/>
        <v>34</v>
      </c>
    </row>
    <row r="19" spans="1:2">
      <c r="A19">
        <v>18</v>
      </c>
      <c r="B19">
        <f t="shared" si="0"/>
        <v>36</v>
      </c>
    </row>
    <row r="20" spans="1:2">
      <c r="A20">
        <v>19</v>
      </c>
      <c r="B20">
        <f t="shared" si="0"/>
        <v>38</v>
      </c>
    </row>
    <row r="21" spans="1:2">
      <c r="A21">
        <v>20</v>
      </c>
      <c r="B21">
        <f t="shared" si="0"/>
        <v>40</v>
      </c>
    </row>
    <row r="22" spans="1:2">
      <c r="A22">
        <v>21</v>
      </c>
      <c r="B22">
        <f t="shared" si="0"/>
        <v>42</v>
      </c>
    </row>
    <row r="23" spans="1:2">
      <c r="A23">
        <v>22</v>
      </c>
      <c r="B23">
        <f t="shared" si="0"/>
        <v>44</v>
      </c>
    </row>
    <row r="24" spans="1:2">
      <c r="A24">
        <v>23</v>
      </c>
      <c r="B24">
        <f t="shared" si="0"/>
        <v>46</v>
      </c>
    </row>
    <row r="25" spans="1:2">
      <c r="A25">
        <v>24</v>
      </c>
      <c r="B25">
        <f t="shared" si="0"/>
        <v>48</v>
      </c>
    </row>
    <row r="26" spans="1:2">
      <c r="A26">
        <v>25</v>
      </c>
      <c r="B26">
        <f t="shared" si="0"/>
        <v>50</v>
      </c>
    </row>
    <row r="27" spans="1:2">
      <c r="A27">
        <v>26</v>
      </c>
      <c r="B27">
        <f t="shared" si="0"/>
        <v>52</v>
      </c>
    </row>
    <row r="28" spans="1:2">
      <c r="A28">
        <v>27</v>
      </c>
      <c r="B28">
        <f t="shared" si="0"/>
        <v>54</v>
      </c>
    </row>
    <row r="29" spans="1:2">
      <c r="A29">
        <v>28</v>
      </c>
      <c r="B29">
        <f t="shared" si="0"/>
        <v>56</v>
      </c>
    </row>
    <row r="30" spans="1:2">
      <c r="A30">
        <v>29</v>
      </c>
      <c r="B30">
        <f t="shared" si="0"/>
        <v>58</v>
      </c>
    </row>
    <row r="31" spans="1:2">
      <c r="A31">
        <v>30</v>
      </c>
      <c r="B31">
        <f t="shared" si="0"/>
        <v>60</v>
      </c>
    </row>
    <row r="32" spans="1:2">
      <c r="A32">
        <v>31</v>
      </c>
      <c r="B32">
        <f t="shared" si="0"/>
        <v>62</v>
      </c>
    </row>
    <row r="33" spans="1:2">
      <c r="A33">
        <v>32</v>
      </c>
      <c r="B33">
        <f t="shared" si="0"/>
        <v>64</v>
      </c>
    </row>
    <row r="34" spans="1:2">
      <c r="A34">
        <v>33</v>
      </c>
      <c r="B34">
        <f t="shared" si="0"/>
        <v>66</v>
      </c>
    </row>
    <row r="35" spans="1:2">
      <c r="A35">
        <v>34</v>
      </c>
      <c r="B35">
        <f t="shared" si="0"/>
        <v>68</v>
      </c>
    </row>
    <row r="36" spans="1:2">
      <c r="A36">
        <v>35</v>
      </c>
      <c r="B36">
        <f t="shared" si="0"/>
        <v>70</v>
      </c>
    </row>
    <row r="37" spans="1:2">
      <c r="A37">
        <v>36</v>
      </c>
      <c r="B37">
        <f t="shared" si="0"/>
        <v>72</v>
      </c>
    </row>
    <row r="38" spans="1:2">
      <c r="A38">
        <v>37</v>
      </c>
      <c r="B38">
        <f t="shared" si="0"/>
        <v>74</v>
      </c>
    </row>
    <row r="39" spans="1:2">
      <c r="A39">
        <v>38</v>
      </c>
      <c r="B39">
        <f t="shared" si="0"/>
        <v>76</v>
      </c>
    </row>
    <row r="40" spans="1:2">
      <c r="A40">
        <v>39</v>
      </c>
      <c r="B40">
        <f t="shared" si="0"/>
        <v>78</v>
      </c>
    </row>
    <row r="41" spans="1:2">
      <c r="A41">
        <v>40</v>
      </c>
      <c r="B41">
        <f t="shared" si="0"/>
        <v>80</v>
      </c>
    </row>
    <row r="42" spans="1:2">
      <c r="A42">
        <v>41</v>
      </c>
      <c r="B42">
        <f t="shared" si="0"/>
        <v>82</v>
      </c>
    </row>
    <row r="43" spans="1:2">
      <c r="A43">
        <v>42</v>
      </c>
      <c r="B43">
        <f t="shared" si="0"/>
        <v>84</v>
      </c>
    </row>
    <row r="44" spans="1:2">
      <c r="A44">
        <v>43</v>
      </c>
      <c r="B44">
        <f t="shared" si="0"/>
        <v>86</v>
      </c>
    </row>
    <row r="45" spans="1:2">
      <c r="A45">
        <v>44</v>
      </c>
      <c r="B45">
        <f t="shared" si="0"/>
        <v>88</v>
      </c>
    </row>
    <row r="46" spans="1:2">
      <c r="A46">
        <v>45</v>
      </c>
      <c r="B46">
        <f t="shared" si="0"/>
        <v>90</v>
      </c>
    </row>
    <row r="47" spans="1:2">
      <c r="A47">
        <v>46</v>
      </c>
      <c r="B47">
        <f t="shared" si="0"/>
        <v>92</v>
      </c>
    </row>
    <row r="48" spans="1:2">
      <c r="A48">
        <v>47</v>
      </c>
      <c r="B48">
        <f t="shared" si="0"/>
        <v>94</v>
      </c>
    </row>
    <row r="49" spans="1:2">
      <c r="A49">
        <v>48</v>
      </c>
      <c r="B49">
        <f t="shared" si="0"/>
        <v>96</v>
      </c>
    </row>
    <row r="50" spans="1:2">
      <c r="A50">
        <v>49</v>
      </c>
      <c r="B50">
        <f t="shared" si="0"/>
        <v>98</v>
      </c>
    </row>
    <row r="51" spans="1:2">
      <c r="A51">
        <v>50</v>
      </c>
      <c r="B51">
        <f t="shared" si="0"/>
        <v>100</v>
      </c>
    </row>
    <row r="52" spans="1:2">
      <c r="A52">
        <v>51</v>
      </c>
      <c r="B52">
        <f t="shared" si="0"/>
        <v>102</v>
      </c>
    </row>
    <row r="53" spans="1:2">
      <c r="A53">
        <v>52</v>
      </c>
      <c r="B53">
        <f t="shared" si="0"/>
        <v>104</v>
      </c>
    </row>
    <row r="54" spans="1:2">
      <c r="A54">
        <v>53</v>
      </c>
      <c r="B54">
        <f t="shared" si="0"/>
        <v>106</v>
      </c>
    </row>
    <row r="55" spans="1:2">
      <c r="A55">
        <v>54</v>
      </c>
      <c r="B55">
        <f t="shared" si="0"/>
        <v>108</v>
      </c>
    </row>
    <row r="56" spans="1:2">
      <c r="A56">
        <v>55</v>
      </c>
      <c r="B56">
        <f t="shared" si="0"/>
        <v>110</v>
      </c>
    </row>
    <row r="57" spans="1:2">
      <c r="A57">
        <v>56</v>
      </c>
      <c r="B57">
        <f t="shared" si="0"/>
        <v>112</v>
      </c>
    </row>
    <row r="58" spans="1:2">
      <c r="A58">
        <v>57</v>
      </c>
      <c r="B58">
        <f t="shared" si="0"/>
        <v>114</v>
      </c>
    </row>
    <row r="59" spans="1:2">
      <c r="A59">
        <v>58</v>
      </c>
      <c r="B59">
        <f t="shared" si="0"/>
        <v>116</v>
      </c>
    </row>
    <row r="60" spans="1:2">
      <c r="A60">
        <v>59</v>
      </c>
      <c r="B60">
        <f t="shared" si="0"/>
        <v>118</v>
      </c>
    </row>
    <row r="61" spans="1:2">
      <c r="A61">
        <v>60</v>
      </c>
      <c r="B61">
        <f t="shared" si="0"/>
        <v>120</v>
      </c>
    </row>
    <row r="62" spans="1:2">
      <c r="A62">
        <v>61</v>
      </c>
      <c r="B62">
        <f t="shared" si="0"/>
        <v>122</v>
      </c>
    </row>
    <row r="63" spans="1:2">
      <c r="A63">
        <v>62</v>
      </c>
      <c r="B63">
        <f t="shared" si="0"/>
        <v>124</v>
      </c>
    </row>
    <row r="64" spans="1:2">
      <c r="A64">
        <v>63</v>
      </c>
      <c r="B64">
        <f t="shared" si="0"/>
        <v>126</v>
      </c>
    </row>
    <row r="65" spans="1:2">
      <c r="A65">
        <v>64</v>
      </c>
      <c r="B65">
        <f t="shared" si="0"/>
        <v>128</v>
      </c>
    </row>
    <row r="66" spans="1:2">
      <c r="A66">
        <v>65</v>
      </c>
      <c r="B66">
        <f t="shared" ref="B66:B129" si="1">A66*2</f>
        <v>130</v>
      </c>
    </row>
    <row r="67" spans="1:2">
      <c r="A67">
        <v>66</v>
      </c>
      <c r="B67">
        <f t="shared" si="1"/>
        <v>132</v>
      </c>
    </row>
    <row r="68" spans="1:2">
      <c r="A68">
        <v>67</v>
      </c>
      <c r="B68">
        <f t="shared" si="1"/>
        <v>134</v>
      </c>
    </row>
    <row r="69" spans="1:2">
      <c r="A69">
        <v>68</v>
      </c>
      <c r="B69">
        <f t="shared" si="1"/>
        <v>136</v>
      </c>
    </row>
    <row r="70" spans="1:2">
      <c r="A70">
        <v>69</v>
      </c>
      <c r="B70">
        <f t="shared" si="1"/>
        <v>138</v>
      </c>
    </row>
    <row r="71" spans="1:2">
      <c r="A71">
        <v>70</v>
      </c>
      <c r="B71">
        <f t="shared" si="1"/>
        <v>140</v>
      </c>
    </row>
    <row r="72" spans="1:2">
      <c r="A72">
        <v>71</v>
      </c>
      <c r="B72">
        <f t="shared" si="1"/>
        <v>142</v>
      </c>
    </row>
    <row r="73" spans="1:2">
      <c r="A73">
        <v>72</v>
      </c>
      <c r="B73">
        <f t="shared" si="1"/>
        <v>144</v>
      </c>
    </row>
    <row r="74" spans="1:2">
      <c r="A74">
        <v>73</v>
      </c>
      <c r="B74">
        <f t="shared" si="1"/>
        <v>146</v>
      </c>
    </row>
    <row r="75" spans="1:2">
      <c r="A75">
        <v>74</v>
      </c>
      <c r="B75">
        <f t="shared" si="1"/>
        <v>148</v>
      </c>
    </row>
    <row r="76" spans="1:2">
      <c r="A76">
        <v>75</v>
      </c>
      <c r="B76">
        <f t="shared" si="1"/>
        <v>150</v>
      </c>
    </row>
    <row r="77" spans="1:2">
      <c r="A77">
        <v>76</v>
      </c>
      <c r="B77">
        <f t="shared" si="1"/>
        <v>152</v>
      </c>
    </row>
    <row r="78" spans="1:2">
      <c r="A78">
        <v>77</v>
      </c>
      <c r="B78">
        <f t="shared" si="1"/>
        <v>154</v>
      </c>
    </row>
    <row r="79" spans="1:2">
      <c r="A79">
        <v>78</v>
      </c>
      <c r="B79">
        <f t="shared" si="1"/>
        <v>156</v>
      </c>
    </row>
    <row r="80" spans="1:2">
      <c r="A80">
        <v>79</v>
      </c>
      <c r="B80">
        <f t="shared" si="1"/>
        <v>158</v>
      </c>
    </row>
    <row r="81" spans="1:2">
      <c r="A81">
        <v>80</v>
      </c>
      <c r="B81">
        <f t="shared" si="1"/>
        <v>160</v>
      </c>
    </row>
    <row r="82" spans="1:2">
      <c r="A82">
        <v>81</v>
      </c>
      <c r="B82">
        <f t="shared" si="1"/>
        <v>162</v>
      </c>
    </row>
    <row r="83" spans="1:2">
      <c r="A83">
        <v>82</v>
      </c>
      <c r="B83">
        <f t="shared" si="1"/>
        <v>164</v>
      </c>
    </row>
    <row r="84" spans="1:2">
      <c r="A84">
        <v>83</v>
      </c>
      <c r="B84">
        <f t="shared" si="1"/>
        <v>166</v>
      </c>
    </row>
    <row r="85" spans="1:2">
      <c r="A85">
        <v>84</v>
      </c>
      <c r="B85">
        <f t="shared" si="1"/>
        <v>168</v>
      </c>
    </row>
    <row r="86" spans="1:2">
      <c r="A86">
        <v>85</v>
      </c>
      <c r="B86">
        <f t="shared" si="1"/>
        <v>170</v>
      </c>
    </row>
    <row r="87" spans="1:2">
      <c r="A87">
        <v>86</v>
      </c>
      <c r="B87">
        <f t="shared" si="1"/>
        <v>172</v>
      </c>
    </row>
    <row r="88" spans="1:2">
      <c r="A88">
        <v>87</v>
      </c>
      <c r="B88">
        <f t="shared" si="1"/>
        <v>174</v>
      </c>
    </row>
    <row r="89" spans="1:2">
      <c r="A89">
        <v>88</v>
      </c>
      <c r="B89">
        <f t="shared" si="1"/>
        <v>176</v>
      </c>
    </row>
    <row r="90" spans="1:2">
      <c r="A90">
        <v>89</v>
      </c>
      <c r="B90">
        <f t="shared" si="1"/>
        <v>178</v>
      </c>
    </row>
    <row r="91" spans="1:2">
      <c r="A91">
        <v>90</v>
      </c>
      <c r="B91">
        <f t="shared" si="1"/>
        <v>180</v>
      </c>
    </row>
    <row r="92" spans="1:2">
      <c r="A92">
        <v>91</v>
      </c>
      <c r="B92">
        <f t="shared" si="1"/>
        <v>182</v>
      </c>
    </row>
    <row r="93" spans="1:2">
      <c r="A93">
        <v>92</v>
      </c>
      <c r="B93">
        <f t="shared" si="1"/>
        <v>184</v>
      </c>
    </row>
    <row r="94" spans="1:2">
      <c r="A94">
        <v>93</v>
      </c>
      <c r="B94">
        <f t="shared" si="1"/>
        <v>186</v>
      </c>
    </row>
    <row r="95" spans="1:2">
      <c r="A95">
        <v>94</v>
      </c>
      <c r="B95">
        <f t="shared" si="1"/>
        <v>188</v>
      </c>
    </row>
    <row r="96" spans="1:2">
      <c r="A96">
        <v>95</v>
      </c>
      <c r="B96">
        <f t="shared" si="1"/>
        <v>190</v>
      </c>
    </row>
    <row r="97" spans="1:2">
      <c r="A97">
        <v>96</v>
      </c>
      <c r="B97">
        <f t="shared" si="1"/>
        <v>192</v>
      </c>
    </row>
    <row r="98" spans="1:2">
      <c r="A98">
        <v>97</v>
      </c>
      <c r="B98">
        <f t="shared" si="1"/>
        <v>194</v>
      </c>
    </row>
    <row r="99" spans="1:2">
      <c r="A99">
        <v>98</v>
      </c>
      <c r="B99">
        <f t="shared" si="1"/>
        <v>196</v>
      </c>
    </row>
    <row r="100" spans="1:2">
      <c r="A100">
        <v>99</v>
      </c>
      <c r="B100">
        <f t="shared" si="1"/>
        <v>198</v>
      </c>
    </row>
    <row r="101" spans="1:2">
      <c r="A101">
        <v>100</v>
      </c>
      <c r="B101">
        <f t="shared" si="1"/>
        <v>200</v>
      </c>
    </row>
    <row r="102" spans="1:2">
      <c r="A102">
        <v>101</v>
      </c>
      <c r="B102">
        <f t="shared" si="1"/>
        <v>202</v>
      </c>
    </row>
    <row r="103" spans="1:2">
      <c r="A103">
        <v>102</v>
      </c>
      <c r="B103">
        <f t="shared" si="1"/>
        <v>204</v>
      </c>
    </row>
    <row r="104" spans="1:2">
      <c r="A104">
        <v>103</v>
      </c>
      <c r="B104">
        <f t="shared" si="1"/>
        <v>206</v>
      </c>
    </row>
    <row r="105" spans="1:2">
      <c r="A105">
        <v>104</v>
      </c>
      <c r="B105">
        <f t="shared" si="1"/>
        <v>208</v>
      </c>
    </row>
    <row r="106" spans="1:2">
      <c r="A106">
        <v>105</v>
      </c>
      <c r="B106">
        <f t="shared" si="1"/>
        <v>210</v>
      </c>
    </row>
    <row r="107" spans="1:2">
      <c r="A107">
        <v>106</v>
      </c>
      <c r="B107">
        <f t="shared" si="1"/>
        <v>212</v>
      </c>
    </row>
    <row r="108" spans="1:2">
      <c r="A108">
        <v>107</v>
      </c>
      <c r="B108">
        <f t="shared" si="1"/>
        <v>214</v>
      </c>
    </row>
    <row r="109" spans="1:2">
      <c r="A109">
        <v>108</v>
      </c>
      <c r="B109">
        <f t="shared" si="1"/>
        <v>216</v>
      </c>
    </row>
    <row r="110" spans="1:2">
      <c r="A110">
        <v>109</v>
      </c>
      <c r="B110">
        <f t="shared" si="1"/>
        <v>218</v>
      </c>
    </row>
    <row r="111" spans="1:2">
      <c r="A111">
        <v>110</v>
      </c>
      <c r="B111">
        <f t="shared" si="1"/>
        <v>220</v>
      </c>
    </row>
    <row r="112" spans="1:2">
      <c r="A112">
        <v>111</v>
      </c>
      <c r="B112">
        <f t="shared" si="1"/>
        <v>222</v>
      </c>
    </row>
    <row r="113" spans="1:2">
      <c r="A113">
        <v>112</v>
      </c>
      <c r="B113">
        <f t="shared" si="1"/>
        <v>224</v>
      </c>
    </row>
    <row r="114" spans="1:2">
      <c r="A114">
        <v>113</v>
      </c>
      <c r="B114">
        <f t="shared" si="1"/>
        <v>226</v>
      </c>
    </row>
    <row r="115" spans="1:2">
      <c r="A115">
        <v>114</v>
      </c>
      <c r="B115">
        <f t="shared" si="1"/>
        <v>228</v>
      </c>
    </row>
    <row r="116" spans="1:2">
      <c r="A116">
        <v>115</v>
      </c>
      <c r="B116">
        <f t="shared" si="1"/>
        <v>230</v>
      </c>
    </row>
    <row r="117" spans="1:2">
      <c r="A117">
        <v>116</v>
      </c>
      <c r="B117">
        <f t="shared" si="1"/>
        <v>232</v>
      </c>
    </row>
    <row r="118" spans="1:2">
      <c r="A118">
        <v>117</v>
      </c>
      <c r="B118">
        <f t="shared" si="1"/>
        <v>234</v>
      </c>
    </row>
    <row r="119" spans="1:2">
      <c r="A119">
        <v>118</v>
      </c>
      <c r="B119">
        <f t="shared" si="1"/>
        <v>236</v>
      </c>
    </row>
    <row r="120" spans="1:2">
      <c r="A120">
        <v>119</v>
      </c>
      <c r="B120">
        <f t="shared" si="1"/>
        <v>238</v>
      </c>
    </row>
    <row r="121" spans="1:2">
      <c r="A121">
        <v>120</v>
      </c>
      <c r="B121">
        <f t="shared" si="1"/>
        <v>240</v>
      </c>
    </row>
    <row r="122" spans="1:2">
      <c r="A122">
        <v>121</v>
      </c>
      <c r="B122">
        <f t="shared" si="1"/>
        <v>242</v>
      </c>
    </row>
    <row r="123" spans="1:2">
      <c r="A123">
        <v>122</v>
      </c>
      <c r="B123">
        <f t="shared" si="1"/>
        <v>244</v>
      </c>
    </row>
    <row r="124" spans="1:2">
      <c r="A124">
        <v>123</v>
      </c>
      <c r="B124">
        <f t="shared" si="1"/>
        <v>246</v>
      </c>
    </row>
    <row r="125" spans="1:2">
      <c r="A125">
        <v>124</v>
      </c>
      <c r="B125">
        <f t="shared" si="1"/>
        <v>248</v>
      </c>
    </row>
    <row r="126" spans="1:2">
      <c r="A126">
        <v>125</v>
      </c>
      <c r="B126">
        <f t="shared" si="1"/>
        <v>250</v>
      </c>
    </row>
    <row r="127" spans="1:2">
      <c r="A127">
        <v>126</v>
      </c>
      <c r="B127">
        <f t="shared" si="1"/>
        <v>252</v>
      </c>
    </row>
    <row r="128" spans="1:2">
      <c r="A128">
        <v>127</v>
      </c>
      <c r="B128">
        <f t="shared" si="1"/>
        <v>254</v>
      </c>
    </row>
    <row r="129" spans="1:2">
      <c r="A129">
        <v>128</v>
      </c>
      <c r="B129">
        <f t="shared" si="1"/>
        <v>256</v>
      </c>
    </row>
    <row r="130" spans="1:2">
      <c r="A130">
        <v>129</v>
      </c>
      <c r="B130">
        <f t="shared" ref="B130:B193" si="2">A130*2</f>
        <v>258</v>
      </c>
    </row>
    <row r="131" spans="1:2">
      <c r="A131">
        <v>130</v>
      </c>
      <c r="B131">
        <f t="shared" si="2"/>
        <v>260</v>
      </c>
    </row>
    <row r="132" spans="1:2">
      <c r="A132">
        <v>131</v>
      </c>
      <c r="B132">
        <f t="shared" si="2"/>
        <v>262</v>
      </c>
    </row>
    <row r="133" spans="1:2">
      <c r="A133">
        <v>132</v>
      </c>
      <c r="B133">
        <f t="shared" si="2"/>
        <v>264</v>
      </c>
    </row>
    <row r="134" spans="1:2">
      <c r="A134">
        <v>133</v>
      </c>
      <c r="B134">
        <f t="shared" si="2"/>
        <v>266</v>
      </c>
    </row>
    <row r="135" spans="1:2">
      <c r="A135">
        <v>134</v>
      </c>
      <c r="B135">
        <f t="shared" si="2"/>
        <v>268</v>
      </c>
    </row>
    <row r="136" spans="1:2">
      <c r="A136">
        <v>135</v>
      </c>
      <c r="B136">
        <f t="shared" si="2"/>
        <v>270</v>
      </c>
    </row>
    <row r="137" spans="1:2">
      <c r="A137">
        <v>136</v>
      </c>
      <c r="B137">
        <f t="shared" si="2"/>
        <v>272</v>
      </c>
    </row>
    <row r="138" spans="1:2">
      <c r="A138">
        <v>137</v>
      </c>
      <c r="B138">
        <f t="shared" si="2"/>
        <v>274</v>
      </c>
    </row>
    <row r="139" spans="1:2">
      <c r="A139">
        <v>138</v>
      </c>
      <c r="B139">
        <f t="shared" si="2"/>
        <v>276</v>
      </c>
    </row>
    <row r="140" spans="1:2">
      <c r="A140">
        <v>139</v>
      </c>
      <c r="B140">
        <f t="shared" si="2"/>
        <v>278</v>
      </c>
    </row>
    <row r="141" spans="1:2">
      <c r="A141">
        <v>140</v>
      </c>
      <c r="B141">
        <f t="shared" si="2"/>
        <v>280</v>
      </c>
    </row>
    <row r="142" spans="1:2">
      <c r="A142">
        <v>141</v>
      </c>
      <c r="B142">
        <f t="shared" si="2"/>
        <v>282</v>
      </c>
    </row>
    <row r="143" spans="1:2">
      <c r="A143">
        <v>142</v>
      </c>
      <c r="B143">
        <f t="shared" si="2"/>
        <v>284</v>
      </c>
    </row>
    <row r="144" spans="1:2">
      <c r="A144">
        <v>143</v>
      </c>
      <c r="B144">
        <f t="shared" si="2"/>
        <v>286</v>
      </c>
    </row>
    <row r="145" spans="1:2">
      <c r="A145">
        <v>144</v>
      </c>
      <c r="B145">
        <f t="shared" si="2"/>
        <v>288</v>
      </c>
    </row>
    <row r="146" spans="1:2">
      <c r="A146">
        <v>145</v>
      </c>
      <c r="B146">
        <f t="shared" si="2"/>
        <v>290</v>
      </c>
    </row>
    <row r="147" spans="1:2">
      <c r="A147">
        <v>146</v>
      </c>
      <c r="B147">
        <f t="shared" si="2"/>
        <v>292</v>
      </c>
    </row>
    <row r="148" spans="1:2">
      <c r="A148">
        <v>147</v>
      </c>
      <c r="B148">
        <f t="shared" si="2"/>
        <v>294</v>
      </c>
    </row>
    <row r="149" spans="1:2">
      <c r="A149">
        <v>148</v>
      </c>
      <c r="B149">
        <f t="shared" si="2"/>
        <v>296</v>
      </c>
    </row>
    <row r="150" spans="1:2">
      <c r="A150">
        <v>149</v>
      </c>
      <c r="B150">
        <f t="shared" si="2"/>
        <v>298</v>
      </c>
    </row>
    <row r="151" spans="1:2">
      <c r="A151">
        <v>150</v>
      </c>
      <c r="B151">
        <f t="shared" si="2"/>
        <v>300</v>
      </c>
    </row>
    <row r="152" spans="1:2">
      <c r="A152">
        <v>151</v>
      </c>
      <c r="B152">
        <f t="shared" si="2"/>
        <v>302</v>
      </c>
    </row>
    <row r="153" spans="1:2">
      <c r="A153">
        <v>152</v>
      </c>
      <c r="B153">
        <f t="shared" si="2"/>
        <v>304</v>
      </c>
    </row>
    <row r="154" spans="1:2">
      <c r="A154">
        <v>153</v>
      </c>
      <c r="B154">
        <f t="shared" si="2"/>
        <v>306</v>
      </c>
    </row>
    <row r="155" spans="1:2">
      <c r="A155">
        <v>154</v>
      </c>
      <c r="B155">
        <f t="shared" si="2"/>
        <v>308</v>
      </c>
    </row>
    <row r="156" spans="1:2">
      <c r="A156">
        <v>155</v>
      </c>
      <c r="B156">
        <f t="shared" si="2"/>
        <v>310</v>
      </c>
    </row>
    <row r="157" spans="1:2">
      <c r="A157">
        <v>156</v>
      </c>
      <c r="B157">
        <f t="shared" si="2"/>
        <v>312</v>
      </c>
    </row>
    <row r="158" spans="1:2">
      <c r="A158">
        <v>157</v>
      </c>
      <c r="B158">
        <f t="shared" si="2"/>
        <v>314</v>
      </c>
    </row>
    <row r="159" spans="1:2">
      <c r="A159">
        <v>158</v>
      </c>
      <c r="B159">
        <f t="shared" si="2"/>
        <v>316</v>
      </c>
    </row>
    <row r="160" spans="1:2">
      <c r="A160">
        <v>159</v>
      </c>
      <c r="B160">
        <f t="shared" si="2"/>
        <v>318</v>
      </c>
    </row>
    <row r="161" spans="1:2">
      <c r="A161">
        <v>160</v>
      </c>
      <c r="B161">
        <f t="shared" si="2"/>
        <v>320</v>
      </c>
    </row>
    <row r="162" spans="1:2">
      <c r="A162">
        <v>161</v>
      </c>
      <c r="B162">
        <f t="shared" si="2"/>
        <v>322</v>
      </c>
    </row>
    <row r="163" spans="1:2">
      <c r="A163">
        <v>162</v>
      </c>
      <c r="B163">
        <f t="shared" si="2"/>
        <v>324</v>
      </c>
    </row>
    <row r="164" spans="1:2">
      <c r="A164">
        <v>163</v>
      </c>
      <c r="B164">
        <f t="shared" si="2"/>
        <v>326</v>
      </c>
    </row>
    <row r="165" spans="1:2">
      <c r="A165">
        <v>164</v>
      </c>
      <c r="B165">
        <f t="shared" si="2"/>
        <v>328</v>
      </c>
    </row>
    <row r="166" spans="1:2">
      <c r="A166">
        <v>165</v>
      </c>
      <c r="B166">
        <f t="shared" si="2"/>
        <v>330</v>
      </c>
    </row>
    <row r="167" spans="1:2">
      <c r="A167">
        <v>166</v>
      </c>
      <c r="B167">
        <f t="shared" si="2"/>
        <v>332</v>
      </c>
    </row>
    <row r="168" spans="1:2">
      <c r="A168">
        <v>167</v>
      </c>
      <c r="B168">
        <f t="shared" si="2"/>
        <v>334</v>
      </c>
    </row>
    <row r="169" spans="1:2">
      <c r="A169">
        <v>168</v>
      </c>
      <c r="B169">
        <f t="shared" si="2"/>
        <v>336</v>
      </c>
    </row>
    <row r="170" spans="1:2">
      <c r="A170">
        <v>169</v>
      </c>
      <c r="B170">
        <f t="shared" si="2"/>
        <v>338</v>
      </c>
    </row>
    <row r="171" spans="1:2">
      <c r="A171">
        <v>170</v>
      </c>
      <c r="B171">
        <f t="shared" si="2"/>
        <v>340</v>
      </c>
    </row>
    <row r="172" spans="1:2">
      <c r="A172">
        <v>171</v>
      </c>
      <c r="B172">
        <f t="shared" si="2"/>
        <v>342</v>
      </c>
    </row>
    <row r="173" spans="1:2">
      <c r="A173">
        <v>172</v>
      </c>
      <c r="B173">
        <f t="shared" si="2"/>
        <v>344</v>
      </c>
    </row>
    <row r="174" spans="1:2">
      <c r="A174">
        <v>173</v>
      </c>
      <c r="B174">
        <f t="shared" si="2"/>
        <v>346</v>
      </c>
    </row>
    <row r="175" spans="1:2">
      <c r="A175">
        <v>174</v>
      </c>
      <c r="B175">
        <f t="shared" si="2"/>
        <v>348</v>
      </c>
    </row>
    <row r="176" spans="1:2">
      <c r="A176">
        <v>175</v>
      </c>
      <c r="B176">
        <f t="shared" si="2"/>
        <v>350</v>
      </c>
    </row>
    <row r="177" spans="1:2">
      <c r="A177">
        <v>176</v>
      </c>
      <c r="B177">
        <f t="shared" si="2"/>
        <v>352</v>
      </c>
    </row>
    <row r="178" spans="1:2">
      <c r="A178">
        <v>177</v>
      </c>
      <c r="B178">
        <f t="shared" si="2"/>
        <v>354</v>
      </c>
    </row>
    <row r="179" spans="1:2">
      <c r="A179">
        <v>178</v>
      </c>
      <c r="B179">
        <f t="shared" si="2"/>
        <v>356</v>
      </c>
    </row>
    <row r="180" spans="1:2">
      <c r="A180">
        <v>179</v>
      </c>
      <c r="B180">
        <f t="shared" si="2"/>
        <v>358</v>
      </c>
    </row>
    <row r="181" spans="1:2">
      <c r="A181">
        <v>180</v>
      </c>
      <c r="B181">
        <f t="shared" si="2"/>
        <v>360</v>
      </c>
    </row>
    <row r="182" spans="1:2">
      <c r="A182">
        <v>181</v>
      </c>
      <c r="B182">
        <f t="shared" si="2"/>
        <v>362</v>
      </c>
    </row>
    <row r="183" spans="1:2">
      <c r="A183">
        <v>182</v>
      </c>
      <c r="B183">
        <f t="shared" si="2"/>
        <v>364</v>
      </c>
    </row>
    <row r="184" spans="1:2">
      <c r="A184">
        <v>183</v>
      </c>
      <c r="B184">
        <f t="shared" si="2"/>
        <v>366</v>
      </c>
    </row>
    <row r="185" spans="1:2">
      <c r="A185">
        <v>184</v>
      </c>
      <c r="B185">
        <f t="shared" si="2"/>
        <v>368</v>
      </c>
    </row>
    <row r="186" spans="1:2">
      <c r="A186">
        <v>185</v>
      </c>
      <c r="B186">
        <f t="shared" si="2"/>
        <v>370</v>
      </c>
    </row>
    <row r="187" spans="1:2">
      <c r="A187">
        <v>186</v>
      </c>
      <c r="B187">
        <f t="shared" si="2"/>
        <v>372</v>
      </c>
    </row>
    <row r="188" spans="1:2">
      <c r="A188">
        <v>187</v>
      </c>
      <c r="B188">
        <f t="shared" si="2"/>
        <v>374</v>
      </c>
    </row>
    <row r="189" spans="1:2">
      <c r="A189">
        <v>188</v>
      </c>
      <c r="B189">
        <f t="shared" si="2"/>
        <v>376</v>
      </c>
    </row>
    <row r="190" spans="1:2">
      <c r="A190">
        <v>189</v>
      </c>
      <c r="B190">
        <f t="shared" si="2"/>
        <v>378</v>
      </c>
    </row>
    <row r="191" spans="1:2">
      <c r="A191">
        <v>190</v>
      </c>
      <c r="B191">
        <f t="shared" si="2"/>
        <v>380</v>
      </c>
    </row>
    <row r="192" spans="1:2">
      <c r="A192">
        <v>191</v>
      </c>
      <c r="B192">
        <f t="shared" si="2"/>
        <v>382</v>
      </c>
    </row>
    <row r="193" spans="1:2">
      <c r="A193">
        <v>192</v>
      </c>
      <c r="B193">
        <f t="shared" si="2"/>
        <v>384</v>
      </c>
    </row>
    <row r="194" spans="1:2">
      <c r="A194">
        <v>193</v>
      </c>
      <c r="B194">
        <f t="shared" ref="B194:B257" si="3">A194*2</f>
        <v>386</v>
      </c>
    </row>
    <row r="195" spans="1:2">
      <c r="A195">
        <v>194</v>
      </c>
      <c r="B195">
        <f t="shared" si="3"/>
        <v>388</v>
      </c>
    </row>
    <row r="196" spans="1:2">
      <c r="A196">
        <v>195</v>
      </c>
      <c r="B196">
        <f t="shared" si="3"/>
        <v>390</v>
      </c>
    </row>
    <row r="197" spans="1:2">
      <c r="A197">
        <v>196</v>
      </c>
      <c r="B197">
        <f t="shared" si="3"/>
        <v>392</v>
      </c>
    </row>
    <row r="198" spans="1:2">
      <c r="A198">
        <v>197</v>
      </c>
      <c r="B198">
        <f t="shared" si="3"/>
        <v>394</v>
      </c>
    </row>
    <row r="199" spans="1:2">
      <c r="A199">
        <v>198</v>
      </c>
      <c r="B199">
        <f t="shared" si="3"/>
        <v>396</v>
      </c>
    </row>
    <row r="200" spans="1:2">
      <c r="A200">
        <v>199</v>
      </c>
      <c r="B200">
        <f t="shared" si="3"/>
        <v>398</v>
      </c>
    </row>
    <row r="201" spans="1:2">
      <c r="A201">
        <v>200</v>
      </c>
      <c r="B201">
        <f t="shared" si="3"/>
        <v>400</v>
      </c>
    </row>
    <row r="202" spans="1:2">
      <c r="A202">
        <v>201</v>
      </c>
      <c r="B202">
        <f t="shared" si="3"/>
        <v>402</v>
      </c>
    </row>
    <row r="203" spans="1:2">
      <c r="A203">
        <v>202</v>
      </c>
      <c r="B203">
        <f t="shared" si="3"/>
        <v>404</v>
      </c>
    </row>
    <row r="204" spans="1:2">
      <c r="A204">
        <v>203</v>
      </c>
      <c r="B204">
        <f t="shared" si="3"/>
        <v>406</v>
      </c>
    </row>
    <row r="205" spans="1:2">
      <c r="A205">
        <v>204</v>
      </c>
      <c r="B205">
        <f t="shared" si="3"/>
        <v>408</v>
      </c>
    </row>
    <row r="206" spans="1:2">
      <c r="A206">
        <v>205</v>
      </c>
      <c r="B206">
        <f t="shared" si="3"/>
        <v>410</v>
      </c>
    </row>
    <row r="207" spans="1:2">
      <c r="A207">
        <v>206</v>
      </c>
      <c r="B207">
        <f t="shared" si="3"/>
        <v>412</v>
      </c>
    </row>
    <row r="208" spans="1:2">
      <c r="A208">
        <v>207</v>
      </c>
      <c r="B208">
        <f t="shared" si="3"/>
        <v>414</v>
      </c>
    </row>
    <row r="209" spans="1:2">
      <c r="A209">
        <v>208</v>
      </c>
      <c r="B209">
        <f t="shared" si="3"/>
        <v>416</v>
      </c>
    </row>
    <row r="210" spans="1:2">
      <c r="A210">
        <v>209</v>
      </c>
      <c r="B210">
        <f t="shared" si="3"/>
        <v>418</v>
      </c>
    </row>
    <row r="211" spans="1:2">
      <c r="A211">
        <v>210</v>
      </c>
      <c r="B211">
        <f t="shared" si="3"/>
        <v>420</v>
      </c>
    </row>
    <row r="212" spans="1:2">
      <c r="A212">
        <v>211</v>
      </c>
      <c r="B212">
        <f t="shared" si="3"/>
        <v>422</v>
      </c>
    </row>
    <row r="213" spans="1:2">
      <c r="A213">
        <v>212</v>
      </c>
      <c r="B213">
        <f t="shared" si="3"/>
        <v>424</v>
      </c>
    </row>
    <row r="214" spans="1:2">
      <c r="A214">
        <v>213</v>
      </c>
      <c r="B214">
        <f t="shared" si="3"/>
        <v>426</v>
      </c>
    </row>
    <row r="215" spans="1:2">
      <c r="A215">
        <v>214</v>
      </c>
      <c r="B215">
        <f t="shared" si="3"/>
        <v>428</v>
      </c>
    </row>
    <row r="216" spans="1:2">
      <c r="A216">
        <v>215</v>
      </c>
      <c r="B216">
        <f t="shared" si="3"/>
        <v>430</v>
      </c>
    </row>
    <row r="217" spans="1:2">
      <c r="A217">
        <v>216</v>
      </c>
      <c r="B217">
        <f t="shared" si="3"/>
        <v>432</v>
      </c>
    </row>
    <row r="218" spans="1:2">
      <c r="A218">
        <v>217</v>
      </c>
      <c r="B218">
        <f t="shared" si="3"/>
        <v>434</v>
      </c>
    </row>
    <row r="219" spans="1:2">
      <c r="A219">
        <v>218</v>
      </c>
      <c r="B219">
        <f t="shared" si="3"/>
        <v>436</v>
      </c>
    </row>
    <row r="220" spans="1:2">
      <c r="A220">
        <v>219</v>
      </c>
      <c r="B220">
        <f t="shared" si="3"/>
        <v>438</v>
      </c>
    </row>
    <row r="221" spans="1:2">
      <c r="A221">
        <v>220</v>
      </c>
      <c r="B221">
        <f t="shared" si="3"/>
        <v>440</v>
      </c>
    </row>
    <row r="222" spans="1:2">
      <c r="A222">
        <v>221</v>
      </c>
      <c r="B222">
        <f t="shared" si="3"/>
        <v>442</v>
      </c>
    </row>
    <row r="223" spans="1:2">
      <c r="A223">
        <v>222</v>
      </c>
      <c r="B223">
        <f t="shared" si="3"/>
        <v>444</v>
      </c>
    </row>
    <row r="224" spans="1:2">
      <c r="A224">
        <v>223</v>
      </c>
      <c r="B224">
        <f t="shared" si="3"/>
        <v>446</v>
      </c>
    </row>
    <row r="225" spans="1:2">
      <c r="A225">
        <v>224</v>
      </c>
      <c r="B225">
        <f t="shared" si="3"/>
        <v>448</v>
      </c>
    </row>
    <row r="226" spans="1:2">
      <c r="A226">
        <v>225</v>
      </c>
      <c r="B226">
        <f t="shared" si="3"/>
        <v>450</v>
      </c>
    </row>
    <row r="227" spans="1:2">
      <c r="A227">
        <v>226</v>
      </c>
      <c r="B227">
        <f t="shared" si="3"/>
        <v>452</v>
      </c>
    </row>
    <row r="228" spans="1:2">
      <c r="A228">
        <v>227</v>
      </c>
      <c r="B228">
        <f t="shared" si="3"/>
        <v>454</v>
      </c>
    </row>
    <row r="229" spans="1:2">
      <c r="A229">
        <v>228</v>
      </c>
      <c r="B229">
        <f t="shared" si="3"/>
        <v>456</v>
      </c>
    </row>
    <row r="230" spans="1:2">
      <c r="A230">
        <v>229</v>
      </c>
      <c r="B230">
        <f t="shared" si="3"/>
        <v>458</v>
      </c>
    </row>
    <row r="231" spans="1:2">
      <c r="A231">
        <v>230</v>
      </c>
      <c r="B231">
        <f t="shared" si="3"/>
        <v>460</v>
      </c>
    </row>
    <row r="232" spans="1:2">
      <c r="A232">
        <v>231</v>
      </c>
      <c r="B232">
        <f t="shared" si="3"/>
        <v>462</v>
      </c>
    </row>
    <row r="233" spans="1:2">
      <c r="A233">
        <v>232</v>
      </c>
      <c r="B233">
        <f t="shared" si="3"/>
        <v>464</v>
      </c>
    </row>
    <row r="234" spans="1:2">
      <c r="A234">
        <v>233</v>
      </c>
      <c r="B234">
        <f t="shared" si="3"/>
        <v>466</v>
      </c>
    </row>
    <row r="235" spans="1:2">
      <c r="A235">
        <v>234</v>
      </c>
      <c r="B235">
        <f t="shared" si="3"/>
        <v>468</v>
      </c>
    </row>
    <row r="236" spans="1:2">
      <c r="A236">
        <v>235</v>
      </c>
      <c r="B236">
        <f t="shared" si="3"/>
        <v>470</v>
      </c>
    </row>
    <row r="237" spans="1:2">
      <c r="A237">
        <v>236</v>
      </c>
      <c r="B237">
        <f t="shared" si="3"/>
        <v>472</v>
      </c>
    </row>
    <row r="238" spans="1:2">
      <c r="A238">
        <v>237</v>
      </c>
      <c r="B238">
        <f t="shared" si="3"/>
        <v>474</v>
      </c>
    </row>
    <row r="239" spans="1:2">
      <c r="A239">
        <v>238</v>
      </c>
      <c r="B239">
        <f t="shared" si="3"/>
        <v>476</v>
      </c>
    </row>
    <row r="240" spans="1:2">
      <c r="A240">
        <v>239</v>
      </c>
      <c r="B240">
        <f t="shared" si="3"/>
        <v>478</v>
      </c>
    </row>
    <row r="241" spans="1:2">
      <c r="A241">
        <v>240</v>
      </c>
      <c r="B241">
        <f t="shared" si="3"/>
        <v>480</v>
      </c>
    </row>
    <row r="242" spans="1:2">
      <c r="A242">
        <v>241</v>
      </c>
      <c r="B242">
        <f t="shared" si="3"/>
        <v>482</v>
      </c>
    </row>
    <row r="243" spans="1:2">
      <c r="A243">
        <v>242</v>
      </c>
      <c r="B243">
        <f t="shared" si="3"/>
        <v>484</v>
      </c>
    </row>
    <row r="244" spans="1:2">
      <c r="A244">
        <v>243</v>
      </c>
      <c r="B244">
        <f t="shared" si="3"/>
        <v>486</v>
      </c>
    </row>
    <row r="245" spans="1:2">
      <c r="A245">
        <v>244</v>
      </c>
      <c r="B245">
        <f t="shared" si="3"/>
        <v>488</v>
      </c>
    </row>
    <row r="246" spans="1:2">
      <c r="A246">
        <v>245</v>
      </c>
      <c r="B246">
        <f t="shared" si="3"/>
        <v>490</v>
      </c>
    </row>
    <row r="247" spans="1:2">
      <c r="A247">
        <v>246</v>
      </c>
      <c r="B247">
        <f t="shared" si="3"/>
        <v>492</v>
      </c>
    </row>
    <row r="248" spans="1:2">
      <c r="A248">
        <v>247</v>
      </c>
      <c r="B248">
        <f t="shared" si="3"/>
        <v>494</v>
      </c>
    </row>
    <row r="249" spans="1:2">
      <c r="A249">
        <v>248</v>
      </c>
      <c r="B249">
        <f t="shared" si="3"/>
        <v>496</v>
      </c>
    </row>
    <row r="250" spans="1:2">
      <c r="A250">
        <v>249</v>
      </c>
      <c r="B250">
        <f t="shared" si="3"/>
        <v>498</v>
      </c>
    </row>
    <row r="251" spans="1:2">
      <c r="A251">
        <v>250</v>
      </c>
      <c r="B251">
        <f t="shared" si="3"/>
        <v>500</v>
      </c>
    </row>
    <row r="252" spans="1:2">
      <c r="A252">
        <v>251</v>
      </c>
      <c r="B252">
        <f t="shared" si="3"/>
        <v>502</v>
      </c>
    </row>
    <row r="253" spans="1:2">
      <c r="A253">
        <v>252</v>
      </c>
      <c r="B253">
        <f t="shared" si="3"/>
        <v>504</v>
      </c>
    </row>
    <row r="254" spans="1:2">
      <c r="A254">
        <v>253</v>
      </c>
      <c r="B254">
        <f t="shared" si="3"/>
        <v>506</v>
      </c>
    </row>
    <row r="255" spans="1:2">
      <c r="A255">
        <v>254</v>
      </c>
      <c r="B255">
        <f t="shared" si="3"/>
        <v>508</v>
      </c>
    </row>
    <row r="256" spans="1:2">
      <c r="A256">
        <v>255</v>
      </c>
      <c r="B256">
        <f t="shared" si="3"/>
        <v>510</v>
      </c>
    </row>
    <row r="257" spans="1:2">
      <c r="A257">
        <v>256</v>
      </c>
      <c r="B257">
        <f t="shared" si="3"/>
        <v>512</v>
      </c>
    </row>
    <row r="258" spans="1:2">
      <c r="A258">
        <v>257</v>
      </c>
      <c r="B258">
        <f t="shared" ref="B258:B321" si="4">A258*2</f>
        <v>514</v>
      </c>
    </row>
    <row r="259" spans="1:2">
      <c r="A259">
        <v>258</v>
      </c>
      <c r="B259">
        <f t="shared" si="4"/>
        <v>516</v>
      </c>
    </row>
    <row r="260" spans="1:2">
      <c r="A260">
        <v>259</v>
      </c>
      <c r="B260">
        <f t="shared" si="4"/>
        <v>518</v>
      </c>
    </row>
    <row r="261" spans="1:2">
      <c r="A261">
        <v>260</v>
      </c>
      <c r="B261">
        <f t="shared" si="4"/>
        <v>520</v>
      </c>
    </row>
    <row r="262" spans="1:2">
      <c r="A262">
        <v>261</v>
      </c>
      <c r="B262">
        <f t="shared" si="4"/>
        <v>522</v>
      </c>
    </row>
    <row r="263" spans="1:2">
      <c r="A263">
        <v>262</v>
      </c>
      <c r="B263">
        <f t="shared" si="4"/>
        <v>524</v>
      </c>
    </row>
    <row r="264" spans="1:2">
      <c r="A264">
        <v>263</v>
      </c>
      <c r="B264">
        <f t="shared" si="4"/>
        <v>526</v>
      </c>
    </row>
    <row r="265" spans="1:2">
      <c r="A265">
        <v>264</v>
      </c>
      <c r="B265">
        <f t="shared" si="4"/>
        <v>528</v>
      </c>
    </row>
    <row r="266" spans="1:2">
      <c r="A266">
        <v>265</v>
      </c>
      <c r="B266">
        <f t="shared" si="4"/>
        <v>530</v>
      </c>
    </row>
    <row r="267" spans="1:2">
      <c r="A267">
        <v>266</v>
      </c>
      <c r="B267">
        <f t="shared" si="4"/>
        <v>532</v>
      </c>
    </row>
    <row r="268" spans="1:2">
      <c r="A268">
        <v>267</v>
      </c>
      <c r="B268">
        <f t="shared" si="4"/>
        <v>534</v>
      </c>
    </row>
    <row r="269" spans="1:2">
      <c r="A269">
        <v>268</v>
      </c>
      <c r="B269">
        <f t="shared" si="4"/>
        <v>536</v>
      </c>
    </row>
    <row r="270" spans="1:2">
      <c r="A270">
        <v>269</v>
      </c>
      <c r="B270">
        <f t="shared" si="4"/>
        <v>538</v>
      </c>
    </row>
    <row r="271" spans="1:2">
      <c r="A271">
        <v>270</v>
      </c>
      <c r="B271">
        <f t="shared" si="4"/>
        <v>540</v>
      </c>
    </row>
    <row r="272" spans="1:2">
      <c r="A272">
        <v>271</v>
      </c>
      <c r="B272">
        <f t="shared" si="4"/>
        <v>542</v>
      </c>
    </row>
    <row r="273" spans="1:2">
      <c r="A273">
        <v>272</v>
      </c>
      <c r="B273">
        <f t="shared" si="4"/>
        <v>544</v>
      </c>
    </row>
    <row r="274" spans="1:2">
      <c r="A274">
        <v>273</v>
      </c>
      <c r="B274">
        <f t="shared" si="4"/>
        <v>546</v>
      </c>
    </row>
    <row r="275" spans="1:2">
      <c r="A275">
        <v>274</v>
      </c>
      <c r="B275">
        <f t="shared" si="4"/>
        <v>548</v>
      </c>
    </row>
    <row r="276" spans="1:2">
      <c r="A276">
        <v>275</v>
      </c>
      <c r="B276">
        <f t="shared" si="4"/>
        <v>550</v>
      </c>
    </row>
    <row r="277" spans="1:2">
      <c r="A277">
        <v>276</v>
      </c>
      <c r="B277">
        <f t="shared" si="4"/>
        <v>552</v>
      </c>
    </row>
    <row r="278" spans="1:2">
      <c r="A278">
        <v>277</v>
      </c>
      <c r="B278">
        <f t="shared" si="4"/>
        <v>554</v>
      </c>
    </row>
    <row r="279" spans="1:2">
      <c r="A279">
        <v>278</v>
      </c>
      <c r="B279">
        <f t="shared" si="4"/>
        <v>556</v>
      </c>
    </row>
    <row r="280" spans="1:2">
      <c r="A280">
        <v>279</v>
      </c>
      <c r="B280">
        <f t="shared" si="4"/>
        <v>558</v>
      </c>
    </row>
    <row r="281" spans="1:2">
      <c r="A281">
        <v>280</v>
      </c>
      <c r="B281">
        <f t="shared" si="4"/>
        <v>560</v>
      </c>
    </row>
    <row r="282" spans="1:2">
      <c r="A282">
        <v>281</v>
      </c>
      <c r="B282">
        <f t="shared" si="4"/>
        <v>562</v>
      </c>
    </row>
    <row r="283" spans="1:2">
      <c r="A283">
        <v>282</v>
      </c>
      <c r="B283">
        <f t="shared" si="4"/>
        <v>564</v>
      </c>
    </row>
    <row r="284" spans="1:2">
      <c r="A284">
        <v>283</v>
      </c>
      <c r="B284">
        <f t="shared" si="4"/>
        <v>566</v>
      </c>
    </row>
    <row r="285" spans="1:2">
      <c r="A285">
        <v>284</v>
      </c>
      <c r="B285">
        <f t="shared" si="4"/>
        <v>568</v>
      </c>
    </row>
    <row r="286" spans="1:2">
      <c r="A286">
        <v>285</v>
      </c>
      <c r="B286">
        <f t="shared" si="4"/>
        <v>570</v>
      </c>
    </row>
    <row r="287" spans="1:2">
      <c r="A287">
        <v>286</v>
      </c>
      <c r="B287">
        <f t="shared" si="4"/>
        <v>572</v>
      </c>
    </row>
    <row r="288" spans="1:2">
      <c r="A288">
        <v>287</v>
      </c>
      <c r="B288">
        <f t="shared" si="4"/>
        <v>574</v>
      </c>
    </row>
    <row r="289" spans="1:2">
      <c r="A289">
        <v>288</v>
      </c>
      <c r="B289">
        <f t="shared" si="4"/>
        <v>576</v>
      </c>
    </row>
    <row r="290" spans="1:2">
      <c r="A290">
        <v>289</v>
      </c>
      <c r="B290">
        <f t="shared" si="4"/>
        <v>578</v>
      </c>
    </row>
    <row r="291" spans="1:2">
      <c r="A291">
        <v>290</v>
      </c>
      <c r="B291">
        <f t="shared" si="4"/>
        <v>580</v>
      </c>
    </row>
    <row r="292" spans="1:2">
      <c r="A292">
        <v>291</v>
      </c>
      <c r="B292">
        <f t="shared" si="4"/>
        <v>582</v>
      </c>
    </row>
    <row r="293" spans="1:2">
      <c r="A293">
        <v>292</v>
      </c>
      <c r="B293">
        <f t="shared" si="4"/>
        <v>584</v>
      </c>
    </row>
    <row r="294" spans="1:2">
      <c r="A294">
        <v>293</v>
      </c>
      <c r="B294">
        <f t="shared" si="4"/>
        <v>586</v>
      </c>
    </row>
    <row r="295" spans="1:2">
      <c r="A295">
        <v>294</v>
      </c>
      <c r="B295">
        <f t="shared" si="4"/>
        <v>588</v>
      </c>
    </row>
    <row r="296" spans="1:2">
      <c r="A296">
        <v>295</v>
      </c>
      <c r="B296">
        <f t="shared" si="4"/>
        <v>590</v>
      </c>
    </row>
    <row r="297" spans="1:2">
      <c r="A297">
        <v>296</v>
      </c>
      <c r="B297">
        <f t="shared" si="4"/>
        <v>592</v>
      </c>
    </row>
    <row r="298" spans="1:2">
      <c r="A298">
        <v>297</v>
      </c>
      <c r="B298">
        <f t="shared" si="4"/>
        <v>594</v>
      </c>
    </row>
    <row r="299" spans="1:2">
      <c r="A299">
        <v>298</v>
      </c>
      <c r="B299">
        <f t="shared" si="4"/>
        <v>596</v>
      </c>
    </row>
    <row r="300" spans="1:2">
      <c r="A300">
        <v>299</v>
      </c>
      <c r="B300">
        <f t="shared" si="4"/>
        <v>598</v>
      </c>
    </row>
    <row r="301" spans="1:2">
      <c r="A301">
        <v>300</v>
      </c>
      <c r="B301">
        <f t="shared" si="4"/>
        <v>600</v>
      </c>
    </row>
    <row r="302" spans="1:2">
      <c r="A302">
        <v>301</v>
      </c>
      <c r="B302">
        <f t="shared" si="4"/>
        <v>602</v>
      </c>
    </row>
    <row r="303" spans="1:2">
      <c r="A303">
        <v>302</v>
      </c>
      <c r="B303">
        <f t="shared" si="4"/>
        <v>604</v>
      </c>
    </row>
    <row r="304" spans="1:2">
      <c r="A304">
        <v>303</v>
      </c>
      <c r="B304">
        <f t="shared" si="4"/>
        <v>606</v>
      </c>
    </row>
    <row r="305" spans="1:2">
      <c r="A305">
        <v>304</v>
      </c>
      <c r="B305">
        <f t="shared" si="4"/>
        <v>608</v>
      </c>
    </row>
    <row r="306" spans="1:2">
      <c r="A306">
        <v>305</v>
      </c>
      <c r="B306">
        <f t="shared" si="4"/>
        <v>610</v>
      </c>
    </row>
    <row r="307" spans="1:2">
      <c r="A307">
        <v>306</v>
      </c>
      <c r="B307">
        <f t="shared" si="4"/>
        <v>612</v>
      </c>
    </row>
    <row r="308" spans="1:2">
      <c r="A308">
        <v>307</v>
      </c>
      <c r="B308">
        <f t="shared" si="4"/>
        <v>614</v>
      </c>
    </row>
    <row r="309" spans="1:2">
      <c r="A309">
        <v>308</v>
      </c>
      <c r="B309">
        <f t="shared" si="4"/>
        <v>616</v>
      </c>
    </row>
    <row r="310" spans="1:2">
      <c r="A310">
        <v>309</v>
      </c>
      <c r="B310">
        <f t="shared" si="4"/>
        <v>618</v>
      </c>
    </row>
    <row r="311" spans="1:2">
      <c r="A311">
        <v>310</v>
      </c>
      <c r="B311">
        <f t="shared" si="4"/>
        <v>620</v>
      </c>
    </row>
    <row r="312" spans="1:2">
      <c r="A312">
        <v>311</v>
      </c>
      <c r="B312">
        <f t="shared" si="4"/>
        <v>622</v>
      </c>
    </row>
    <row r="313" spans="1:2">
      <c r="A313">
        <v>312</v>
      </c>
      <c r="B313">
        <f t="shared" si="4"/>
        <v>624</v>
      </c>
    </row>
    <row r="314" spans="1:2">
      <c r="A314">
        <v>313</v>
      </c>
      <c r="B314">
        <f t="shared" si="4"/>
        <v>626</v>
      </c>
    </row>
    <row r="315" spans="1:2">
      <c r="A315">
        <v>314</v>
      </c>
      <c r="B315">
        <f t="shared" si="4"/>
        <v>628</v>
      </c>
    </row>
    <row r="316" spans="1:2">
      <c r="A316">
        <v>315</v>
      </c>
      <c r="B316">
        <f t="shared" si="4"/>
        <v>630</v>
      </c>
    </row>
    <row r="317" spans="1:2">
      <c r="A317">
        <v>316</v>
      </c>
      <c r="B317">
        <f t="shared" si="4"/>
        <v>632</v>
      </c>
    </row>
    <row r="318" spans="1:2">
      <c r="A318">
        <v>317</v>
      </c>
      <c r="B318">
        <f t="shared" si="4"/>
        <v>634</v>
      </c>
    </row>
    <row r="319" spans="1:2">
      <c r="A319">
        <v>318</v>
      </c>
      <c r="B319">
        <f t="shared" si="4"/>
        <v>636</v>
      </c>
    </row>
    <row r="320" spans="1:2">
      <c r="A320">
        <v>319</v>
      </c>
      <c r="B320">
        <f t="shared" si="4"/>
        <v>638</v>
      </c>
    </row>
    <row r="321" spans="1:2">
      <c r="A321">
        <v>320</v>
      </c>
      <c r="B321">
        <f t="shared" si="4"/>
        <v>640</v>
      </c>
    </row>
    <row r="322" spans="1:2">
      <c r="A322">
        <v>321</v>
      </c>
      <c r="B322">
        <f t="shared" ref="B322:B385" si="5">A322*2</f>
        <v>642</v>
      </c>
    </row>
    <row r="323" spans="1:2">
      <c r="A323">
        <v>322</v>
      </c>
      <c r="B323">
        <f t="shared" si="5"/>
        <v>644</v>
      </c>
    </row>
    <row r="324" spans="1:2">
      <c r="A324">
        <v>323</v>
      </c>
      <c r="B324">
        <f t="shared" si="5"/>
        <v>646</v>
      </c>
    </row>
    <row r="325" spans="1:2">
      <c r="A325">
        <v>324</v>
      </c>
      <c r="B325">
        <f t="shared" si="5"/>
        <v>648</v>
      </c>
    </row>
    <row r="326" spans="1:2">
      <c r="A326">
        <v>325</v>
      </c>
      <c r="B326">
        <f t="shared" si="5"/>
        <v>650</v>
      </c>
    </row>
    <row r="327" spans="1:2">
      <c r="A327">
        <v>326</v>
      </c>
      <c r="B327">
        <f t="shared" si="5"/>
        <v>652</v>
      </c>
    </row>
    <row r="328" spans="1:2">
      <c r="A328">
        <v>327</v>
      </c>
      <c r="B328">
        <f t="shared" si="5"/>
        <v>654</v>
      </c>
    </row>
    <row r="329" spans="1:2">
      <c r="A329">
        <v>328</v>
      </c>
      <c r="B329">
        <f t="shared" si="5"/>
        <v>656</v>
      </c>
    </row>
    <row r="330" spans="1:2">
      <c r="A330">
        <v>329</v>
      </c>
      <c r="B330">
        <f t="shared" si="5"/>
        <v>658</v>
      </c>
    </row>
    <row r="331" spans="1:2">
      <c r="A331">
        <v>330</v>
      </c>
      <c r="B331">
        <f t="shared" si="5"/>
        <v>660</v>
      </c>
    </row>
    <row r="332" spans="1:2">
      <c r="A332">
        <v>331</v>
      </c>
      <c r="B332">
        <f t="shared" si="5"/>
        <v>662</v>
      </c>
    </row>
    <row r="333" spans="1:2">
      <c r="A333">
        <v>332</v>
      </c>
      <c r="B333">
        <f t="shared" si="5"/>
        <v>664</v>
      </c>
    </row>
    <row r="334" spans="1:2">
      <c r="A334">
        <v>333</v>
      </c>
      <c r="B334">
        <f t="shared" si="5"/>
        <v>666</v>
      </c>
    </row>
    <row r="335" spans="1:2">
      <c r="A335">
        <v>334</v>
      </c>
      <c r="B335">
        <f t="shared" si="5"/>
        <v>668</v>
      </c>
    </row>
    <row r="336" spans="1:2">
      <c r="A336">
        <v>335</v>
      </c>
      <c r="B336">
        <f t="shared" si="5"/>
        <v>670</v>
      </c>
    </row>
    <row r="337" spans="1:2">
      <c r="A337">
        <v>336</v>
      </c>
      <c r="B337">
        <f t="shared" si="5"/>
        <v>672</v>
      </c>
    </row>
    <row r="338" spans="1:2">
      <c r="A338">
        <v>337</v>
      </c>
      <c r="B338">
        <f t="shared" si="5"/>
        <v>674</v>
      </c>
    </row>
    <row r="339" spans="1:2">
      <c r="A339">
        <v>338</v>
      </c>
      <c r="B339">
        <f t="shared" si="5"/>
        <v>676</v>
      </c>
    </row>
    <row r="340" spans="1:2">
      <c r="A340">
        <v>339</v>
      </c>
      <c r="B340">
        <f t="shared" si="5"/>
        <v>678</v>
      </c>
    </row>
    <row r="341" spans="1:2">
      <c r="A341">
        <v>340</v>
      </c>
      <c r="B341">
        <f t="shared" si="5"/>
        <v>680</v>
      </c>
    </row>
    <row r="342" spans="1:2">
      <c r="A342">
        <v>341</v>
      </c>
      <c r="B342">
        <f t="shared" si="5"/>
        <v>682</v>
      </c>
    </row>
    <row r="343" spans="1:2">
      <c r="A343">
        <v>342</v>
      </c>
      <c r="B343">
        <f t="shared" si="5"/>
        <v>684</v>
      </c>
    </row>
    <row r="344" spans="1:2">
      <c r="A344">
        <v>343</v>
      </c>
      <c r="B344">
        <f t="shared" si="5"/>
        <v>686</v>
      </c>
    </row>
    <row r="345" spans="1:2">
      <c r="A345">
        <v>344</v>
      </c>
      <c r="B345">
        <f t="shared" si="5"/>
        <v>688</v>
      </c>
    </row>
    <row r="346" spans="1:2">
      <c r="A346">
        <v>345</v>
      </c>
      <c r="B346">
        <f t="shared" si="5"/>
        <v>690</v>
      </c>
    </row>
    <row r="347" spans="1:2">
      <c r="A347">
        <v>346</v>
      </c>
      <c r="B347">
        <f t="shared" si="5"/>
        <v>692</v>
      </c>
    </row>
    <row r="348" spans="1:2">
      <c r="A348">
        <v>347</v>
      </c>
      <c r="B348">
        <f t="shared" si="5"/>
        <v>694</v>
      </c>
    </row>
    <row r="349" spans="1:2">
      <c r="A349">
        <v>348</v>
      </c>
      <c r="B349">
        <f t="shared" si="5"/>
        <v>696</v>
      </c>
    </row>
    <row r="350" spans="1:2">
      <c r="A350">
        <v>349</v>
      </c>
      <c r="B350">
        <f t="shared" si="5"/>
        <v>698</v>
      </c>
    </row>
    <row r="351" spans="1:2">
      <c r="A351">
        <v>350</v>
      </c>
      <c r="B351">
        <f t="shared" si="5"/>
        <v>700</v>
      </c>
    </row>
    <row r="352" spans="1:2">
      <c r="A352">
        <v>351</v>
      </c>
      <c r="B352">
        <f t="shared" si="5"/>
        <v>702</v>
      </c>
    </row>
    <row r="353" spans="1:2">
      <c r="A353">
        <v>352</v>
      </c>
      <c r="B353">
        <f t="shared" si="5"/>
        <v>704</v>
      </c>
    </row>
    <row r="354" spans="1:2">
      <c r="A354">
        <v>353</v>
      </c>
      <c r="B354">
        <f t="shared" si="5"/>
        <v>706</v>
      </c>
    </row>
    <row r="355" spans="1:2">
      <c r="A355">
        <v>354</v>
      </c>
      <c r="B355">
        <f t="shared" si="5"/>
        <v>708</v>
      </c>
    </row>
    <row r="356" spans="1:2">
      <c r="A356">
        <v>355</v>
      </c>
      <c r="B356">
        <f t="shared" si="5"/>
        <v>710</v>
      </c>
    </row>
    <row r="357" spans="1:2">
      <c r="A357">
        <v>356</v>
      </c>
      <c r="B357">
        <f t="shared" si="5"/>
        <v>712</v>
      </c>
    </row>
    <row r="358" spans="1:2">
      <c r="A358">
        <v>357</v>
      </c>
      <c r="B358">
        <f t="shared" si="5"/>
        <v>714</v>
      </c>
    </row>
    <row r="359" spans="1:2">
      <c r="A359">
        <v>358</v>
      </c>
      <c r="B359">
        <f t="shared" si="5"/>
        <v>716</v>
      </c>
    </row>
    <row r="360" spans="1:2">
      <c r="A360">
        <v>359</v>
      </c>
      <c r="B360">
        <f t="shared" si="5"/>
        <v>718</v>
      </c>
    </row>
    <row r="361" spans="1:2">
      <c r="A361">
        <v>360</v>
      </c>
      <c r="B361">
        <f t="shared" si="5"/>
        <v>720</v>
      </c>
    </row>
    <row r="362" spans="1:2">
      <c r="A362">
        <v>361</v>
      </c>
      <c r="B362">
        <f t="shared" si="5"/>
        <v>722</v>
      </c>
    </row>
    <row r="363" spans="1:2">
      <c r="A363">
        <v>362</v>
      </c>
      <c r="B363">
        <f t="shared" si="5"/>
        <v>724</v>
      </c>
    </row>
    <row r="364" spans="1:2">
      <c r="A364">
        <v>363</v>
      </c>
      <c r="B364">
        <f t="shared" si="5"/>
        <v>726</v>
      </c>
    </row>
    <row r="365" spans="1:2">
      <c r="A365">
        <v>364</v>
      </c>
      <c r="B365">
        <f t="shared" si="5"/>
        <v>728</v>
      </c>
    </row>
    <row r="366" spans="1:2">
      <c r="A366">
        <v>365</v>
      </c>
      <c r="B366">
        <f t="shared" si="5"/>
        <v>730</v>
      </c>
    </row>
    <row r="367" spans="1:2">
      <c r="A367">
        <v>366</v>
      </c>
      <c r="B367">
        <f t="shared" si="5"/>
        <v>732</v>
      </c>
    </row>
    <row r="368" spans="1:2">
      <c r="A368">
        <v>367</v>
      </c>
      <c r="B368">
        <f t="shared" si="5"/>
        <v>734</v>
      </c>
    </row>
    <row r="369" spans="1:2">
      <c r="A369">
        <v>368</v>
      </c>
      <c r="B369">
        <f t="shared" si="5"/>
        <v>736</v>
      </c>
    </row>
    <row r="370" spans="1:2">
      <c r="A370">
        <v>369</v>
      </c>
      <c r="B370">
        <f t="shared" si="5"/>
        <v>738</v>
      </c>
    </row>
    <row r="371" spans="1:2">
      <c r="A371">
        <v>370</v>
      </c>
      <c r="B371">
        <f t="shared" si="5"/>
        <v>740</v>
      </c>
    </row>
    <row r="372" spans="1:2">
      <c r="A372">
        <v>371</v>
      </c>
      <c r="B372">
        <f t="shared" si="5"/>
        <v>742</v>
      </c>
    </row>
    <row r="373" spans="1:2">
      <c r="A373">
        <v>372</v>
      </c>
      <c r="B373">
        <f t="shared" si="5"/>
        <v>744</v>
      </c>
    </row>
    <row r="374" spans="1:2">
      <c r="A374">
        <v>373</v>
      </c>
      <c r="B374">
        <f t="shared" si="5"/>
        <v>746</v>
      </c>
    </row>
    <row r="375" spans="1:2">
      <c r="A375">
        <v>374</v>
      </c>
      <c r="B375">
        <f t="shared" si="5"/>
        <v>748</v>
      </c>
    </row>
    <row r="376" spans="1:2">
      <c r="A376">
        <v>375</v>
      </c>
      <c r="B376">
        <f t="shared" si="5"/>
        <v>750</v>
      </c>
    </row>
    <row r="377" spans="1:2">
      <c r="A377">
        <v>376</v>
      </c>
      <c r="B377">
        <f t="shared" si="5"/>
        <v>752</v>
      </c>
    </row>
    <row r="378" spans="1:2">
      <c r="A378">
        <v>377</v>
      </c>
      <c r="B378">
        <f t="shared" si="5"/>
        <v>754</v>
      </c>
    </row>
    <row r="379" spans="1:2">
      <c r="A379">
        <v>378</v>
      </c>
      <c r="B379">
        <f t="shared" si="5"/>
        <v>756</v>
      </c>
    </row>
    <row r="380" spans="1:2">
      <c r="A380">
        <v>379</v>
      </c>
      <c r="B380">
        <f t="shared" si="5"/>
        <v>758</v>
      </c>
    </row>
    <row r="381" spans="1:2">
      <c r="A381">
        <v>380</v>
      </c>
      <c r="B381">
        <f t="shared" si="5"/>
        <v>760</v>
      </c>
    </row>
    <row r="382" spans="1:2">
      <c r="A382">
        <v>381</v>
      </c>
      <c r="B382">
        <f t="shared" si="5"/>
        <v>762</v>
      </c>
    </row>
    <row r="383" spans="1:2">
      <c r="A383">
        <v>382</v>
      </c>
      <c r="B383">
        <f t="shared" si="5"/>
        <v>764</v>
      </c>
    </row>
    <row r="384" spans="1:2">
      <c r="A384">
        <v>383</v>
      </c>
      <c r="B384">
        <f t="shared" si="5"/>
        <v>766</v>
      </c>
    </row>
    <row r="385" spans="1:2">
      <c r="A385">
        <v>384</v>
      </c>
      <c r="B385">
        <f t="shared" si="5"/>
        <v>768</v>
      </c>
    </row>
    <row r="386" spans="1:2">
      <c r="A386">
        <v>385</v>
      </c>
      <c r="B386">
        <f t="shared" ref="B386:B449" si="6">A386*2</f>
        <v>770</v>
      </c>
    </row>
    <row r="387" spans="1:2">
      <c r="A387">
        <v>386</v>
      </c>
      <c r="B387">
        <f t="shared" si="6"/>
        <v>772</v>
      </c>
    </row>
    <row r="388" spans="1:2">
      <c r="A388">
        <v>387</v>
      </c>
      <c r="B388">
        <f t="shared" si="6"/>
        <v>774</v>
      </c>
    </row>
    <row r="389" spans="1:2">
      <c r="A389">
        <v>388</v>
      </c>
      <c r="B389">
        <f t="shared" si="6"/>
        <v>776</v>
      </c>
    </row>
    <row r="390" spans="1:2">
      <c r="A390">
        <v>389</v>
      </c>
      <c r="B390">
        <f t="shared" si="6"/>
        <v>778</v>
      </c>
    </row>
    <row r="391" spans="1:2">
      <c r="A391">
        <v>390</v>
      </c>
      <c r="B391">
        <f t="shared" si="6"/>
        <v>780</v>
      </c>
    </row>
    <row r="392" spans="1:2">
      <c r="A392">
        <v>391</v>
      </c>
      <c r="B392">
        <f t="shared" si="6"/>
        <v>782</v>
      </c>
    </row>
    <row r="393" spans="1:2">
      <c r="A393">
        <v>392</v>
      </c>
      <c r="B393">
        <f t="shared" si="6"/>
        <v>784</v>
      </c>
    </row>
    <row r="394" spans="1:2">
      <c r="A394">
        <v>393</v>
      </c>
      <c r="B394">
        <f t="shared" si="6"/>
        <v>786</v>
      </c>
    </row>
    <row r="395" spans="1:2">
      <c r="A395">
        <v>394</v>
      </c>
      <c r="B395">
        <f t="shared" si="6"/>
        <v>788</v>
      </c>
    </row>
    <row r="396" spans="1:2">
      <c r="A396">
        <v>395</v>
      </c>
      <c r="B396">
        <f t="shared" si="6"/>
        <v>790</v>
      </c>
    </row>
    <row r="397" spans="1:2">
      <c r="A397">
        <v>396</v>
      </c>
      <c r="B397">
        <f t="shared" si="6"/>
        <v>792</v>
      </c>
    </row>
    <row r="398" spans="1:2">
      <c r="A398">
        <v>397</v>
      </c>
      <c r="B398">
        <f t="shared" si="6"/>
        <v>794</v>
      </c>
    </row>
    <row r="399" spans="1:2">
      <c r="A399">
        <v>398</v>
      </c>
      <c r="B399">
        <f t="shared" si="6"/>
        <v>796</v>
      </c>
    </row>
    <row r="400" spans="1:2">
      <c r="A400">
        <v>399</v>
      </c>
      <c r="B400">
        <f t="shared" si="6"/>
        <v>798</v>
      </c>
    </row>
    <row r="401" spans="1:2">
      <c r="A401">
        <v>400</v>
      </c>
      <c r="B401">
        <f t="shared" si="6"/>
        <v>800</v>
      </c>
    </row>
    <row r="402" spans="1:2">
      <c r="A402">
        <v>401</v>
      </c>
      <c r="B402">
        <f t="shared" si="6"/>
        <v>802</v>
      </c>
    </row>
    <row r="403" spans="1:2">
      <c r="A403">
        <v>402</v>
      </c>
      <c r="B403">
        <f t="shared" si="6"/>
        <v>804</v>
      </c>
    </row>
    <row r="404" spans="1:2">
      <c r="A404">
        <v>403</v>
      </c>
      <c r="B404">
        <f t="shared" si="6"/>
        <v>806</v>
      </c>
    </row>
    <row r="405" spans="1:2">
      <c r="A405">
        <v>404</v>
      </c>
      <c r="B405">
        <f t="shared" si="6"/>
        <v>808</v>
      </c>
    </row>
    <row r="406" spans="1:2">
      <c r="A406">
        <v>405</v>
      </c>
      <c r="B406">
        <f t="shared" si="6"/>
        <v>810</v>
      </c>
    </row>
    <row r="407" spans="1:2">
      <c r="A407">
        <v>406</v>
      </c>
      <c r="B407">
        <f t="shared" si="6"/>
        <v>812</v>
      </c>
    </row>
    <row r="408" spans="1:2">
      <c r="A408">
        <v>407</v>
      </c>
      <c r="B408">
        <f t="shared" si="6"/>
        <v>814</v>
      </c>
    </row>
    <row r="409" spans="1:2">
      <c r="A409">
        <v>408</v>
      </c>
      <c r="B409">
        <f t="shared" si="6"/>
        <v>816</v>
      </c>
    </row>
    <row r="410" spans="1:2">
      <c r="A410">
        <v>409</v>
      </c>
      <c r="B410">
        <f t="shared" si="6"/>
        <v>818</v>
      </c>
    </row>
    <row r="411" spans="1:2">
      <c r="A411">
        <v>410</v>
      </c>
      <c r="B411">
        <f t="shared" si="6"/>
        <v>820</v>
      </c>
    </row>
    <row r="412" spans="1:2">
      <c r="A412">
        <v>411</v>
      </c>
      <c r="B412">
        <f t="shared" si="6"/>
        <v>822</v>
      </c>
    </row>
    <row r="413" spans="1:2">
      <c r="A413">
        <v>412</v>
      </c>
      <c r="B413">
        <f t="shared" si="6"/>
        <v>824</v>
      </c>
    </row>
    <row r="414" spans="1:2">
      <c r="A414">
        <v>413</v>
      </c>
      <c r="B414">
        <f t="shared" si="6"/>
        <v>826</v>
      </c>
    </row>
    <row r="415" spans="1:2">
      <c r="A415">
        <v>414</v>
      </c>
      <c r="B415">
        <f t="shared" si="6"/>
        <v>828</v>
      </c>
    </row>
    <row r="416" spans="1:2">
      <c r="A416">
        <v>415</v>
      </c>
      <c r="B416">
        <f t="shared" si="6"/>
        <v>830</v>
      </c>
    </row>
    <row r="417" spans="1:2">
      <c r="A417">
        <v>416</v>
      </c>
      <c r="B417">
        <f t="shared" si="6"/>
        <v>832</v>
      </c>
    </row>
    <row r="418" spans="1:2">
      <c r="A418">
        <v>417</v>
      </c>
      <c r="B418">
        <f t="shared" si="6"/>
        <v>834</v>
      </c>
    </row>
    <row r="419" spans="1:2">
      <c r="A419">
        <v>418</v>
      </c>
      <c r="B419">
        <f t="shared" si="6"/>
        <v>836</v>
      </c>
    </row>
    <row r="420" spans="1:2">
      <c r="A420">
        <v>419</v>
      </c>
      <c r="B420">
        <f t="shared" si="6"/>
        <v>838</v>
      </c>
    </row>
    <row r="421" spans="1:2">
      <c r="A421">
        <v>420</v>
      </c>
      <c r="B421">
        <f t="shared" si="6"/>
        <v>840</v>
      </c>
    </row>
    <row r="422" spans="1:2">
      <c r="A422">
        <v>421</v>
      </c>
      <c r="B422">
        <f t="shared" si="6"/>
        <v>842</v>
      </c>
    </row>
    <row r="423" spans="1:2">
      <c r="A423">
        <v>422</v>
      </c>
      <c r="B423">
        <f t="shared" si="6"/>
        <v>844</v>
      </c>
    </row>
    <row r="424" spans="1:2">
      <c r="A424">
        <v>423</v>
      </c>
      <c r="B424">
        <f t="shared" si="6"/>
        <v>846</v>
      </c>
    </row>
    <row r="425" spans="1:2">
      <c r="A425">
        <v>424</v>
      </c>
      <c r="B425">
        <f t="shared" si="6"/>
        <v>848</v>
      </c>
    </row>
    <row r="426" spans="1:2">
      <c r="A426">
        <v>425</v>
      </c>
      <c r="B426">
        <f t="shared" si="6"/>
        <v>850</v>
      </c>
    </row>
    <row r="427" spans="1:2">
      <c r="A427">
        <v>426</v>
      </c>
      <c r="B427">
        <f t="shared" si="6"/>
        <v>852</v>
      </c>
    </row>
    <row r="428" spans="1:2">
      <c r="A428">
        <v>427</v>
      </c>
      <c r="B428">
        <f t="shared" si="6"/>
        <v>854</v>
      </c>
    </row>
    <row r="429" spans="1:2">
      <c r="A429">
        <v>428</v>
      </c>
      <c r="B429">
        <f t="shared" si="6"/>
        <v>856</v>
      </c>
    </row>
    <row r="430" spans="1:2">
      <c r="A430">
        <v>429</v>
      </c>
      <c r="B430">
        <f t="shared" si="6"/>
        <v>858</v>
      </c>
    </row>
    <row r="431" spans="1:2">
      <c r="A431">
        <v>430</v>
      </c>
      <c r="B431">
        <f t="shared" si="6"/>
        <v>860</v>
      </c>
    </row>
    <row r="432" spans="1:2">
      <c r="A432">
        <v>431</v>
      </c>
      <c r="B432">
        <f t="shared" si="6"/>
        <v>862</v>
      </c>
    </row>
    <row r="433" spans="1:2">
      <c r="A433">
        <v>432</v>
      </c>
      <c r="B433">
        <f t="shared" si="6"/>
        <v>864</v>
      </c>
    </row>
    <row r="434" spans="1:2">
      <c r="A434">
        <v>433</v>
      </c>
      <c r="B434">
        <f t="shared" si="6"/>
        <v>866</v>
      </c>
    </row>
    <row r="435" spans="1:2">
      <c r="A435">
        <v>434</v>
      </c>
      <c r="B435">
        <f t="shared" si="6"/>
        <v>868</v>
      </c>
    </row>
    <row r="436" spans="1:2">
      <c r="A436">
        <v>435</v>
      </c>
      <c r="B436">
        <f t="shared" si="6"/>
        <v>870</v>
      </c>
    </row>
    <row r="437" spans="1:2">
      <c r="A437">
        <v>436</v>
      </c>
      <c r="B437">
        <f t="shared" si="6"/>
        <v>872</v>
      </c>
    </row>
    <row r="438" spans="1:2">
      <c r="A438">
        <v>437</v>
      </c>
      <c r="B438">
        <f t="shared" si="6"/>
        <v>874</v>
      </c>
    </row>
    <row r="439" spans="1:2">
      <c r="A439">
        <v>438</v>
      </c>
      <c r="B439">
        <f t="shared" si="6"/>
        <v>876</v>
      </c>
    </row>
    <row r="440" spans="1:2">
      <c r="A440">
        <v>439</v>
      </c>
      <c r="B440">
        <f t="shared" si="6"/>
        <v>878</v>
      </c>
    </row>
    <row r="441" spans="1:2">
      <c r="A441">
        <v>440</v>
      </c>
      <c r="B441">
        <f t="shared" si="6"/>
        <v>880</v>
      </c>
    </row>
    <row r="442" spans="1:2">
      <c r="A442">
        <v>441</v>
      </c>
      <c r="B442">
        <f t="shared" si="6"/>
        <v>882</v>
      </c>
    </row>
    <row r="443" spans="1:2">
      <c r="A443">
        <v>442</v>
      </c>
      <c r="B443">
        <f t="shared" si="6"/>
        <v>884</v>
      </c>
    </row>
    <row r="444" spans="1:2">
      <c r="A444">
        <v>443</v>
      </c>
      <c r="B444">
        <f t="shared" si="6"/>
        <v>886</v>
      </c>
    </row>
    <row r="445" spans="1:2">
      <c r="A445">
        <v>444</v>
      </c>
      <c r="B445">
        <f t="shared" si="6"/>
        <v>888</v>
      </c>
    </row>
    <row r="446" spans="1:2">
      <c r="A446">
        <v>445</v>
      </c>
      <c r="B446">
        <f t="shared" si="6"/>
        <v>890</v>
      </c>
    </row>
    <row r="447" spans="1:2">
      <c r="A447">
        <v>446</v>
      </c>
      <c r="B447">
        <f t="shared" si="6"/>
        <v>892</v>
      </c>
    </row>
    <row r="448" spans="1:2">
      <c r="A448">
        <v>447</v>
      </c>
      <c r="B448">
        <f t="shared" si="6"/>
        <v>894</v>
      </c>
    </row>
    <row r="449" spans="1:2">
      <c r="A449">
        <v>448</v>
      </c>
      <c r="B449">
        <f t="shared" si="6"/>
        <v>896</v>
      </c>
    </row>
    <row r="450" spans="1:2">
      <c r="A450">
        <v>449</v>
      </c>
      <c r="B450">
        <f t="shared" ref="B450:B513" si="7">A450*2</f>
        <v>898</v>
      </c>
    </row>
    <row r="451" spans="1:2">
      <c r="A451">
        <v>450</v>
      </c>
      <c r="B451">
        <f t="shared" si="7"/>
        <v>900</v>
      </c>
    </row>
    <row r="452" spans="1:2">
      <c r="A452">
        <v>451</v>
      </c>
      <c r="B452">
        <f t="shared" si="7"/>
        <v>902</v>
      </c>
    </row>
    <row r="453" spans="1:2">
      <c r="A453">
        <v>452</v>
      </c>
      <c r="B453">
        <f t="shared" si="7"/>
        <v>904</v>
      </c>
    </row>
    <row r="454" spans="1:2">
      <c r="A454">
        <v>453</v>
      </c>
      <c r="B454">
        <f t="shared" si="7"/>
        <v>906</v>
      </c>
    </row>
    <row r="455" spans="1:2">
      <c r="A455">
        <v>454</v>
      </c>
      <c r="B455">
        <f t="shared" si="7"/>
        <v>908</v>
      </c>
    </row>
    <row r="456" spans="1:2">
      <c r="A456">
        <v>455</v>
      </c>
      <c r="B456">
        <f t="shared" si="7"/>
        <v>910</v>
      </c>
    </row>
    <row r="457" spans="1:2">
      <c r="A457">
        <v>456</v>
      </c>
      <c r="B457">
        <f t="shared" si="7"/>
        <v>912</v>
      </c>
    </row>
    <row r="458" spans="1:2">
      <c r="A458">
        <v>457</v>
      </c>
      <c r="B458">
        <f t="shared" si="7"/>
        <v>914</v>
      </c>
    </row>
    <row r="459" spans="1:2">
      <c r="A459">
        <v>458</v>
      </c>
      <c r="B459">
        <f t="shared" si="7"/>
        <v>916</v>
      </c>
    </row>
    <row r="460" spans="1:2">
      <c r="A460">
        <v>459</v>
      </c>
      <c r="B460">
        <f t="shared" si="7"/>
        <v>918</v>
      </c>
    </row>
    <row r="461" spans="1:2">
      <c r="A461">
        <v>460</v>
      </c>
      <c r="B461">
        <f t="shared" si="7"/>
        <v>920</v>
      </c>
    </row>
    <row r="462" spans="1:2">
      <c r="A462">
        <v>461</v>
      </c>
      <c r="B462">
        <f t="shared" si="7"/>
        <v>922</v>
      </c>
    </row>
    <row r="463" spans="1:2">
      <c r="A463">
        <v>462</v>
      </c>
      <c r="B463">
        <f t="shared" si="7"/>
        <v>924</v>
      </c>
    </row>
    <row r="464" spans="1:2">
      <c r="A464">
        <v>463</v>
      </c>
      <c r="B464">
        <f t="shared" si="7"/>
        <v>926</v>
      </c>
    </row>
    <row r="465" spans="1:2">
      <c r="A465">
        <v>464</v>
      </c>
      <c r="B465">
        <f t="shared" si="7"/>
        <v>928</v>
      </c>
    </row>
    <row r="466" spans="1:2">
      <c r="A466">
        <v>465</v>
      </c>
      <c r="B466">
        <f t="shared" si="7"/>
        <v>930</v>
      </c>
    </row>
    <row r="467" spans="1:2">
      <c r="A467">
        <v>466</v>
      </c>
      <c r="B467">
        <f t="shared" si="7"/>
        <v>932</v>
      </c>
    </row>
    <row r="468" spans="1:2">
      <c r="A468">
        <v>467</v>
      </c>
      <c r="B468">
        <f t="shared" si="7"/>
        <v>934</v>
      </c>
    </row>
    <row r="469" spans="1:2">
      <c r="A469">
        <v>468</v>
      </c>
      <c r="B469">
        <f t="shared" si="7"/>
        <v>936</v>
      </c>
    </row>
    <row r="470" spans="1:2">
      <c r="A470">
        <v>469</v>
      </c>
      <c r="B470">
        <f t="shared" si="7"/>
        <v>938</v>
      </c>
    </row>
    <row r="471" spans="1:2">
      <c r="A471">
        <v>470</v>
      </c>
      <c r="B471">
        <f t="shared" si="7"/>
        <v>940</v>
      </c>
    </row>
    <row r="472" spans="1:2">
      <c r="A472">
        <v>471</v>
      </c>
      <c r="B472">
        <f t="shared" si="7"/>
        <v>942</v>
      </c>
    </row>
    <row r="473" spans="1:2">
      <c r="A473">
        <v>472</v>
      </c>
      <c r="B473">
        <f t="shared" si="7"/>
        <v>944</v>
      </c>
    </row>
    <row r="474" spans="1:2">
      <c r="A474">
        <v>473</v>
      </c>
      <c r="B474">
        <f t="shared" si="7"/>
        <v>946</v>
      </c>
    </row>
    <row r="475" spans="1:2">
      <c r="A475">
        <v>474</v>
      </c>
      <c r="B475">
        <f t="shared" si="7"/>
        <v>948</v>
      </c>
    </row>
    <row r="476" spans="1:2">
      <c r="A476">
        <v>475</v>
      </c>
      <c r="B476">
        <f t="shared" si="7"/>
        <v>950</v>
      </c>
    </row>
    <row r="477" spans="1:2">
      <c r="A477">
        <v>476</v>
      </c>
      <c r="B477">
        <f t="shared" si="7"/>
        <v>952</v>
      </c>
    </row>
    <row r="478" spans="1:2">
      <c r="A478">
        <v>477</v>
      </c>
      <c r="B478">
        <f t="shared" si="7"/>
        <v>954</v>
      </c>
    </row>
    <row r="479" spans="1:2">
      <c r="A479">
        <v>478</v>
      </c>
      <c r="B479">
        <f t="shared" si="7"/>
        <v>956</v>
      </c>
    </row>
    <row r="480" spans="1:2">
      <c r="A480">
        <v>479</v>
      </c>
      <c r="B480">
        <f t="shared" si="7"/>
        <v>958</v>
      </c>
    </row>
    <row r="481" spans="1:2">
      <c r="A481">
        <v>480</v>
      </c>
      <c r="B481">
        <f t="shared" si="7"/>
        <v>960</v>
      </c>
    </row>
    <row r="482" spans="1:2">
      <c r="A482">
        <v>481</v>
      </c>
      <c r="B482">
        <f t="shared" si="7"/>
        <v>962</v>
      </c>
    </row>
    <row r="483" spans="1:2">
      <c r="A483">
        <v>482</v>
      </c>
      <c r="B483">
        <f t="shared" si="7"/>
        <v>964</v>
      </c>
    </row>
    <row r="484" spans="1:2">
      <c r="A484">
        <v>483</v>
      </c>
      <c r="B484">
        <f t="shared" si="7"/>
        <v>966</v>
      </c>
    </row>
    <row r="485" spans="1:2">
      <c r="A485">
        <v>484</v>
      </c>
      <c r="B485">
        <f t="shared" si="7"/>
        <v>968</v>
      </c>
    </row>
    <row r="486" spans="1:2">
      <c r="A486">
        <v>485</v>
      </c>
      <c r="B486">
        <f t="shared" si="7"/>
        <v>970</v>
      </c>
    </row>
    <row r="487" spans="1:2">
      <c r="A487">
        <v>486</v>
      </c>
      <c r="B487">
        <f t="shared" si="7"/>
        <v>972</v>
      </c>
    </row>
    <row r="488" spans="1:2">
      <c r="A488">
        <v>487</v>
      </c>
      <c r="B488">
        <f t="shared" si="7"/>
        <v>974</v>
      </c>
    </row>
    <row r="489" spans="1:2">
      <c r="A489">
        <v>488</v>
      </c>
      <c r="B489">
        <f t="shared" si="7"/>
        <v>976</v>
      </c>
    </row>
    <row r="490" spans="1:2">
      <c r="A490">
        <v>489</v>
      </c>
      <c r="B490">
        <f t="shared" si="7"/>
        <v>978</v>
      </c>
    </row>
    <row r="491" spans="1:2">
      <c r="A491">
        <v>490</v>
      </c>
      <c r="B491">
        <f t="shared" si="7"/>
        <v>980</v>
      </c>
    </row>
    <row r="492" spans="1:2">
      <c r="A492">
        <v>491</v>
      </c>
      <c r="B492">
        <f t="shared" si="7"/>
        <v>982</v>
      </c>
    </row>
    <row r="493" spans="1:2">
      <c r="A493">
        <v>492</v>
      </c>
      <c r="B493">
        <f t="shared" si="7"/>
        <v>984</v>
      </c>
    </row>
    <row r="494" spans="1:2">
      <c r="A494">
        <v>493</v>
      </c>
      <c r="B494">
        <f t="shared" si="7"/>
        <v>986</v>
      </c>
    </row>
    <row r="495" spans="1:2">
      <c r="A495">
        <v>494</v>
      </c>
      <c r="B495">
        <f t="shared" si="7"/>
        <v>988</v>
      </c>
    </row>
    <row r="496" spans="1:2">
      <c r="A496">
        <v>495</v>
      </c>
      <c r="B496">
        <f t="shared" si="7"/>
        <v>990</v>
      </c>
    </row>
    <row r="497" spans="1:2">
      <c r="A497">
        <v>496</v>
      </c>
      <c r="B497">
        <f t="shared" si="7"/>
        <v>992</v>
      </c>
    </row>
    <row r="498" spans="1:2">
      <c r="A498">
        <v>497</v>
      </c>
      <c r="B498">
        <f t="shared" si="7"/>
        <v>994</v>
      </c>
    </row>
    <row r="499" spans="1:2">
      <c r="A499">
        <v>498</v>
      </c>
      <c r="B499">
        <f t="shared" si="7"/>
        <v>996</v>
      </c>
    </row>
    <row r="500" spans="1:2">
      <c r="A500">
        <v>499</v>
      </c>
      <c r="B500">
        <f t="shared" si="7"/>
        <v>998</v>
      </c>
    </row>
    <row r="501" spans="1:2">
      <c r="A501">
        <v>500</v>
      </c>
      <c r="B501">
        <f t="shared" si="7"/>
        <v>1000</v>
      </c>
    </row>
    <row r="502" spans="1:2">
      <c r="A502">
        <v>501</v>
      </c>
      <c r="B502">
        <f t="shared" si="7"/>
        <v>1002</v>
      </c>
    </row>
    <row r="503" spans="1:2">
      <c r="A503">
        <v>502</v>
      </c>
      <c r="B503">
        <f t="shared" si="7"/>
        <v>1004</v>
      </c>
    </row>
    <row r="504" spans="1:2">
      <c r="A504">
        <v>503</v>
      </c>
      <c r="B504">
        <f t="shared" si="7"/>
        <v>1006</v>
      </c>
    </row>
    <row r="505" spans="1:2">
      <c r="A505">
        <v>504</v>
      </c>
      <c r="B505">
        <f t="shared" si="7"/>
        <v>1008</v>
      </c>
    </row>
    <row r="506" spans="1:2">
      <c r="A506">
        <v>505</v>
      </c>
      <c r="B506">
        <f t="shared" si="7"/>
        <v>1010</v>
      </c>
    </row>
    <row r="507" spans="1:2">
      <c r="A507">
        <v>506</v>
      </c>
      <c r="B507">
        <f t="shared" si="7"/>
        <v>1012</v>
      </c>
    </row>
    <row r="508" spans="1:2">
      <c r="A508">
        <v>507</v>
      </c>
      <c r="B508">
        <f t="shared" si="7"/>
        <v>1014</v>
      </c>
    </row>
    <row r="509" spans="1:2">
      <c r="A509">
        <v>508</v>
      </c>
      <c r="B509">
        <f t="shared" si="7"/>
        <v>1016</v>
      </c>
    </row>
    <row r="510" spans="1:2">
      <c r="A510">
        <v>509</v>
      </c>
      <c r="B510">
        <f t="shared" si="7"/>
        <v>1018</v>
      </c>
    </row>
    <row r="511" spans="1:2">
      <c r="A511">
        <v>510</v>
      </c>
      <c r="B511">
        <f t="shared" si="7"/>
        <v>1020</v>
      </c>
    </row>
    <row r="512" spans="1:2">
      <c r="A512">
        <v>511</v>
      </c>
      <c r="B512">
        <f t="shared" si="7"/>
        <v>1022</v>
      </c>
    </row>
    <row r="513" spans="1:2">
      <c r="A513">
        <v>512</v>
      </c>
      <c r="B513">
        <f t="shared" si="7"/>
        <v>1024</v>
      </c>
    </row>
    <row r="514" spans="1:2">
      <c r="A514">
        <v>513</v>
      </c>
      <c r="B514">
        <f t="shared" ref="B514:B577" si="8">A514*2</f>
        <v>1026</v>
      </c>
    </row>
    <row r="515" spans="1:2">
      <c r="A515">
        <v>514</v>
      </c>
      <c r="B515">
        <f t="shared" si="8"/>
        <v>1028</v>
      </c>
    </row>
    <row r="516" spans="1:2">
      <c r="A516">
        <v>515</v>
      </c>
      <c r="B516">
        <f t="shared" si="8"/>
        <v>1030</v>
      </c>
    </row>
    <row r="517" spans="1:2">
      <c r="A517">
        <v>516</v>
      </c>
      <c r="B517">
        <f t="shared" si="8"/>
        <v>1032</v>
      </c>
    </row>
    <row r="518" spans="1:2">
      <c r="A518">
        <v>517</v>
      </c>
      <c r="B518">
        <f t="shared" si="8"/>
        <v>1034</v>
      </c>
    </row>
    <row r="519" spans="1:2">
      <c r="A519">
        <v>518</v>
      </c>
      <c r="B519">
        <f t="shared" si="8"/>
        <v>1036</v>
      </c>
    </row>
    <row r="520" spans="1:2">
      <c r="A520">
        <v>519</v>
      </c>
      <c r="B520">
        <f t="shared" si="8"/>
        <v>1038</v>
      </c>
    </row>
    <row r="521" spans="1:2">
      <c r="A521">
        <v>520</v>
      </c>
      <c r="B521">
        <f t="shared" si="8"/>
        <v>1040</v>
      </c>
    </row>
    <row r="522" spans="1:2">
      <c r="A522">
        <v>521</v>
      </c>
      <c r="B522">
        <f t="shared" si="8"/>
        <v>1042</v>
      </c>
    </row>
    <row r="523" spans="1:2">
      <c r="A523">
        <v>522</v>
      </c>
      <c r="B523">
        <f t="shared" si="8"/>
        <v>1044</v>
      </c>
    </row>
    <row r="524" spans="1:2">
      <c r="A524">
        <v>523</v>
      </c>
      <c r="B524">
        <f t="shared" si="8"/>
        <v>1046</v>
      </c>
    </row>
    <row r="525" spans="1:2">
      <c r="A525">
        <v>524</v>
      </c>
      <c r="B525">
        <f t="shared" si="8"/>
        <v>1048</v>
      </c>
    </row>
    <row r="526" spans="1:2">
      <c r="A526">
        <v>525</v>
      </c>
      <c r="B526">
        <f t="shared" si="8"/>
        <v>1050</v>
      </c>
    </row>
    <row r="527" spans="1:2">
      <c r="A527">
        <v>526</v>
      </c>
      <c r="B527">
        <f t="shared" si="8"/>
        <v>1052</v>
      </c>
    </row>
    <row r="528" spans="1:2">
      <c r="A528">
        <v>527</v>
      </c>
      <c r="B528">
        <f t="shared" si="8"/>
        <v>1054</v>
      </c>
    </row>
    <row r="529" spans="1:2">
      <c r="A529">
        <v>528</v>
      </c>
      <c r="B529">
        <f t="shared" si="8"/>
        <v>1056</v>
      </c>
    </row>
    <row r="530" spans="1:2">
      <c r="A530">
        <v>529</v>
      </c>
      <c r="B530">
        <f t="shared" si="8"/>
        <v>1058</v>
      </c>
    </row>
    <row r="531" spans="1:2">
      <c r="A531">
        <v>530</v>
      </c>
      <c r="B531">
        <f t="shared" si="8"/>
        <v>1060</v>
      </c>
    </row>
    <row r="532" spans="1:2">
      <c r="A532">
        <v>531</v>
      </c>
      <c r="B532">
        <f t="shared" si="8"/>
        <v>1062</v>
      </c>
    </row>
    <row r="533" spans="1:2">
      <c r="A533">
        <v>532</v>
      </c>
      <c r="B533">
        <f t="shared" si="8"/>
        <v>1064</v>
      </c>
    </row>
    <row r="534" spans="1:2">
      <c r="A534">
        <v>533</v>
      </c>
      <c r="B534">
        <f t="shared" si="8"/>
        <v>1066</v>
      </c>
    </row>
    <row r="535" spans="1:2">
      <c r="A535">
        <v>534</v>
      </c>
      <c r="B535">
        <f t="shared" si="8"/>
        <v>1068</v>
      </c>
    </row>
    <row r="536" spans="1:2">
      <c r="A536">
        <v>535</v>
      </c>
      <c r="B536">
        <f t="shared" si="8"/>
        <v>1070</v>
      </c>
    </row>
    <row r="537" spans="1:2">
      <c r="A537">
        <v>536</v>
      </c>
      <c r="B537">
        <f t="shared" si="8"/>
        <v>1072</v>
      </c>
    </row>
    <row r="538" spans="1:2">
      <c r="A538">
        <v>537</v>
      </c>
      <c r="B538">
        <f t="shared" si="8"/>
        <v>1074</v>
      </c>
    </row>
    <row r="539" spans="1:2">
      <c r="A539">
        <v>538</v>
      </c>
      <c r="B539">
        <f t="shared" si="8"/>
        <v>1076</v>
      </c>
    </row>
    <row r="540" spans="1:2">
      <c r="A540">
        <v>539</v>
      </c>
      <c r="B540">
        <f t="shared" si="8"/>
        <v>1078</v>
      </c>
    </row>
    <row r="541" spans="1:2">
      <c r="A541">
        <v>540</v>
      </c>
      <c r="B541">
        <f t="shared" si="8"/>
        <v>1080</v>
      </c>
    </row>
    <row r="542" spans="1:2">
      <c r="A542">
        <v>541</v>
      </c>
      <c r="B542">
        <f t="shared" si="8"/>
        <v>1082</v>
      </c>
    </row>
    <row r="543" spans="1:2">
      <c r="A543">
        <v>542</v>
      </c>
      <c r="B543">
        <f t="shared" si="8"/>
        <v>1084</v>
      </c>
    </row>
    <row r="544" spans="1:2">
      <c r="A544">
        <v>543</v>
      </c>
      <c r="B544">
        <f t="shared" si="8"/>
        <v>1086</v>
      </c>
    </row>
    <row r="545" spans="1:2">
      <c r="A545">
        <v>544</v>
      </c>
      <c r="B545">
        <f t="shared" si="8"/>
        <v>1088</v>
      </c>
    </row>
    <row r="546" spans="1:2">
      <c r="A546">
        <v>545</v>
      </c>
      <c r="B546">
        <f t="shared" si="8"/>
        <v>1090</v>
      </c>
    </row>
    <row r="547" spans="1:2">
      <c r="A547">
        <v>546</v>
      </c>
      <c r="B547">
        <f t="shared" si="8"/>
        <v>1092</v>
      </c>
    </row>
    <row r="548" spans="1:2">
      <c r="A548">
        <v>547</v>
      </c>
      <c r="B548">
        <f t="shared" si="8"/>
        <v>1094</v>
      </c>
    </row>
    <row r="549" spans="1:2">
      <c r="A549">
        <v>548</v>
      </c>
      <c r="B549">
        <f t="shared" si="8"/>
        <v>1096</v>
      </c>
    </row>
    <row r="550" spans="1:2">
      <c r="A550">
        <v>549</v>
      </c>
      <c r="B550">
        <f t="shared" si="8"/>
        <v>1098</v>
      </c>
    </row>
    <row r="551" spans="1:2">
      <c r="A551">
        <v>550</v>
      </c>
      <c r="B551">
        <f t="shared" si="8"/>
        <v>1100</v>
      </c>
    </row>
    <row r="552" spans="1:2">
      <c r="A552">
        <v>551</v>
      </c>
      <c r="B552">
        <f t="shared" si="8"/>
        <v>1102</v>
      </c>
    </row>
    <row r="553" spans="1:2">
      <c r="A553">
        <v>552</v>
      </c>
      <c r="B553">
        <f t="shared" si="8"/>
        <v>1104</v>
      </c>
    </row>
    <row r="554" spans="1:2">
      <c r="A554">
        <v>553</v>
      </c>
      <c r="B554">
        <f t="shared" si="8"/>
        <v>1106</v>
      </c>
    </row>
    <row r="555" spans="1:2">
      <c r="A555">
        <v>554</v>
      </c>
      <c r="B555">
        <f t="shared" si="8"/>
        <v>1108</v>
      </c>
    </row>
    <row r="556" spans="1:2">
      <c r="A556">
        <v>555</v>
      </c>
      <c r="B556">
        <f t="shared" si="8"/>
        <v>1110</v>
      </c>
    </row>
    <row r="557" spans="1:2">
      <c r="A557">
        <v>556</v>
      </c>
      <c r="B557">
        <f t="shared" si="8"/>
        <v>1112</v>
      </c>
    </row>
    <row r="558" spans="1:2">
      <c r="A558">
        <v>557</v>
      </c>
      <c r="B558">
        <f t="shared" si="8"/>
        <v>1114</v>
      </c>
    </row>
    <row r="559" spans="1:2">
      <c r="A559">
        <v>558</v>
      </c>
      <c r="B559">
        <f t="shared" si="8"/>
        <v>1116</v>
      </c>
    </row>
    <row r="560" spans="1:2">
      <c r="A560">
        <v>559</v>
      </c>
      <c r="B560">
        <f t="shared" si="8"/>
        <v>1118</v>
      </c>
    </row>
    <row r="561" spans="1:2">
      <c r="A561">
        <v>560</v>
      </c>
      <c r="B561">
        <f t="shared" si="8"/>
        <v>1120</v>
      </c>
    </row>
    <row r="562" spans="1:2">
      <c r="A562">
        <v>561</v>
      </c>
      <c r="B562">
        <f t="shared" si="8"/>
        <v>1122</v>
      </c>
    </row>
    <row r="563" spans="1:2">
      <c r="A563">
        <v>562</v>
      </c>
      <c r="B563">
        <f t="shared" si="8"/>
        <v>1124</v>
      </c>
    </row>
    <row r="564" spans="1:2">
      <c r="A564">
        <v>563</v>
      </c>
      <c r="B564">
        <f t="shared" si="8"/>
        <v>1126</v>
      </c>
    </row>
    <row r="565" spans="1:2">
      <c r="A565">
        <v>564</v>
      </c>
      <c r="B565">
        <f t="shared" si="8"/>
        <v>1128</v>
      </c>
    </row>
    <row r="566" spans="1:2">
      <c r="A566">
        <v>565</v>
      </c>
      <c r="B566">
        <f t="shared" si="8"/>
        <v>1130</v>
      </c>
    </row>
    <row r="567" spans="1:2">
      <c r="A567">
        <v>566</v>
      </c>
      <c r="B567">
        <f t="shared" si="8"/>
        <v>1132</v>
      </c>
    </row>
    <row r="568" spans="1:2">
      <c r="A568">
        <v>567</v>
      </c>
      <c r="B568">
        <f t="shared" si="8"/>
        <v>1134</v>
      </c>
    </row>
    <row r="569" spans="1:2">
      <c r="A569">
        <v>568</v>
      </c>
      <c r="B569">
        <f t="shared" si="8"/>
        <v>1136</v>
      </c>
    </row>
    <row r="570" spans="1:2">
      <c r="A570">
        <v>569</v>
      </c>
      <c r="B570">
        <f t="shared" si="8"/>
        <v>1138</v>
      </c>
    </row>
    <row r="571" spans="1:2">
      <c r="A571">
        <v>570</v>
      </c>
      <c r="B571">
        <f t="shared" si="8"/>
        <v>1140</v>
      </c>
    </row>
    <row r="572" spans="1:2">
      <c r="A572">
        <v>571</v>
      </c>
      <c r="B572">
        <f t="shared" si="8"/>
        <v>1142</v>
      </c>
    </row>
    <row r="573" spans="1:2">
      <c r="A573">
        <v>572</v>
      </c>
      <c r="B573">
        <f t="shared" si="8"/>
        <v>1144</v>
      </c>
    </row>
    <row r="574" spans="1:2">
      <c r="A574">
        <v>573</v>
      </c>
      <c r="B574">
        <f t="shared" si="8"/>
        <v>1146</v>
      </c>
    </row>
    <row r="575" spans="1:2">
      <c r="A575">
        <v>574</v>
      </c>
      <c r="B575">
        <f t="shared" si="8"/>
        <v>1148</v>
      </c>
    </row>
    <row r="576" spans="1:2">
      <c r="A576">
        <v>575</v>
      </c>
      <c r="B576">
        <f t="shared" si="8"/>
        <v>1150</v>
      </c>
    </row>
    <row r="577" spans="1:2">
      <c r="A577">
        <v>576</v>
      </c>
      <c r="B577">
        <f t="shared" si="8"/>
        <v>1152</v>
      </c>
    </row>
    <row r="578" spans="1:2">
      <c r="A578">
        <v>577</v>
      </c>
      <c r="B578">
        <f t="shared" ref="B578:B641" si="9">A578*2</f>
        <v>1154</v>
      </c>
    </row>
    <row r="579" spans="1:2">
      <c r="A579">
        <v>578</v>
      </c>
      <c r="B579">
        <f t="shared" si="9"/>
        <v>1156</v>
      </c>
    </row>
    <row r="580" spans="1:2">
      <c r="A580">
        <v>579</v>
      </c>
      <c r="B580">
        <f t="shared" si="9"/>
        <v>1158</v>
      </c>
    </row>
    <row r="581" spans="1:2">
      <c r="A581">
        <v>580</v>
      </c>
      <c r="B581">
        <f t="shared" si="9"/>
        <v>1160</v>
      </c>
    </row>
    <row r="582" spans="1:2">
      <c r="A582">
        <v>581</v>
      </c>
      <c r="B582">
        <f t="shared" si="9"/>
        <v>1162</v>
      </c>
    </row>
    <row r="583" spans="1:2">
      <c r="A583">
        <v>582</v>
      </c>
      <c r="B583">
        <f t="shared" si="9"/>
        <v>1164</v>
      </c>
    </row>
    <row r="584" spans="1:2">
      <c r="A584">
        <v>583</v>
      </c>
      <c r="B584">
        <f t="shared" si="9"/>
        <v>1166</v>
      </c>
    </row>
    <row r="585" spans="1:2">
      <c r="A585">
        <v>584</v>
      </c>
      <c r="B585">
        <f t="shared" si="9"/>
        <v>1168</v>
      </c>
    </row>
    <row r="586" spans="1:2">
      <c r="A586">
        <v>585</v>
      </c>
      <c r="B586">
        <f t="shared" si="9"/>
        <v>1170</v>
      </c>
    </row>
    <row r="587" spans="1:2">
      <c r="A587">
        <v>586</v>
      </c>
      <c r="B587">
        <f t="shared" si="9"/>
        <v>1172</v>
      </c>
    </row>
    <row r="588" spans="1:2">
      <c r="A588">
        <v>587</v>
      </c>
      <c r="B588">
        <f t="shared" si="9"/>
        <v>1174</v>
      </c>
    </row>
    <row r="589" spans="1:2">
      <c r="A589">
        <v>588</v>
      </c>
      <c r="B589">
        <f t="shared" si="9"/>
        <v>1176</v>
      </c>
    </row>
    <row r="590" spans="1:2">
      <c r="A590">
        <v>589</v>
      </c>
      <c r="B590">
        <f t="shared" si="9"/>
        <v>1178</v>
      </c>
    </row>
    <row r="591" spans="1:2">
      <c r="A591">
        <v>590</v>
      </c>
      <c r="B591">
        <f t="shared" si="9"/>
        <v>1180</v>
      </c>
    </row>
    <row r="592" spans="1:2">
      <c r="A592">
        <v>591</v>
      </c>
      <c r="B592">
        <f t="shared" si="9"/>
        <v>1182</v>
      </c>
    </row>
    <row r="593" spans="1:2">
      <c r="A593">
        <v>592</v>
      </c>
      <c r="B593">
        <f t="shared" si="9"/>
        <v>1184</v>
      </c>
    </row>
    <row r="594" spans="1:2">
      <c r="A594">
        <v>593</v>
      </c>
      <c r="B594">
        <f t="shared" si="9"/>
        <v>1186</v>
      </c>
    </row>
    <row r="595" spans="1:2">
      <c r="A595">
        <v>594</v>
      </c>
      <c r="B595">
        <f t="shared" si="9"/>
        <v>1188</v>
      </c>
    </row>
    <row r="596" spans="1:2">
      <c r="A596">
        <v>595</v>
      </c>
      <c r="B596">
        <f t="shared" si="9"/>
        <v>1190</v>
      </c>
    </row>
    <row r="597" spans="1:2">
      <c r="A597">
        <v>596</v>
      </c>
      <c r="B597">
        <f t="shared" si="9"/>
        <v>1192</v>
      </c>
    </row>
    <row r="598" spans="1:2">
      <c r="A598">
        <v>597</v>
      </c>
      <c r="B598">
        <f t="shared" si="9"/>
        <v>1194</v>
      </c>
    </row>
    <row r="599" spans="1:2">
      <c r="A599">
        <v>598</v>
      </c>
      <c r="B599">
        <f t="shared" si="9"/>
        <v>1196</v>
      </c>
    </row>
    <row r="600" spans="1:2">
      <c r="A600">
        <v>599</v>
      </c>
      <c r="B600">
        <f t="shared" si="9"/>
        <v>1198</v>
      </c>
    </row>
    <row r="601" spans="1:2">
      <c r="A601">
        <v>600</v>
      </c>
      <c r="B601">
        <f t="shared" si="9"/>
        <v>1200</v>
      </c>
    </row>
    <row r="602" spans="1:2">
      <c r="A602">
        <v>601</v>
      </c>
      <c r="B602">
        <f t="shared" si="9"/>
        <v>1202</v>
      </c>
    </row>
    <row r="603" spans="1:2">
      <c r="A603">
        <v>602</v>
      </c>
      <c r="B603">
        <f t="shared" si="9"/>
        <v>1204</v>
      </c>
    </row>
    <row r="604" spans="1:2">
      <c r="A604">
        <v>603</v>
      </c>
      <c r="B604">
        <f t="shared" si="9"/>
        <v>1206</v>
      </c>
    </row>
    <row r="605" spans="1:2">
      <c r="A605">
        <v>604</v>
      </c>
      <c r="B605">
        <f t="shared" si="9"/>
        <v>1208</v>
      </c>
    </row>
    <row r="606" spans="1:2">
      <c r="A606">
        <v>605</v>
      </c>
      <c r="B606">
        <f t="shared" si="9"/>
        <v>1210</v>
      </c>
    </row>
    <row r="607" spans="1:2">
      <c r="A607">
        <v>606</v>
      </c>
      <c r="B607">
        <f t="shared" si="9"/>
        <v>1212</v>
      </c>
    </row>
    <row r="608" spans="1:2">
      <c r="A608">
        <v>607</v>
      </c>
      <c r="B608">
        <f t="shared" si="9"/>
        <v>1214</v>
      </c>
    </row>
    <row r="609" spans="1:2">
      <c r="A609">
        <v>608</v>
      </c>
      <c r="B609">
        <f t="shared" si="9"/>
        <v>1216</v>
      </c>
    </row>
    <row r="610" spans="1:2">
      <c r="A610">
        <v>609</v>
      </c>
      <c r="B610">
        <f t="shared" si="9"/>
        <v>1218</v>
      </c>
    </row>
    <row r="611" spans="1:2">
      <c r="A611">
        <v>610</v>
      </c>
      <c r="B611">
        <f t="shared" si="9"/>
        <v>1220</v>
      </c>
    </row>
    <row r="612" spans="1:2">
      <c r="A612">
        <v>611</v>
      </c>
      <c r="B612">
        <f t="shared" si="9"/>
        <v>1222</v>
      </c>
    </row>
    <row r="613" spans="1:2">
      <c r="A613">
        <v>612</v>
      </c>
      <c r="B613">
        <f t="shared" si="9"/>
        <v>1224</v>
      </c>
    </row>
    <row r="614" spans="1:2">
      <c r="A614">
        <v>613</v>
      </c>
      <c r="B614">
        <f t="shared" si="9"/>
        <v>1226</v>
      </c>
    </row>
    <row r="615" spans="1:2">
      <c r="A615">
        <v>614</v>
      </c>
      <c r="B615">
        <f t="shared" si="9"/>
        <v>1228</v>
      </c>
    </row>
    <row r="616" spans="1:2">
      <c r="A616">
        <v>615</v>
      </c>
      <c r="B616">
        <f t="shared" si="9"/>
        <v>1230</v>
      </c>
    </row>
    <row r="617" spans="1:2">
      <c r="A617">
        <v>616</v>
      </c>
      <c r="B617">
        <f t="shared" si="9"/>
        <v>1232</v>
      </c>
    </row>
    <row r="618" spans="1:2">
      <c r="A618">
        <v>617</v>
      </c>
      <c r="B618">
        <f t="shared" si="9"/>
        <v>1234</v>
      </c>
    </row>
    <row r="619" spans="1:2">
      <c r="A619">
        <v>618</v>
      </c>
      <c r="B619">
        <f t="shared" si="9"/>
        <v>1236</v>
      </c>
    </row>
    <row r="620" spans="1:2">
      <c r="A620">
        <v>619</v>
      </c>
      <c r="B620">
        <f t="shared" si="9"/>
        <v>1238</v>
      </c>
    </row>
    <row r="621" spans="1:2">
      <c r="A621">
        <v>620</v>
      </c>
      <c r="B621">
        <f t="shared" si="9"/>
        <v>1240</v>
      </c>
    </row>
    <row r="622" spans="1:2">
      <c r="A622">
        <v>621</v>
      </c>
      <c r="B622">
        <f t="shared" si="9"/>
        <v>1242</v>
      </c>
    </row>
    <row r="623" spans="1:2">
      <c r="A623">
        <v>622</v>
      </c>
      <c r="B623">
        <f t="shared" si="9"/>
        <v>1244</v>
      </c>
    </row>
    <row r="624" spans="1:2">
      <c r="A624">
        <v>623</v>
      </c>
      <c r="B624">
        <f t="shared" si="9"/>
        <v>1246</v>
      </c>
    </row>
    <row r="625" spans="1:2">
      <c r="A625">
        <v>624</v>
      </c>
      <c r="B625">
        <f t="shared" si="9"/>
        <v>1248</v>
      </c>
    </row>
    <row r="626" spans="1:2">
      <c r="A626">
        <v>625</v>
      </c>
      <c r="B626">
        <f t="shared" si="9"/>
        <v>1250</v>
      </c>
    </row>
    <row r="627" spans="1:2">
      <c r="A627">
        <v>626</v>
      </c>
      <c r="B627">
        <f t="shared" si="9"/>
        <v>1252</v>
      </c>
    </row>
    <row r="628" spans="1:2">
      <c r="A628">
        <v>627</v>
      </c>
      <c r="B628">
        <f t="shared" si="9"/>
        <v>1254</v>
      </c>
    </row>
    <row r="629" spans="1:2">
      <c r="A629">
        <v>628</v>
      </c>
      <c r="B629">
        <f t="shared" si="9"/>
        <v>1256</v>
      </c>
    </row>
    <row r="630" spans="1:2">
      <c r="A630">
        <v>629</v>
      </c>
      <c r="B630">
        <f t="shared" si="9"/>
        <v>1258</v>
      </c>
    </row>
    <row r="631" spans="1:2">
      <c r="A631">
        <v>630</v>
      </c>
      <c r="B631">
        <f t="shared" si="9"/>
        <v>1260</v>
      </c>
    </row>
    <row r="632" spans="1:2">
      <c r="A632">
        <v>631</v>
      </c>
      <c r="B632">
        <f t="shared" si="9"/>
        <v>1262</v>
      </c>
    </row>
    <row r="633" spans="1:2">
      <c r="A633">
        <v>632</v>
      </c>
      <c r="B633">
        <f t="shared" si="9"/>
        <v>1264</v>
      </c>
    </row>
    <row r="634" spans="1:2">
      <c r="A634">
        <v>633</v>
      </c>
      <c r="B634">
        <f t="shared" si="9"/>
        <v>1266</v>
      </c>
    </row>
    <row r="635" spans="1:2">
      <c r="A635">
        <v>634</v>
      </c>
      <c r="B635">
        <f t="shared" si="9"/>
        <v>1268</v>
      </c>
    </row>
    <row r="636" spans="1:2">
      <c r="A636">
        <v>635</v>
      </c>
      <c r="B636">
        <f t="shared" si="9"/>
        <v>1270</v>
      </c>
    </row>
    <row r="637" spans="1:2">
      <c r="A637">
        <v>636</v>
      </c>
      <c r="B637">
        <f t="shared" si="9"/>
        <v>1272</v>
      </c>
    </row>
    <row r="638" spans="1:2">
      <c r="A638">
        <v>637</v>
      </c>
      <c r="B638">
        <f t="shared" si="9"/>
        <v>1274</v>
      </c>
    </row>
    <row r="639" spans="1:2">
      <c r="A639">
        <v>638</v>
      </c>
      <c r="B639">
        <f t="shared" si="9"/>
        <v>1276</v>
      </c>
    </row>
    <row r="640" spans="1:2">
      <c r="A640">
        <v>639</v>
      </c>
      <c r="B640">
        <f t="shared" si="9"/>
        <v>1278</v>
      </c>
    </row>
    <row r="641" spans="1:2">
      <c r="A641">
        <v>640</v>
      </c>
      <c r="B641">
        <f t="shared" si="9"/>
        <v>1280</v>
      </c>
    </row>
    <row r="642" spans="1:2">
      <c r="A642">
        <v>641</v>
      </c>
      <c r="B642">
        <f t="shared" ref="B642:B705" si="10">A642*2</f>
        <v>1282</v>
      </c>
    </row>
    <row r="643" spans="1:2">
      <c r="A643">
        <v>642</v>
      </c>
      <c r="B643">
        <f t="shared" si="10"/>
        <v>1284</v>
      </c>
    </row>
    <row r="644" spans="1:2">
      <c r="A644">
        <v>643</v>
      </c>
      <c r="B644">
        <f t="shared" si="10"/>
        <v>1286</v>
      </c>
    </row>
    <row r="645" spans="1:2">
      <c r="A645">
        <v>644</v>
      </c>
      <c r="B645">
        <f t="shared" si="10"/>
        <v>1288</v>
      </c>
    </row>
    <row r="646" spans="1:2">
      <c r="A646">
        <v>645</v>
      </c>
      <c r="B646">
        <f t="shared" si="10"/>
        <v>1290</v>
      </c>
    </row>
    <row r="647" spans="1:2">
      <c r="A647">
        <v>646</v>
      </c>
      <c r="B647">
        <f t="shared" si="10"/>
        <v>1292</v>
      </c>
    </row>
    <row r="648" spans="1:2">
      <c r="A648">
        <v>647</v>
      </c>
      <c r="B648">
        <f t="shared" si="10"/>
        <v>1294</v>
      </c>
    </row>
    <row r="649" spans="1:2">
      <c r="A649">
        <v>648</v>
      </c>
      <c r="B649">
        <f t="shared" si="10"/>
        <v>1296</v>
      </c>
    </row>
    <row r="650" spans="1:2">
      <c r="A650">
        <v>649</v>
      </c>
      <c r="B650">
        <f t="shared" si="10"/>
        <v>1298</v>
      </c>
    </row>
    <row r="651" spans="1:2">
      <c r="A651">
        <v>650</v>
      </c>
      <c r="B651">
        <f t="shared" si="10"/>
        <v>1300</v>
      </c>
    </row>
    <row r="652" spans="1:2">
      <c r="A652">
        <v>651</v>
      </c>
      <c r="B652">
        <f t="shared" si="10"/>
        <v>1302</v>
      </c>
    </row>
    <row r="653" spans="1:2">
      <c r="A653">
        <v>652</v>
      </c>
      <c r="B653">
        <f t="shared" si="10"/>
        <v>1304</v>
      </c>
    </row>
    <row r="654" spans="1:2">
      <c r="A654">
        <v>653</v>
      </c>
      <c r="B654">
        <f t="shared" si="10"/>
        <v>1306</v>
      </c>
    </row>
    <row r="655" spans="1:2">
      <c r="A655">
        <v>654</v>
      </c>
      <c r="B655">
        <f t="shared" si="10"/>
        <v>1308</v>
      </c>
    </row>
    <row r="656" spans="1:2">
      <c r="A656">
        <v>655</v>
      </c>
      <c r="B656">
        <f t="shared" si="10"/>
        <v>1310</v>
      </c>
    </row>
    <row r="657" spans="1:2">
      <c r="A657">
        <v>656</v>
      </c>
      <c r="B657">
        <f t="shared" si="10"/>
        <v>1312</v>
      </c>
    </row>
    <row r="658" spans="1:2">
      <c r="A658">
        <v>657</v>
      </c>
      <c r="B658">
        <f t="shared" si="10"/>
        <v>1314</v>
      </c>
    </row>
    <row r="659" spans="1:2">
      <c r="A659">
        <v>658</v>
      </c>
      <c r="B659">
        <f t="shared" si="10"/>
        <v>1316</v>
      </c>
    </row>
    <row r="660" spans="1:2">
      <c r="A660">
        <v>659</v>
      </c>
      <c r="B660">
        <f t="shared" si="10"/>
        <v>1318</v>
      </c>
    </row>
    <row r="661" spans="1:2">
      <c r="A661">
        <v>660</v>
      </c>
      <c r="B661">
        <f t="shared" si="10"/>
        <v>1320</v>
      </c>
    </row>
    <row r="662" spans="1:2">
      <c r="A662">
        <v>661</v>
      </c>
      <c r="B662">
        <f t="shared" si="10"/>
        <v>1322</v>
      </c>
    </row>
    <row r="663" spans="1:2">
      <c r="A663">
        <v>662</v>
      </c>
      <c r="B663">
        <f t="shared" si="10"/>
        <v>1324</v>
      </c>
    </row>
    <row r="664" spans="1:2">
      <c r="A664">
        <v>663</v>
      </c>
      <c r="B664">
        <f t="shared" si="10"/>
        <v>1326</v>
      </c>
    </row>
    <row r="665" spans="1:2">
      <c r="A665">
        <v>664</v>
      </c>
      <c r="B665">
        <f t="shared" si="10"/>
        <v>1328</v>
      </c>
    </row>
    <row r="666" spans="1:2">
      <c r="A666">
        <v>665</v>
      </c>
      <c r="B666">
        <f t="shared" si="10"/>
        <v>1330</v>
      </c>
    </row>
    <row r="667" spans="1:2">
      <c r="A667">
        <v>666</v>
      </c>
      <c r="B667">
        <f t="shared" si="10"/>
        <v>1332</v>
      </c>
    </row>
    <row r="668" spans="1:2">
      <c r="A668">
        <v>667</v>
      </c>
      <c r="B668">
        <f t="shared" si="10"/>
        <v>1334</v>
      </c>
    </row>
    <row r="669" spans="1:2">
      <c r="A669">
        <v>668</v>
      </c>
      <c r="B669">
        <f t="shared" si="10"/>
        <v>1336</v>
      </c>
    </row>
    <row r="670" spans="1:2">
      <c r="A670">
        <v>669</v>
      </c>
      <c r="B670">
        <f t="shared" si="10"/>
        <v>1338</v>
      </c>
    </row>
    <row r="671" spans="1:2">
      <c r="A671">
        <v>670</v>
      </c>
      <c r="B671">
        <f t="shared" si="10"/>
        <v>1340</v>
      </c>
    </row>
    <row r="672" spans="1:2">
      <c r="A672">
        <v>671</v>
      </c>
      <c r="B672">
        <f t="shared" si="10"/>
        <v>1342</v>
      </c>
    </row>
    <row r="673" spans="1:2">
      <c r="A673">
        <v>672</v>
      </c>
      <c r="B673">
        <f t="shared" si="10"/>
        <v>1344</v>
      </c>
    </row>
    <row r="674" spans="1:2">
      <c r="A674">
        <v>673</v>
      </c>
      <c r="B674">
        <f t="shared" si="10"/>
        <v>1346</v>
      </c>
    </row>
    <row r="675" spans="1:2">
      <c r="A675">
        <v>674</v>
      </c>
      <c r="B675">
        <f t="shared" si="10"/>
        <v>1348</v>
      </c>
    </row>
    <row r="676" spans="1:2">
      <c r="A676">
        <v>675</v>
      </c>
      <c r="B676">
        <f t="shared" si="10"/>
        <v>1350</v>
      </c>
    </row>
    <row r="677" spans="1:2">
      <c r="A677">
        <v>676</v>
      </c>
      <c r="B677">
        <f t="shared" si="10"/>
        <v>1352</v>
      </c>
    </row>
    <row r="678" spans="1:2">
      <c r="A678">
        <v>677</v>
      </c>
      <c r="B678">
        <f t="shared" si="10"/>
        <v>1354</v>
      </c>
    </row>
    <row r="679" spans="1:2">
      <c r="A679">
        <v>678</v>
      </c>
      <c r="B679">
        <f t="shared" si="10"/>
        <v>1356</v>
      </c>
    </row>
    <row r="680" spans="1:2">
      <c r="A680">
        <v>679</v>
      </c>
      <c r="B680">
        <f t="shared" si="10"/>
        <v>1358</v>
      </c>
    </row>
    <row r="681" spans="1:2">
      <c r="A681">
        <v>680</v>
      </c>
      <c r="B681">
        <f t="shared" si="10"/>
        <v>1360</v>
      </c>
    </row>
    <row r="682" spans="1:2">
      <c r="A682">
        <v>681</v>
      </c>
      <c r="B682">
        <f t="shared" si="10"/>
        <v>1362</v>
      </c>
    </row>
    <row r="683" spans="1:2">
      <c r="A683">
        <v>682</v>
      </c>
      <c r="B683">
        <f t="shared" si="10"/>
        <v>1364</v>
      </c>
    </row>
    <row r="684" spans="1:2">
      <c r="A684">
        <v>683</v>
      </c>
      <c r="B684">
        <f t="shared" si="10"/>
        <v>1366</v>
      </c>
    </row>
    <row r="685" spans="1:2">
      <c r="A685">
        <v>684</v>
      </c>
      <c r="B685">
        <f t="shared" si="10"/>
        <v>1368</v>
      </c>
    </row>
    <row r="686" spans="1:2">
      <c r="A686">
        <v>685</v>
      </c>
      <c r="B686">
        <f t="shared" si="10"/>
        <v>1370</v>
      </c>
    </row>
    <row r="687" spans="1:2">
      <c r="A687">
        <v>686</v>
      </c>
      <c r="B687">
        <f t="shared" si="10"/>
        <v>1372</v>
      </c>
    </row>
    <row r="688" spans="1:2">
      <c r="A688">
        <v>687</v>
      </c>
      <c r="B688">
        <f t="shared" si="10"/>
        <v>1374</v>
      </c>
    </row>
    <row r="689" spans="1:2">
      <c r="A689">
        <v>688</v>
      </c>
      <c r="B689">
        <f t="shared" si="10"/>
        <v>1376</v>
      </c>
    </row>
    <row r="690" spans="1:2">
      <c r="A690">
        <v>689</v>
      </c>
      <c r="B690">
        <f t="shared" si="10"/>
        <v>1378</v>
      </c>
    </row>
    <row r="691" spans="1:2">
      <c r="A691">
        <v>690</v>
      </c>
      <c r="B691">
        <f t="shared" si="10"/>
        <v>1380</v>
      </c>
    </row>
    <row r="692" spans="1:2">
      <c r="A692">
        <v>691</v>
      </c>
      <c r="B692">
        <f t="shared" si="10"/>
        <v>1382</v>
      </c>
    </row>
    <row r="693" spans="1:2">
      <c r="A693">
        <v>692</v>
      </c>
      <c r="B693">
        <f t="shared" si="10"/>
        <v>1384</v>
      </c>
    </row>
    <row r="694" spans="1:2">
      <c r="A694">
        <v>693</v>
      </c>
      <c r="B694">
        <f t="shared" si="10"/>
        <v>1386</v>
      </c>
    </row>
    <row r="695" spans="1:2">
      <c r="A695">
        <v>694</v>
      </c>
      <c r="B695">
        <f t="shared" si="10"/>
        <v>1388</v>
      </c>
    </row>
    <row r="696" spans="1:2">
      <c r="A696">
        <v>695</v>
      </c>
      <c r="B696">
        <f t="shared" si="10"/>
        <v>1390</v>
      </c>
    </row>
    <row r="697" spans="1:2">
      <c r="A697">
        <v>696</v>
      </c>
      <c r="B697">
        <f t="shared" si="10"/>
        <v>1392</v>
      </c>
    </row>
    <row r="698" spans="1:2">
      <c r="A698">
        <v>697</v>
      </c>
      <c r="B698">
        <f t="shared" si="10"/>
        <v>1394</v>
      </c>
    </row>
    <row r="699" spans="1:2">
      <c r="A699">
        <v>698</v>
      </c>
      <c r="B699">
        <f t="shared" si="10"/>
        <v>1396</v>
      </c>
    </row>
    <row r="700" spans="1:2">
      <c r="A700">
        <v>699</v>
      </c>
      <c r="B700">
        <f t="shared" si="10"/>
        <v>1398</v>
      </c>
    </row>
    <row r="701" spans="1:2">
      <c r="A701">
        <v>700</v>
      </c>
      <c r="B701">
        <f t="shared" si="10"/>
        <v>1400</v>
      </c>
    </row>
    <row r="702" spans="1:2">
      <c r="A702">
        <v>701</v>
      </c>
      <c r="B702">
        <f t="shared" si="10"/>
        <v>1402</v>
      </c>
    </row>
    <row r="703" spans="1:2">
      <c r="A703">
        <v>702</v>
      </c>
      <c r="B703">
        <f t="shared" si="10"/>
        <v>1404</v>
      </c>
    </row>
    <row r="704" spans="1:2">
      <c r="A704">
        <v>703</v>
      </c>
      <c r="B704">
        <f t="shared" si="10"/>
        <v>1406</v>
      </c>
    </row>
    <row r="705" spans="1:2">
      <c r="A705">
        <v>704</v>
      </c>
      <c r="B705">
        <f t="shared" si="10"/>
        <v>1408</v>
      </c>
    </row>
    <row r="706" spans="1:2">
      <c r="A706">
        <v>705</v>
      </c>
      <c r="B706">
        <f t="shared" ref="B706:B769" si="11">A706*2</f>
        <v>1410</v>
      </c>
    </row>
    <row r="707" spans="1:2">
      <c r="A707">
        <v>706</v>
      </c>
      <c r="B707">
        <f t="shared" si="11"/>
        <v>1412</v>
      </c>
    </row>
    <row r="708" spans="1:2">
      <c r="A708">
        <v>707</v>
      </c>
      <c r="B708">
        <f t="shared" si="11"/>
        <v>1414</v>
      </c>
    </row>
    <row r="709" spans="1:2">
      <c r="A709">
        <v>708</v>
      </c>
      <c r="B709">
        <f t="shared" si="11"/>
        <v>1416</v>
      </c>
    </row>
    <row r="710" spans="1:2">
      <c r="A710">
        <v>709</v>
      </c>
      <c r="B710">
        <f t="shared" si="11"/>
        <v>1418</v>
      </c>
    </row>
    <row r="711" spans="1:2">
      <c r="A711">
        <v>710</v>
      </c>
      <c r="B711">
        <f t="shared" si="11"/>
        <v>1420</v>
      </c>
    </row>
    <row r="712" spans="1:2">
      <c r="A712">
        <v>711</v>
      </c>
      <c r="B712">
        <f t="shared" si="11"/>
        <v>1422</v>
      </c>
    </row>
    <row r="713" spans="1:2">
      <c r="A713">
        <v>712</v>
      </c>
      <c r="B713">
        <f t="shared" si="11"/>
        <v>1424</v>
      </c>
    </row>
    <row r="714" spans="1:2">
      <c r="A714">
        <v>713</v>
      </c>
      <c r="B714">
        <f t="shared" si="11"/>
        <v>1426</v>
      </c>
    </row>
    <row r="715" spans="1:2">
      <c r="A715">
        <v>714</v>
      </c>
      <c r="B715">
        <f t="shared" si="11"/>
        <v>1428</v>
      </c>
    </row>
    <row r="716" spans="1:2">
      <c r="A716">
        <v>715</v>
      </c>
      <c r="B716">
        <f t="shared" si="11"/>
        <v>1430</v>
      </c>
    </row>
    <row r="717" spans="1:2">
      <c r="A717">
        <v>716</v>
      </c>
      <c r="B717">
        <f t="shared" si="11"/>
        <v>1432</v>
      </c>
    </row>
    <row r="718" spans="1:2">
      <c r="A718">
        <v>717</v>
      </c>
      <c r="B718">
        <f t="shared" si="11"/>
        <v>1434</v>
      </c>
    </row>
    <row r="719" spans="1:2">
      <c r="A719">
        <v>718</v>
      </c>
      <c r="B719">
        <f t="shared" si="11"/>
        <v>1436</v>
      </c>
    </row>
    <row r="720" spans="1:2">
      <c r="A720">
        <v>719</v>
      </c>
      <c r="B720">
        <f t="shared" si="11"/>
        <v>1438</v>
      </c>
    </row>
    <row r="721" spans="1:2">
      <c r="A721">
        <v>720</v>
      </c>
      <c r="B721">
        <f t="shared" si="11"/>
        <v>1440</v>
      </c>
    </row>
    <row r="722" spans="1:2">
      <c r="A722">
        <v>721</v>
      </c>
      <c r="B722">
        <f t="shared" si="11"/>
        <v>1442</v>
      </c>
    </row>
    <row r="723" spans="1:2">
      <c r="A723">
        <v>722</v>
      </c>
      <c r="B723">
        <f t="shared" si="11"/>
        <v>1444</v>
      </c>
    </row>
    <row r="724" spans="1:2">
      <c r="A724">
        <v>723</v>
      </c>
      <c r="B724">
        <f t="shared" si="11"/>
        <v>1446</v>
      </c>
    </row>
    <row r="725" spans="1:2">
      <c r="A725">
        <v>724</v>
      </c>
      <c r="B725">
        <f t="shared" si="11"/>
        <v>1448</v>
      </c>
    </row>
    <row r="726" spans="1:2">
      <c r="A726">
        <v>725</v>
      </c>
      <c r="B726">
        <f t="shared" si="11"/>
        <v>1450</v>
      </c>
    </row>
    <row r="727" spans="1:2">
      <c r="A727">
        <v>726</v>
      </c>
      <c r="B727">
        <f t="shared" si="11"/>
        <v>1452</v>
      </c>
    </row>
    <row r="728" spans="1:2">
      <c r="A728">
        <v>727</v>
      </c>
      <c r="B728">
        <f t="shared" si="11"/>
        <v>1454</v>
      </c>
    </row>
    <row r="729" spans="1:2">
      <c r="A729">
        <v>728</v>
      </c>
      <c r="B729">
        <f t="shared" si="11"/>
        <v>1456</v>
      </c>
    </row>
    <row r="730" spans="1:2">
      <c r="A730">
        <v>729</v>
      </c>
      <c r="B730">
        <f t="shared" si="11"/>
        <v>1458</v>
      </c>
    </row>
    <row r="731" spans="1:2">
      <c r="A731">
        <v>730</v>
      </c>
      <c r="B731">
        <f t="shared" si="11"/>
        <v>1460</v>
      </c>
    </row>
    <row r="732" spans="1:2">
      <c r="A732">
        <v>731</v>
      </c>
      <c r="B732">
        <f t="shared" si="11"/>
        <v>1462</v>
      </c>
    </row>
    <row r="733" spans="1:2">
      <c r="A733">
        <v>732</v>
      </c>
      <c r="B733">
        <f t="shared" si="11"/>
        <v>1464</v>
      </c>
    </row>
    <row r="734" spans="1:2">
      <c r="A734">
        <v>733</v>
      </c>
      <c r="B734">
        <f t="shared" si="11"/>
        <v>1466</v>
      </c>
    </row>
    <row r="735" spans="1:2">
      <c r="A735">
        <v>734</v>
      </c>
      <c r="B735">
        <f t="shared" si="11"/>
        <v>1468</v>
      </c>
    </row>
    <row r="736" spans="1:2">
      <c r="A736">
        <v>735</v>
      </c>
      <c r="B736">
        <f t="shared" si="11"/>
        <v>1470</v>
      </c>
    </row>
    <row r="737" spans="1:2">
      <c r="A737">
        <v>736</v>
      </c>
      <c r="B737">
        <f t="shared" si="11"/>
        <v>1472</v>
      </c>
    </row>
    <row r="738" spans="1:2">
      <c r="A738">
        <v>737</v>
      </c>
      <c r="B738">
        <f t="shared" si="11"/>
        <v>1474</v>
      </c>
    </row>
    <row r="739" spans="1:2">
      <c r="A739">
        <v>738</v>
      </c>
      <c r="B739">
        <f t="shared" si="11"/>
        <v>1476</v>
      </c>
    </row>
    <row r="740" spans="1:2">
      <c r="A740">
        <v>739</v>
      </c>
      <c r="B740">
        <f t="shared" si="11"/>
        <v>1478</v>
      </c>
    </row>
    <row r="741" spans="1:2">
      <c r="A741">
        <v>740</v>
      </c>
      <c r="B741">
        <f t="shared" si="11"/>
        <v>1480</v>
      </c>
    </row>
    <row r="742" spans="1:2">
      <c r="A742">
        <v>741</v>
      </c>
      <c r="B742">
        <f t="shared" si="11"/>
        <v>1482</v>
      </c>
    </row>
    <row r="743" spans="1:2">
      <c r="A743">
        <v>742</v>
      </c>
      <c r="B743">
        <f t="shared" si="11"/>
        <v>1484</v>
      </c>
    </row>
    <row r="744" spans="1:2">
      <c r="A744">
        <v>743</v>
      </c>
      <c r="B744">
        <f t="shared" si="11"/>
        <v>1486</v>
      </c>
    </row>
    <row r="745" spans="1:2">
      <c r="A745">
        <v>744</v>
      </c>
      <c r="B745">
        <f t="shared" si="11"/>
        <v>1488</v>
      </c>
    </row>
    <row r="746" spans="1:2">
      <c r="A746">
        <v>745</v>
      </c>
      <c r="B746">
        <f t="shared" si="11"/>
        <v>1490</v>
      </c>
    </row>
    <row r="747" spans="1:2">
      <c r="A747">
        <v>746</v>
      </c>
      <c r="B747">
        <f t="shared" si="11"/>
        <v>1492</v>
      </c>
    </row>
    <row r="748" spans="1:2">
      <c r="A748">
        <v>747</v>
      </c>
      <c r="B748">
        <f t="shared" si="11"/>
        <v>1494</v>
      </c>
    </row>
    <row r="749" spans="1:2">
      <c r="A749">
        <v>748</v>
      </c>
      <c r="B749">
        <f t="shared" si="11"/>
        <v>1496</v>
      </c>
    </row>
    <row r="750" spans="1:2">
      <c r="A750">
        <v>749</v>
      </c>
      <c r="B750">
        <f t="shared" si="11"/>
        <v>1498</v>
      </c>
    </row>
    <row r="751" spans="1:2">
      <c r="A751">
        <v>750</v>
      </c>
      <c r="B751">
        <f t="shared" si="11"/>
        <v>1500</v>
      </c>
    </row>
    <row r="752" spans="1:2">
      <c r="A752">
        <v>751</v>
      </c>
      <c r="B752">
        <f t="shared" si="11"/>
        <v>1502</v>
      </c>
    </row>
    <row r="753" spans="1:2">
      <c r="A753">
        <v>752</v>
      </c>
      <c r="B753">
        <f t="shared" si="11"/>
        <v>1504</v>
      </c>
    </row>
    <row r="754" spans="1:2">
      <c r="A754">
        <v>753</v>
      </c>
      <c r="B754">
        <f t="shared" si="11"/>
        <v>1506</v>
      </c>
    </row>
    <row r="755" spans="1:2">
      <c r="A755">
        <v>754</v>
      </c>
      <c r="B755">
        <f t="shared" si="11"/>
        <v>1508</v>
      </c>
    </row>
    <row r="756" spans="1:2">
      <c r="A756">
        <v>755</v>
      </c>
      <c r="B756">
        <f t="shared" si="11"/>
        <v>1510</v>
      </c>
    </row>
    <row r="757" spans="1:2">
      <c r="A757">
        <v>756</v>
      </c>
      <c r="B757">
        <f t="shared" si="11"/>
        <v>1512</v>
      </c>
    </row>
    <row r="758" spans="1:2">
      <c r="A758">
        <v>757</v>
      </c>
      <c r="B758">
        <f t="shared" si="11"/>
        <v>1514</v>
      </c>
    </row>
    <row r="759" spans="1:2">
      <c r="A759">
        <v>758</v>
      </c>
      <c r="B759">
        <f t="shared" si="11"/>
        <v>1516</v>
      </c>
    </row>
    <row r="760" spans="1:2">
      <c r="A760">
        <v>759</v>
      </c>
      <c r="B760">
        <f t="shared" si="11"/>
        <v>1518</v>
      </c>
    </row>
    <row r="761" spans="1:2">
      <c r="A761">
        <v>760</v>
      </c>
      <c r="B761">
        <f t="shared" si="11"/>
        <v>1520</v>
      </c>
    </row>
    <row r="762" spans="1:2">
      <c r="A762">
        <v>761</v>
      </c>
      <c r="B762">
        <f t="shared" si="11"/>
        <v>1522</v>
      </c>
    </row>
    <row r="763" spans="1:2">
      <c r="A763">
        <v>762</v>
      </c>
      <c r="B763">
        <f t="shared" si="11"/>
        <v>1524</v>
      </c>
    </row>
    <row r="764" spans="1:2">
      <c r="A764">
        <v>763</v>
      </c>
      <c r="B764">
        <f t="shared" si="11"/>
        <v>1526</v>
      </c>
    </row>
    <row r="765" spans="1:2">
      <c r="A765">
        <v>764</v>
      </c>
      <c r="B765">
        <f t="shared" si="11"/>
        <v>1528</v>
      </c>
    </row>
    <row r="766" spans="1:2">
      <c r="A766">
        <v>765</v>
      </c>
      <c r="B766">
        <f t="shared" si="11"/>
        <v>1530</v>
      </c>
    </row>
    <row r="767" spans="1:2">
      <c r="A767">
        <v>766</v>
      </c>
      <c r="B767">
        <f t="shared" si="11"/>
        <v>1532</v>
      </c>
    </row>
    <row r="768" spans="1:2">
      <c r="A768">
        <v>767</v>
      </c>
      <c r="B768">
        <f t="shared" si="11"/>
        <v>1534</v>
      </c>
    </row>
    <row r="769" spans="1:2">
      <c r="A769">
        <v>768</v>
      </c>
      <c r="B769">
        <f t="shared" si="11"/>
        <v>1536</v>
      </c>
    </row>
    <row r="770" spans="1:2">
      <c r="A770">
        <v>769</v>
      </c>
      <c r="B770">
        <f t="shared" ref="B770:B833" si="12">A770*2</f>
        <v>1538</v>
      </c>
    </row>
    <row r="771" spans="1:2">
      <c r="A771">
        <v>770</v>
      </c>
      <c r="B771">
        <f t="shared" si="12"/>
        <v>1540</v>
      </c>
    </row>
    <row r="772" spans="1:2">
      <c r="A772">
        <v>771</v>
      </c>
      <c r="B772">
        <f t="shared" si="12"/>
        <v>1542</v>
      </c>
    </row>
    <row r="773" spans="1:2">
      <c r="A773">
        <v>772</v>
      </c>
      <c r="B773">
        <f t="shared" si="12"/>
        <v>1544</v>
      </c>
    </row>
    <row r="774" spans="1:2">
      <c r="A774">
        <v>773</v>
      </c>
      <c r="B774">
        <f t="shared" si="12"/>
        <v>1546</v>
      </c>
    </row>
    <row r="775" spans="1:2">
      <c r="A775">
        <v>774</v>
      </c>
      <c r="B775">
        <f t="shared" si="12"/>
        <v>1548</v>
      </c>
    </row>
    <row r="776" spans="1:2">
      <c r="A776">
        <v>775</v>
      </c>
      <c r="B776">
        <f t="shared" si="12"/>
        <v>1550</v>
      </c>
    </row>
    <row r="777" spans="1:2">
      <c r="A777">
        <v>776</v>
      </c>
      <c r="B777">
        <f t="shared" si="12"/>
        <v>1552</v>
      </c>
    </row>
    <row r="778" spans="1:2">
      <c r="A778">
        <v>777</v>
      </c>
      <c r="B778">
        <f t="shared" si="12"/>
        <v>1554</v>
      </c>
    </row>
    <row r="779" spans="1:2">
      <c r="A779">
        <v>778</v>
      </c>
      <c r="B779">
        <f t="shared" si="12"/>
        <v>1556</v>
      </c>
    </row>
    <row r="780" spans="1:2">
      <c r="A780">
        <v>779</v>
      </c>
      <c r="B780">
        <f t="shared" si="12"/>
        <v>1558</v>
      </c>
    </row>
    <row r="781" spans="1:2">
      <c r="A781">
        <v>780</v>
      </c>
      <c r="B781">
        <f t="shared" si="12"/>
        <v>1560</v>
      </c>
    </row>
    <row r="782" spans="1:2">
      <c r="A782">
        <v>781</v>
      </c>
      <c r="B782">
        <f t="shared" si="12"/>
        <v>1562</v>
      </c>
    </row>
    <row r="783" spans="1:2">
      <c r="A783">
        <v>782</v>
      </c>
      <c r="B783">
        <f t="shared" si="12"/>
        <v>1564</v>
      </c>
    </row>
    <row r="784" spans="1:2">
      <c r="A784">
        <v>783</v>
      </c>
      <c r="B784">
        <f t="shared" si="12"/>
        <v>1566</v>
      </c>
    </row>
    <row r="785" spans="1:2">
      <c r="A785">
        <v>784</v>
      </c>
      <c r="B785">
        <f t="shared" si="12"/>
        <v>1568</v>
      </c>
    </row>
    <row r="786" spans="1:2">
      <c r="A786">
        <v>785</v>
      </c>
      <c r="B786">
        <f t="shared" si="12"/>
        <v>1570</v>
      </c>
    </row>
    <row r="787" spans="1:2">
      <c r="A787">
        <v>786</v>
      </c>
      <c r="B787">
        <f t="shared" si="12"/>
        <v>1572</v>
      </c>
    </row>
    <row r="788" spans="1:2">
      <c r="A788">
        <v>787</v>
      </c>
      <c r="B788">
        <f t="shared" si="12"/>
        <v>1574</v>
      </c>
    </row>
    <row r="789" spans="1:2">
      <c r="A789">
        <v>788</v>
      </c>
      <c r="B789">
        <f t="shared" si="12"/>
        <v>1576</v>
      </c>
    </row>
    <row r="790" spans="1:2">
      <c r="A790">
        <v>789</v>
      </c>
      <c r="B790">
        <f t="shared" si="12"/>
        <v>1578</v>
      </c>
    </row>
    <row r="791" spans="1:2">
      <c r="A791">
        <v>790</v>
      </c>
      <c r="B791">
        <f t="shared" si="12"/>
        <v>1580</v>
      </c>
    </row>
    <row r="792" spans="1:2">
      <c r="A792">
        <v>791</v>
      </c>
      <c r="B792">
        <f t="shared" si="12"/>
        <v>1582</v>
      </c>
    </row>
    <row r="793" spans="1:2">
      <c r="A793">
        <v>792</v>
      </c>
      <c r="B793">
        <f t="shared" si="12"/>
        <v>1584</v>
      </c>
    </row>
    <row r="794" spans="1:2">
      <c r="A794">
        <v>793</v>
      </c>
      <c r="B794">
        <f t="shared" si="12"/>
        <v>1586</v>
      </c>
    </row>
    <row r="795" spans="1:2">
      <c r="A795">
        <v>794</v>
      </c>
      <c r="B795">
        <f t="shared" si="12"/>
        <v>1588</v>
      </c>
    </row>
    <row r="796" spans="1:2">
      <c r="A796">
        <v>795</v>
      </c>
      <c r="B796">
        <f t="shared" si="12"/>
        <v>1590</v>
      </c>
    </row>
    <row r="797" spans="1:2">
      <c r="A797">
        <v>796</v>
      </c>
      <c r="B797">
        <f t="shared" si="12"/>
        <v>1592</v>
      </c>
    </row>
    <row r="798" spans="1:2">
      <c r="A798">
        <v>797</v>
      </c>
      <c r="B798">
        <f t="shared" si="12"/>
        <v>1594</v>
      </c>
    </row>
    <row r="799" spans="1:2">
      <c r="A799">
        <v>798</v>
      </c>
      <c r="B799">
        <f t="shared" si="12"/>
        <v>1596</v>
      </c>
    </row>
    <row r="800" spans="1:2">
      <c r="A800">
        <v>799</v>
      </c>
      <c r="B800">
        <f t="shared" si="12"/>
        <v>1598</v>
      </c>
    </row>
    <row r="801" spans="1:2">
      <c r="A801">
        <v>800</v>
      </c>
      <c r="B801">
        <f t="shared" si="12"/>
        <v>1600</v>
      </c>
    </row>
    <row r="802" spans="1:2">
      <c r="A802">
        <v>801</v>
      </c>
      <c r="B802">
        <f t="shared" si="12"/>
        <v>1602</v>
      </c>
    </row>
    <row r="803" spans="1:2">
      <c r="A803">
        <v>802</v>
      </c>
      <c r="B803">
        <f t="shared" si="12"/>
        <v>1604</v>
      </c>
    </row>
    <row r="804" spans="1:2">
      <c r="A804">
        <v>803</v>
      </c>
      <c r="B804">
        <f t="shared" si="12"/>
        <v>1606</v>
      </c>
    </row>
    <row r="805" spans="1:2">
      <c r="A805">
        <v>804</v>
      </c>
      <c r="B805">
        <f t="shared" si="12"/>
        <v>1608</v>
      </c>
    </row>
    <row r="806" spans="1:2">
      <c r="A806">
        <v>805</v>
      </c>
      <c r="B806">
        <f t="shared" si="12"/>
        <v>1610</v>
      </c>
    </row>
    <row r="807" spans="1:2">
      <c r="A807">
        <v>806</v>
      </c>
      <c r="B807">
        <f t="shared" si="12"/>
        <v>1612</v>
      </c>
    </row>
    <row r="808" spans="1:2">
      <c r="A808">
        <v>807</v>
      </c>
      <c r="B808">
        <f t="shared" si="12"/>
        <v>1614</v>
      </c>
    </row>
    <row r="809" spans="1:2">
      <c r="A809">
        <v>808</v>
      </c>
      <c r="B809">
        <f t="shared" si="12"/>
        <v>1616</v>
      </c>
    </row>
    <row r="810" spans="1:2">
      <c r="A810">
        <v>809</v>
      </c>
      <c r="B810">
        <f t="shared" si="12"/>
        <v>1618</v>
      </c>
    </row>
    <row r="811" spans="1:2">
      <c r="A811">
        <v>810</v>
      </c>
      <c r="B811">
        <f t="shared" si="12"/>
        <v>1620</v>
      </c>
    </row>
    <row r="812" spans="1:2">
      <c r="A812">
        <v>811</v>
      </c>
      <c r="B812">
        <f t="shared" si="12"/>
        <v>1622</v>
      </c>
    </row>
    <row r="813" spans="1:2">
      <c r="A813">
        <v>812</v>
      </c>
      <c r="B813">
        <f t="shared" si="12"/>
        <v>1624</v>
      </c>
    </row>
    <row r="814" spans="1:2">
      <c r="A814">
        <v>813</v>
      </c>
      <c r="B814">
        <f t="shared" si="12"/>
        <v>1626</v>
      </c>
    </row>
    <row r="815" spans="1:2">
      <c r="A815">
        <v>814</v>
      </c>
      <c r="B815">
        <f t="shared" si="12"/>
        <v>1628</v>
      </c>
    </row>
    <row r="816" spans="1:2">
      <c r="A816">
        <v>815</v>
      </c>
      <c r="B816">
        <f t="shared" si="12"/>
        <v>1630</v>
      </c>
    </row>
    <row r="817" spans="1:2">
      <c r="A817">
        <v>816</v>
      </c>
      <c r="B817">
        <f t="shared" si="12"/>
        <v>1632</v>
      </c>
    </row>
    <row r="818" spans="1:2">
      <c r="A818">
        <v>817</v>
      </c>
      <c r="B818">
        <f t="shared" si="12"/>
        <v>1634</v>
      </c>
    </row>
    <row r="819" spans="1:2">
      <c r="A819">
        <v>818</v>
      </c>
      <c r="B819">
        <f t="shared" si="12"/>
        <v>1636</v>
      </c>
    </row>
    <row r="820" spans="1:2">
      <c r="A820">
        <v>819</v>
      </c>
      <c r="B820">
        <f t="shared" si="12"/>
        <v>1638</v>
      </c>
    </row>
    <row r="821" spans="1:2">
      <c r="A821">
        <v>820</v>
      </c>
      <c r="B821">
        <f t="shared" si="12"/>
        <v>1640</v>
      </c>
    </row>
    <row r="822" spans="1:2">
      <c r="A822">
        <v>821</v>
      </c>
      <c r="B822">
        <f t="shared" si="12"/>
        <v>1642</v>
      </c>
    </row>
    <row r="823" spans="1:2">
      <c r="A823">
        <v>822</v>
      </c>
      <c r="B823">
        <f t="shared" si="12"/>
        <v>1644</v>
      </c>
    </row>
    <row r="824" spans="1:2">
      <c r="A824">
        <v>823</v>
      </c>
      <c r="B824">
        <f t="shared" si="12"/>
        <v>1646</v>
      </c>
    </row>
    <row r="825" spans="1:2">
      <c r="A825">
        <v>824</v>
      </c>
      <c r="B825">
        <f t="shared" si="12"/>
        <v>1648</v>
      </c>
    </row>
    <row r="826" spans="1:2">
      <c r="A826">
        <v>825</v>
      </c>
      <c r="B826">
        <f t="shared" si="12"/>
        <v>1650</v>
      </c>
    </row>
    <row r="827" spans="1:2">
      <c r="A827">
        <v>826</v>
      </c>
      <c r="B827">
        <f t="shared" si="12"/>
        <v>1652</v>
      </c>
    </row>
    <row r="828" spans="1:2">
      <c r="A828">
        <v>827</v>
      </c>
      <c r="B828">
        <f t="shared" si="12"/>
        <v>1654</v>
      </c>
    </row>
    <row r="829" spans="1:2">
      <c r="A829">
        <v>828</v>
      </c>
      <c r="B829">
        <f t="shared" si="12"/>
        <v>1656</v>
      </c>
    </row>
    <row r="830" spans="1:2">
      <c r="A830">
        <v>829</v>
      </c>
      <c r="B830">
        <f t="shared" si="12"/>
        <v>1658</v>
      </c>
    </row>
    <row r="831" spans="1:2">
      <c r="A831">
        <v>830</v>
      </c>
      <c r="B831">
        <f t="shared" si="12"/>
        <v>1660</v>
      </c>
    </row>
    <row r="832" spans="1:2">
      <c r="A832">
        <v>831</v>
      </c>
      <c r="B832">
        <f t="shared" si="12"/>
        <v>1662</v>
      </c>
    </row>
    <row r="833" spans="1:2">
      <c r="A833">
        <v>832</v>
      </c>
      <c r="B833">
        <f t="shared" si="12"/>
        <v>1664</v>
      </c>
    </row>
    <row r="834" spans="1:2">
      <c r="A834">
        <v>833</v>
      </c>
      <c r="B834">
        <f t="shared" ref="B834:B897" si="13">A834*2</f>
        <v>1666</v>
      </c>
    </row>
    <row r="835" spans="1:2">
      <c r="A835">
        <v>834</v>
      </c>
      <c r="B835">
        <f t="shared" si="13"/>
        <v>1668</v>
      </c>
    </row>
    <row r="836" spans="1:2">
      <c r="A836">
        <v>835</v>
      </c>
      <c r="B836">
        <f t="shared" si="13"/>
        <v>1670</v>
      </c>
    </row>
    <row r="837" spans="1:2">
      <c r="A837">
        <v>836</v>
      </c>
      <c r="B837">
        <f t="shared" si="13"/>
        <v>1672</v>
      </c>
    </row>
    <row r="838" spans="1:2">
      <c r="A838">
        <v>837</v>
      </c>
      <c r="B838">
        <f t="shared" si="13"/>
        <v>1674</v>
      </c>
    </row>
    <row r="839" spans="1:2">
      <c r="A839">
        <v>838</v>
      </c>
      <c r="B839">
        <f t="shared" si="13"/>
        <v>1676</v>
      </c>
    </row>
    <row r="840" spans="1:2">
      <c r="A840">
        <v>839</v>
      </c>
      <c r="B840">
        <f t="shared" si="13"/>
        <v>1678</v>
      </c>
    </row>
    <row r="841" spans="1:2">
      <c r="A841">
        <v>840</v>
      </c>
      <c r="B841">
        <f t="shared" si="13"/>
        <v>1680</v>
      </c>
    </row>
    <row r="842" spans="1:2">
      <c r="A842">
        <v>841</v>
      </c>
      <c r="B842">
        <f t="shared" si="13"/>
        <v>1682</v>
      </c>
    </row>
    <row r="843" spans="1:2">
      <c r="A843">
        <v>842</v>
      </c>
      <c r="B843">
        <f t="shared" si="13"/>
        <v>1684</v>
      </c>
    </row>
    <row r="844" spans="1:2">
      <c r="A844">
        <v>843</v>
      </c>
      <c r="B844">
        <f t="shared" si="13"/>
        <v>1686</v>
      </c>
    </row>
    <row r="845" spans="1:2">
      <c r="A845">
        <v>844</v>
      </c>
      <c r="B845">
        <f t="shared" si="13"/>
        <v>1688</v>
      </c>
    </row>
    <row r="846" spans="1:2">
      <c r="A846">
        <v>845</v>
      </c>
      <c r="B846">
        <f t="shared" si="13"/>
        <v>1690</v>
      </c>
    </row>
    <row r="847" spans="1:2">
      <c r="A847">
        <v>846</v>
      </c>
      <c r="B847">
        <f t="shared" si="13"/>
        <v>1692</v>
      </c>
    </row>
    <row r="848" spans="1:2">
      <c r="A848">
        <v>847</v>
      </c>
      <c r="B848">
        <f t="shared" si="13"/>
        <v>1694</v>
      </c>
    </row>
    <row r="849" spans="1:2">
      <c r="A849">
        <v>848</v>
      </c>
      <c r="B849">
        <f t="shared" si="13"/>
        <v>1696</v>
      </c>
    </row>
    <row r="850" spans="1:2">
      <c r="A850">
        <v>849</v>
      </c>
      <c r="B850">
        <f t="shared" si="13"/>
        <v>1698</v>
      </c>
    </row>
    <row r="851" spans="1:2">
      <c r="A851">
        <v>850</v>
      </c>
      <c r="B851">
        <f t="shared" si="13"/>
        <v>1700</v>
      </c>
    </row>
    <row r="852" spans="1:2">
      <c r="A852">
        <v>851</v>
      </c>
      <c r="B852">
        <f t="shared" si="13"/>
        <v>1702</v>
      </c>
    </row>
    <row r="853" spans="1:2">
      <c r="A853">
        <v>852</v>
      </c>
      <c r="B853">
        <f t="shared" si="13"/>
        <v>1704</v>
      </c>
    </row>
    <row r="854" spans="1:2">
      <c r="A854">
        <v>853</v>
      </c>
      <c r="B854">
        <f t="shared" si="13"/>
        <v>1706</v>
      </c>
    </row>
    <row r="855" spans="1:2">
      <c r="A855">
        <v>854</v>
      </c>
      <c r="B855">
        <f t="shared" si="13"/>
        <v>1708</v>
      </c>
    </row>
    <row r="856" spans="1:2">
      <c r="A856">
        <v>855</v>
      </c>
      <c r="B856">
        <f t="shared" si="13"/>
        <v>1710</v>
      </c>
    </row>
    <row r="857" spans="1:2">
      <c r="A857">
        <v>856</v>
      </c>
      <c r="B857">
        <f t="shared" si="13"/>
        <v>1712</v>
      </c>
    </row>
    <row r="858" spans="1:2">
      <c r="A858">
        <v>857</v>
      </c>
      <c r="B858">
        <f t="shared" si="13"/>
        <v>1714</v>
      </c>
    </row>
    <row r="859" spans="1:2">
      <c r="A859">
        <v>858</v>
      </c>
      <c r="B859">
        <f t="shared" si="13"/>
        <v>1716</v>
      </c>
    </row>
    <row r="860" spans="1:2">
      <c r="A860">
        <v>859</v>
      </c>
      <c r="B860">
        <f t="shared" si="13"/>
        <v>1718</v>
      </c>
    </row>
    <row r="861" spans="1:2">
      <c r="A861">
        <v>860</v>
      </c>
      <c r="B861">
        <f t="shared" si="13"/>
        <v>1720</v>
      </c>
    </row>
    <row r="862" spans="1:2">
      <c r="A862">
        <v>861</v>
      </c>
      <c r="B862">
        <f t="shared" si="13"/>
        <v>1722</v>
      </c>
    </row>
    <row r="863" spans="1:2">
      <c r="A863">
        <v>862</v>
      </c>
      <c r="B863">
        <f t="shared" si="13"/>
        <v>1724</v>
      </c>
    </row>
    <row r="864" spans="1:2">
      <c r="A864">
        <v>863</v>
      </c>
      <c r="B864">
        <f t="shared" si="13"/>
        <v>1726</v>
      </c>
    </row>
    <row r="865" spans="1:2">
      <c r="A865">
        <v>864</v>
      </c>
      <c r="B865">
        <f t="shared" si="13"/>
        <v>1728</v>
      </c>
    </row>
    <row r="866" spans="1:2">
      <c r="A866">
        <v>865</v>
      </c>
      <c r="B866">
        <f t="shared" si="13"/>
        <v>1730</v>
      </c>
    </row>
    <row r="867" spans="1:2">
      <c r="A867">
        <v>866</v>
      </c>
      <c r="B867">
        <f t="shared" si="13"/>
        <v>1732</v>
      </c>
    </row>
    <row r="868" spans="1:2">
      <c r="A868">
        <v>867</v>
      </c>
      <c r="B868">
        <f t="shared" si="13"/>
        <v>1734</v>
      </c>
    </row>
    <row r="869" spans="1:2">
      <c r="A869">
        <v>868</v>
      </c>
      <c r="B869">
        <f t="shared" si="13"/>
        <v>1736</v>
      </c>
    </row>
    <row r="870" spans="1:2">
      <c r="A870">
        <v>869</v>
      </c>
      <c r="B870">
        <f t="shared" si="13"/>
        <v>1738</v>
      </c>
    </row>
    <row r="871" spans="1:2">
      <c r="A871">
        <v>870</v>
      </c>
      <c r="B871">
        <f t="shared" si="13"/>
        <v>1740</v>
      </c>
    </row>
    <row r="872" spans="1:2">
      <c r="A872">
        <v>871</v>
      </c>
      <c r="B872">
        <f t="shared" si="13"/>
        <v>1742</v>
      </c>
    </row>
    <row r="873" spans="1:2">
      <c r="A873">
        <v>872</v>
      </c>
      <c r="B873">
        <f t="shared" si="13"/>
        <v>1744</v>
      </c>
    </row>
    <row r="874" spans="1:2">
      <c r="A874">
        <v>873</v>
      </c>
      <c r="B874">
        <f t="shared" si="13"/>
        <v>1746</v>
      </c>
    </row>
    <row r="875" spans="1:2">
      <c r="A875">
        <v>874</v>
      </c>
      <c r="B875">
        <f t="shared" si="13"/>
        <v>1748</v>
      </c>
    </row>
    <row r="876" spans="1:2">
      <c r="A876">
        <v>875</v>
      </c>
      <c r="B876">
        <f t="shared" si="13"/>
        <v>1750</v>
      </c>
    </row>
    <row r="877" spans="1:2">
      <c r="A877">
        <v>876</v>
      </c>
      <c r="B877">
        <f t="shared" si="13"/>
        <v>1752</v>
      </c>
    </row>
    <row r="878" spans="1:2">
      <c r="A878">
        <v>877</v>
      </c>
      <c r="B878">
        <f t="shared" si="13"/>
        <v>1754</v>
      </c>
    </row>
    <row r="879" spans="1:2">
      <c r="A879">
        <v>878</v>
      </c>
      <c r="B879">
        <f t="shared" si="13"/>
        <v>1756</v>
      </c>
    </row>
    <row r="880" spans="1:2">
      <c r="A880">
        <v>879</v>
      </c>
      <c r="B880">
        <f t="shared" si="13"/>
        <v>1758</v>
      </c>
    </row>
    <row r="881" spans="1:2">
      <c r="A881">
        <v>880</v>
      </c>
      <c r="B881">
        <f t="shared" si="13"/>
        <v>1760</v>
      </c>
    </row>
    <row r="882" spans="1:2">
      <c r="A882">
        <v>881</v>
      </c>
      <c r="B882">
        <f t="shared" si="13"/>
        <v>1762</v>
      </c>
    </row>
    <row r="883" spans="1:2">
      <c r="A883">
        <v>882</v>
      </c>
      <c r="B883">
        <f t="shared" si="13"/>
        <v>1764</v>
      </c>
    </row>
    <row r="884" spans="1:2">
      <c r="A884">
        <v>883</v>
      </c>
      <c r="B884">
        <f t="shared" si="13"/>
        <v>1766</v>
      </c>
    </row>
    <row r="885" spans="1:2">
      <c r="A885">
        <v>884</v>
      </c>
      <c r="B885">
        <f t="shared" si="13"/>
        <v>1768</v>
      </c>
    </row>
    <row r="886" spans="1:2">
      <c r="A886">
        <v>885</v>
      </c>
      <c r="B886">
        <f t="shared" si="13"/>
        <v>1770</v>
      </c>
    </row>
    <row r="887" spans="1:2">
      <c r="A887">
        <v>886</v>
      </c>
      <c r="B887">
        <f t="shared" si="13"/>
        <v>1772</v>
      </c>
    </row>
    <row r="888" spans="1:2">
      <c r="A888">
        <v>887</v>
      </c>
      <c r="B888">
        <f t="shared" si="13"/>
        <v>1774</v>
      </c>
    </row>
    <row r="889" spans="1:2">
      <c r="A889">
        <v>888</v>
      </c>
      <c r="B889">
        <f t="shared" si="13"/>
        <v>1776</v>
      </c>
    </row>
    <row r="890" spans="1:2">
      <c r="A890">
        <v>889</v>
      </c>
      <c r="B890">
        <f t="shared" si="13"/>
        <v>1778</v>
      </c>
    </row>
    <row r="891" spans="1:2">
      <c r="A891">
        <v>890</v>
      </c>
      <c r="B891">
        <f t="shared" si="13"/>
        <v>1780</v>
      </c>
    </row>
    <row r="892" spans="1:2">
      <c r="A892">
        <v>891</v>
      </c>
      <c r="B892">
        <f t="shared" si="13"/>
        <v>1782</v>
      </c>
    </row>
    <row r="893" spans="1:2">
      <c r="A893">
        <v>892</v>
      </c>
      <c r="B893">
        <f t="shared" si="13"/>
        <v>1784</v>
      </c>
    </row>
    <row r="894" spans="1:2">
      <c r="A894">
        <v>893</v>
      </c>
      <c r="B894">
        <f t="shared" si="13"/>
        <v>1786</v>
      </c>
    </row>
    <row r="895" spans="1:2">
      <c r="A895">
        <v>894</v>
      </c>
      <c r="B895">
        <f t="shared" si="13"/>
        <v>1788</v>
      </c>
    </row>
    <row r="896" spans="1:2">
      <c r="A896">
        <v>895</v>
      </c>
      <c r="B896">
        <f t="shared" si="13"/>
        <v>1790</v>
      </c>
    </row>
    <row r="897" spans="1:2">
      <c r="A897">
        <v>896</v>
      </c>
      <c r="B897">
        <f t="shared" si="13"/>
        <v>1792</v>
      </c>
    </row>
    <row r="898" spans="1:2">
      <c r="A898">
        <v>897</v>
      </c>
      <c r="B898">
        <f t="shared" ref="B898:B961" si="14">A898*2</f>
        <v>1794</v>
      </c>
    </row>
    <row r="899" spans="1:2">
      <c r="A899">
        <v>898</v>
      </c>
      <c r="B899">
        <f t="shared" si="14"/>
        <v>1796</v>
      </c>
    </row>
    <row r="900" spans="1:2">
      <c r="A900">
        <v>899</v>
      </c>
      <c r="B900">
        <f t="shared" si="14"/>
        <v>1798</v>
      </c>
    </row>
    <row r="901" spans="1:2">
      <c r="A901">
        <v>900</v>
      </c>
      <c r="B901">
        <f t="shared" si="14"/>
        <v>1800</v>
      </c>
    </row>
    <row r="902" spans="1:2">
      <c r="A902">
        <v>901</v>
      </c>
      <c r="B902">
        <f t="shared" si="14"/>
        <v>1802</v>
      </c>
    </row>
    <row r="903" spans="1:2">
      <c r="A903">
        <v>902</v>
      </c>
      <c r="B903">
        <f t="shared" si="14"/>
        <v>1804</v>
      </c>
    </row>
    <row r="904" spans="1:2">
      <c r="A904">
        <v>903</v>
      </c>
      <c r="B904">
        <f t="shared" si="14"/>
        <v>1806</v>
      </c>
    </row>
    <row r="905" spans="1:2">
      <c r="A905">
        <v>904</v>
      </c>
      <c r="B905">
        <f t="shared" si="14"/>
        <v>1808</v>
      </c>
    </row>
    <row r="906" spans="1:2">
      <c r="A906">
        <v>905</v>
      </c>
      <c r="B906">
        <f t="shared" si="14"/>
        <v>1810</v>
      </c>
    </row>
    <row r="907" spans="1:2">
      <c r="A907">
        <v>906</v>
      </c>
      <c r="B907">
        <f t="shared" si="14"/>
        <v>1812</v>
      </c>
    </row>
    <row r="908" spans="1:2">
      <c r="A908">
        <v>907</v>
      </c>
      <c r="B908">
        <f t="shared" si="14"/>
        <v>1814</v>
      </c>
    </row>
    <row r="909" spans="1:2">
      <c r="A909">
        <v>908</v>
      </c>
      <c r="B909">
        <f t="shared" si="14"/>
        <v>1816</v>
      </c>
    </row>
    <row r="910" spans="1:2">
      <c r="A910">
        <v>909</v>
      </c>
      <c r="B910">
        <f t="shared" si="14"/>
        <v>1818</v>
      </c>
    </row>
    <row r="911" spans="1:2">
      <c r="A911">
        <v>910</v>
      </c>
      <c r="B911">
        <f t="shared" si="14"/>
        <v>1820</v>
      </c>
    </row>
    <row r="912" spans="1:2">
      <c r="A912">
        <v>911</v>
      </c>
      <c r="B912">
        <f t="shared" si="14"/>
        <v>1822</v>
      </c>
    </row>
    <row r="913" spans="1:2">
      <c r="A913">
        <v>912</v>
      </c>
      <c r="B913">
        <f t="shared" si="14"/>
        <v>1824</v>
      </c>
    </row>
    <row r="914" spans="1:2">
      <c r="A914">
        <v>913</v>
      </c>
      <c r="B914">
        <f t="shared" si="14"/>
        <v>1826</v>
      </c>
    </row>
    <row r="915" spans="1:2">
      <c r="A915">
        <v>914</v>
      </c>
      <c r="B915">
        <f t="shared" si="14"/>
        <v>1828</v>
      </c>
    </row>
    <row r="916" spans="1:2">
      <c r="A916">
        <v>915</v>
      </c>
      <c r="B916">
        <f t="shared" si="14"/>
        <v>1830</v>
      </c>
    </row>
    <row r="917" spans="1:2">
      <c r="A917">
        <v>916</v>
      </c>
      <c r="B917">
        <f t="shared" si="14"/>
        <v>1832</v>
      </c>
    </row>
    <row r="918" spans="1:2">
      <c r="A918">
        <v>917</v>
      </c>
      <c r="B918">
        <f t="shared" si="14"/>
        <v>1834</v>
      </c>
    </row>
    <row r="919" spans="1:2">
      <c r="A919">
        <v>918</v>
      </c>
      <c r="B919">
        <f t="shared" si="14"/>
        <v>1836</v>
      </c>
    </row>
    <row r="920" spans="1:2">
      <c r="A920">
        <v>919</v>
      </c>
      <c r="B920">
        <f t="shared" si="14"/>
        <v>1838</v>
      </c>
    </row>
    <row r="921" spans="1:2">
      <c r="A921">
        <v>920</v>
      </c>
      <c r="B921">
        <f t="shared" si="14"/>
        <v>1840</v>
      </c>
    </row>
    <row r="922" spans="1:2">
      <c r="A922">
        <v>921</v>
      </c>
      <c r="B922">
        <f t="shared" si="14"/>
        <v>1842</v>
      </c>
    </row>
    <row r="923" spans="1:2">
      <c r="A923">
        <v>922</v>
      </c>
      <c r="B923">
        <f t="shared" si="14"/>
        <v>1844</v>
      </c>
    </row>
    <row r="924" spans="1:2">
      <c r="A924">
        <v>923</v>
      </c>
      <c r="B924">
        <f t="shared" si="14"/>
        <v>1846</v>
      </c>
    </row>
    <row r="925" spans="1:2">
      <c r="A925">
        <v>924</v>
      </c>
      <c r="B925">
        <f t="shared" si="14"/>
        <v>1848</v>
      </c>
    </row>
    <row r="926" spans="1:2">
      <c r="A926">
        <v>925</v>
      </c>
      <c r="B926">
        <f t="shared" si="14"/>
        <v>1850</v>
      </c>
    </row>
    <row r="927" spans="1:2">
      <c r="A927">
        <v>926</v>
      </c>
      <c r="B927">
        <f t="shared" si="14"/>
        <v>1852</v>
      </c>
    </row>
    <row r="928" spans="1:2">
      <c r="A928">
        <v>927</v>
      </c>
      <c r="B928">
        <f t="shared" si="14"/>
        <v>1854</v>
      </c>
    </row>
    <row r="929" spans="1:2">
      <c r="A929">
        <v>928</v>
      </c>
      <c r="B929">
        <f t="shared" si="14"/>
        <v>1856</v>
      </c>
    </row>
    <row r="930" spans="1:2">
      <c r="A930">
        <v>929</v>
      </c>
      <c r="B930">
        <f t="shared" si="14"/>
        <v>1858</v>
      </c>
    </row>
    <row r="931" spans="1:2">
      <c r="A931">
        <v>930</v>
      </c>
      <c r="B931">
        <f t="shared" si="14"/>
        <v>1860</v>
      </c>
    </row>
    <row r="932" spans="1:2">
      <c r="A932">
        <v>931</v>
      </c>
      <c r="B932">
        <f t="shared" si="14"/>
        <v>1862</v>
      </c>
    </row>
    <row r="933" spans="1:2">
      <c r="A933">
        <v>932</v>
      </c>
      <c r="B933">
        <f t="shared" si="14"/>
        <v>1864</v>
      </c>
    </row>
    <row r="934" spans="1:2">
      <c r="A934">
        <v>933</v>
      </c>
      <c r="B934">
        <f t="shared" si="14"/>
        <v>1866</v>
      </c>
    </row>
    <row r="935" spans="1:2">
      <c r="A935">
        <v>934</v>
      </c>
      <c r="B935">
        <f t="shared" si="14"/>
        <v>1868</v>
      </c>
    </row>
    <row r="936" spans="1:2">
      <c r="A936">
        <v>935</v>
      </c>
      <c r="B936">
        <f t="shared" si="14"/>
        <v>1870</v>
      </c>
    </row>
    <row r="937" spans="1:2">
      <c r="A937">
        <v>936</v>
      </c>
      <c r="B937">
        <f t="shared" si="14"/>
        <v>1872</v>
      </c>
    </row>
    <row r="938" spans="1:2">
      <c r="A938">
        <v>937</v>
      </c>
      <c r="B938">
        <f t="shared" si="14"/>
        <v>1874</v>
      </c>
    </row>
    <row r="939" spans="1:2">
      <c r="A939">
        <v>938</v>
      </c>
      <c r="B939">
        <f t="shared" si="14"/>
        <v>1876</v>
      </c>
    </row>
    <row r="940" spans="1:2">
      <c r="A940">
        <v>939</v>
      </c>
      <c r="B940">
        <f t="shared" si="14"/>
        <v>1878</v>
      </c>
    </row>
    <row r="941" spans="1:2">
      <c r="A941">
        <v>940</v>
      </c>
      <c r="B941">
        <f t="shared" si="14"/>
        <v>1880</v>
      </c>
    </row>
    <row r="942" spans="1:2">
      <c r="A942">
        <v>941</v>
      </c>
      <c r="B942">
        <f t="shared" si="14"/>
        <v>1882</v>
      </c>
    </row>
    <row r="943" spans="1:2">
      <c r="A943">
        <v>942</v>
      </c>
      <c r="B943">
        <f t="shared" si="14"/>
        <v>1884</v>
      </c>
    </row>
    <row r="944" spans="1:2">
      <c r="A944">
        <v>943</v>
      </c>
      <c r="B944">
        <f t="shared" si="14"/>
        <v>1886</v>
      </c>
    </row>
    <row r="945" spans="1:2">
      <c r="A945">
        <v>944</v>
      </c>
      <c r="B945">
        <f t="shared" si="14"/>
        <v>1888</v>
      </c>
    </row>
    <row r="946" spans="1:2">
      <c r="A946">
        <v>945</v>
      </c>
      <c r="B946">
        <f t="shared" si="14"/>
        <v>1890</v>
      </c>
    </row>
    <row r="947" spans="1:2">
      <c r="A947">
        <v>946</v>
      </c>
      <c r="B947">
        <f t="shared" si="14"/>
        <v>1892</v>
      </c>
    </row>
    <row r="948" spans="1:2">
      <c r="A948">
        <v>947</v>
      </c>
      <c r="B948">
        <f t="shared" si="14"/>
        <v>1894</v>
      </c>
    </row>
    <row r="949" spans="1:2">
      <c r="A949">
        <v>948</v>
      </c>
      <c r="B949">
        <f t="shared" si="14"/>
        <v>1896</v>
      </c>
    </row>
    <row r="950" spans="1:2">
      <c r="A950">
        <v>949</v>
      </c>
      <c r="B950">
        <f t="shared" si="14"/>
        <v>1898</v>
      </c>
    </row>
    <row r="951" spans="1:2">
      <c r="A951">
        <v>950</v>
      </c>
      <c r="B951">
        <f t="shared" si="14"/>
        <v>1900</v>
      </c>
    </row>
    <row r="952" spans="1:2">
      <c r="A952">
        <v>951</v>
      </c>
      <c r="B952">
        <f t="shared" si="14"/>
        <v>1902</v>
      </c>
    </row>
    <row r="953" spans="1:2">
      <c r="A953">
        <v>952</v>
      </c>
      <c r="B953">
        <f t="shared" si="14"/>
        <v>1904</v>
      </c>
    </row>
    <row r="954" spans="1:2">
      <c r="A954">
        <v>953</v>
      </c>
      <c r="B954">
        <f t="shared" si="14"/>
        <v>1906</v>
      </c>
    </row>
    <row r="955" spans="1:2">
      <c r="A955">
        <v>954</v>
      </c>
      <c r="B955">
        <f t="shared" si="14"/>
        <v>1908</v>
      </c>
    </row>
    <row r="956" spans="1:2">
      <c r="A956">
        <v>955</v>
      </c>
      <c r="B956">
        <f t="shared" si="14"/>
        <v>1910</v>
      </c>
    </row>
    <row r="957" spans="1:2">
      <c r="A957">
        <v>956</v>
      </c>
      <c r="B957">
        <f t="shared" si="14"/>
        <v>1912</v>
      </c>
    </row>
    <row r="958" spans="1:2">
      <c r="A958">
        <v>957</v>
      </c>
      <c r="B958">
        <f t="shared" si="14"/>
        <v>1914</v>
      </c>
    </row>
    <row r="959" spans="1:2">
      <c r="A959">
        <v>958</v>
      </c>
      <c r="B959">
        <f t="shared" si="14"/>
        <v>1916</v>
      </c>
    </row>
    <row r="960" spans="1:2">
      <c r="A960">
        <v>959</v>
      </c>
      <c r="B960">
        <f t="shared" si="14"/>
        <v>1918</v>
      </c>
    </row>
    <row r="961" spans="1:2">
      <c r="A961">
        <v>960</v>
      </c>
      <c r="B961">
        <f t="shared" si="14"/>
        <v>1920</v>
      </c>
    </row>
    <row r="962" spans="1:2">
      <c r="A962">
        <v>961</v>
      </c>
      <c r="B962">
        <f t="shared" ref="B962:B1025" si="15">A962*2</f>
        <v>1922</v>
      </c>
    </row>
    <row r="963" spans="1:2">
      <c r="A963">
        <v>962</v>
      </c>
      <c r="B963">
        <f t="shared" si="15"/>
        <v>1924</v>
      </c>
    </row>
    <row r="964" spans="1:2">
      <c r="A964">
        <v>963</v>
      </c>
      <c r="B964">
        <f t="shared" si="15"/>
        <v>1926</v>
      </c>
    </row>
    <row r="965" spans="1:2">
      <c r="A965">
        <v>964</v>
      </c>
      <c r="B965">
        <f t="shared" si="15"/>
        <v>1928</v>
      </c>
    </row>
    <row r="966" spans="1:2">
      <c r="A966">
        <v>965</v>
      </c>
      <c r="B966">
        <f t="shared" si="15"/>
        <v>1930</v>
      </c>
    </row>
    <row r="967" spans="1:2">
      <c r="A967">
        <v>966</v>
      </c>
      <c r="B967">
        <f t="shared" si="15"/>
        <v>1932</v>
      </c>
    </row>
    <row r="968" spans="1:2">
      <c r="A968">
        <v>967</v>
      </c>
      <c r="B968">
        <f t="shared" si="15"/>
        <v>1934</v>
      </c>
    </row>
    <row r="969" spans="1:2">
      <c r="A969">
        <v>968</v>
      </c>
      <c r="B969">
        <f t="shared" si="15"/>
        <v>1936</v>
      </c>
    </row>
    <row r="970" spans="1:2">
      <c r="A970">
        <v>969</v>
      </c>
      <c r="B970">
        <f t="shared" si="15"/>
        <v>1938</v>
      </c>
    </row>
    <row r="971" spans="1:2">
      <c r="A971">
        <v>970</v>
      </c>
      <c r="B971">
        <f t="shared" si="15"/>
        <v>1940</v>
      </c>
    </row>
    <row r="972" spans="1:2">
      <c r="A972">
        <v>971</v>
      </c>
      <c r="B972">
        <f t="shared" si="15"/>
        <v>1942</v>
      </c>
    </row>
    <row r="973" spans="1:2">
      <c r="A973">
        <v>972</v>
      </c>
      <c r="B973">
        <f t="shared" si="15"/>
        <v>1944</v>
      </c>
    </row>
    <row r="974" spans="1:2">
      <c r="A974">
        <v>973</v>
      </c>
      <c r="B974">
        <f t="shared" si="15"/>
        <v>1946</v>
      </c>
    </row>
    <row r="975" spans="1:2">
      <c r="A975">
        <v>974</v>
      </c>
      <c r="B975">
        <f t="shared" si="15"/>
        <v>1948</v>
      </c>
    </row>
    <row r="976" spans="1:2">
      <c r="A976">
        <v>975</v>
      </c>
      <c r="B976">
        <f t="shared" si="15"/>
        <v>1950</v>
      </c>
    </row>
    <row r="977" spans="1:2">
      <c r="A977">
        <v>976</v>
      </c>
      <c r="B977">
        <f t="shared" si="15"/>
        <v>1952</v>
      </c>
    </row>
    <row r="978" spans="1:2">
      <c r="A978">
        <v>977</v>
      </c>
      <c r="B978">
        <f t="shared" si="15"/>
        <v>1954</v>
      </c>
    </row>
    <row r="979" spans="1:2">
      <c r="A979">
        <v>978</v>
      </c>
      <c r="B979">
        <f t="shared" si="15"/>
        <v>1956</v>
      </c>
    </row>
    <row r="980" spans="1:2">
      <c r="A980">
        <v>979</v>
      </c>
      <c r="B980">
        <f t="shared" si="15"/>
        <v>1958</v>
      </c>
    </row>
    <row r="981" spans="1:2">
      <c r="A981">
        <v>980</v>
      </c>
      <c r="B981">
        <f t="shared" si="15"/>
        <v>1960</v>
      </c>
    </row>
    <row r="982" spans="1:2">
      <c r="A982">
        <v>981</v>
      </c>
      <c r="B982">
        <f t="shared" si="15"/>
        <v>1962</v>
      </c>
    </row>
    <row r="983" spans="1:2">
      <c r="A983">
        <v>982</v>
      </c>
      <c r="B983">
        <f t="shared" si="15"/>
        <v>1964</v>
      </c>
    </row>
    <row r="984" spans="1:2">
      <c r="A984">
        <v>983</v>
      </c>
      <c r="B984">
        <f t="shared" si="15"/>
        <v>1966</v>
      </c>
    </row>
    <row r="985" spans="1:2">
      <c r="A985">
        <v>984</v>
      </c>
      <c r="B985">
        <f t="shared" si="15"/>
        <v>1968</v>
      </c>
    </row>
    <row r="986" spans="1:2">
      <c r="A986">
        <v>985</v>
      </c>
      <c r="B986">
        <f t="shared" si="15"/>
        <v>1970</v>
      </c>
    </row>
    <row r="987" spans="1:2">
      <c r="A987">
        <v>986</v>
      </c>
      <c r="B987">
        <f t="shared" si="15"/>
        <v>1972</v>
      </c>
    </row>
    <row r="988" spans="1:2">
      <c r="A988">
        <v>987</v>
      </c>
      <c r="B988">
        <f t="shared" si="15"/>
        <v>1974</v>
      </c>
    </row>
    <row r="989" spans="1:2">
      <c r="A989">
        <v>988</v>
      </c>
      <c r="B989">
        <f t="shared" si="15"/>
        <v>1976</v>
      </c>
    </row>
    <row r="990" spans="1:2">
      <c r="A990">
        <v>989</v>
      </c>
      <c r="B990">
        <f t="shared" si="15"/>
        <v>1978</v>
      </c>
    </row>
    <row r="991" spans="1:2">
      <c r="A991">
        <v>990</v>
      </c>
      <c r="B991">
        <f t="shared" si="15"/>
        <v>1980</v>
      </c>
    </row>
    <row r="992" spans="1:2">
      <c r="A992">
        <v>991</v>
      </c>
      <c r="B992">
        <f t="shared" si="15"/>
        <v>1982</v>
      </c>
    </row>
    <row r="993" spans="1:2">
      <c r="A993">
        <v>992</v>
      </c>
      <c r="B993">
        <f t="shared" si="15"/>
        <v>1984</v>
      </c>
    </row>
    <row r="994" spans="1:2">
      <c r="A994">
        <v>993</v>
      </c>
      <c r="B994">
        <f t="shared" si="15"/>
        <v>1986</v>
      </c>
    </row>
    <row r="995" spans="1:2">
      <c r="A995">
        <v>994</v>
      </c>
      <c r="B995">
        <f t="shared" si="15"/>
        <v>1988</v>
      </c>
    </row>
    <row r="996" spans="1:2">
      <c r="A996">
        <v>995</v>
      </c>
      <c r="B996">
        <f t="shared" si="15"/>
        <v>1990</v>
      </c>
    </row>
    <row r="997" spans="1:2">
      <c r="A997">
        <v>996</v>
      </c>
      <c r="B997">
        <f t="shared" si="15"/>
        <v>1992</v>
      </c>
    </row>
    <row r="998" spans="1:2">
      <c r="A998">
        <v>997</v>
      </c>
      <c r="B998">
        <f t="shared" si="15"/>
        <v>1994</v>
      </c>
    </row>
    <row r="999" spans="1:2">
      <c r="A999">
        <v>998</v>
      </c>
      <c r="B999">
        <f t="shared" si="15"/>
        <v>1996</v>
      </c>
    </row>
    <row r="1000" spans="1:2">
      <c r="A1000">
        <v>999</v>
      </c>
      <c r="B1000">
        <f t="shared" si="15"/>
        <v>1998</v>
      </c>
    </row>
    <row r="1001" spans="1:2">
      <c r="A1001">
        <v>1000</v>
      </c>
      <c r="B1001">
        <f t="shared" si="15"/>
        <v>2000</v>
      </c>
    </row>
    <row r="1002" spans="1:2">
      <c r="A1002">
        <v>1001</v>
      </c>
      <c r="B1002">
        <f t="shared" si="15"/>
        <v>2002</v>
      </c>
    </row>
    <row r="1003" spans="1:2">
      <c r="A1003">
        <v>1002</v>
      </c>
      <c r="B1003">
        <f t="shared" si="15"/>
        <v>2004</v>
      </c>
    </row>
    <row r="1004" spans="1:2">
      <c r="A1004">
        <v>1003</v>
      </c>
      <c r="B1004">
        <f t="shared" si="15"/>
        <v>2006</v>
      </c>
    </row>
    <row r="1005" spans="1:2">
      <c r="A1005">
        <v>1004</v>
      </c>
      <c r="B1005">
        <f t="shared" si="15"/>
        <v>2008</v>
      </c>
    </row>
    <row r="1006" spans="1:2">
      <c r="A1006">
        <v>1005</v>
      </c>
      <c r="B1006">
        <f t="shared" si="15"/>
        <v>2010</v>
      </c>
    </row>
    <row r="1007" spans="1:2">
      <c r="A1007">
        <v>1006</v>
      </c>
      <c r="B1007">
        <f t="shared" si="15"/>
        <v>2012</v>
      </c>
    </row>
    <row r="1008" spans="1:2">
      <c r="A1008">
        <v>1007</v>
      </c>
      <c r="B1008">
        <f t="shared" si="15"/>
        <v>2014</v>
      </c>
    </row>
    <row r="1009" spans="1:2">
      <c r="A1009">
        <v>1008</v>
      </c>
      <c r="B1009">
        <f t="shared" si="15"/>
        <v>2016</v>
      </c>
    </row>
    <row r="1010" spans="1:2">
      <c r="A1010">
        <v>1009</v>
      </c>
      <c r="B1010">
        <f t="shared" si="15"/>
        <v>2018</v>
      </c>
    </row>
    <row r="1011" spans="1:2">
      <c r="A1011">
        <v>1010</v>
      </c>
      <c r="B1011">
        <f t="shared" si="15"/>
        <v>2020</v>
      </c>
    </row>
    <row r="1012" spans="1:2">
      <c r="A1012">
        <v>1011</v>
      </c>
      <c r="B1012">
        <f t="shared" si="15"/>
        <v>2022</v>
      </c>
    </row>
    <row r="1013" spans="1:2">
      <c r="A1013">
        <v>1012</v>
      </c>
      <c r="B1013">
        <f t="shared" si="15"/>
        <v>2024</v>
      </c>
    </row>
    <row r="1014" spans="1:2">
      <c r="A1014">
        <v>1013</v>
      </c>
      <c r="B1014">
        <f t="shared" si="15"/>
        <v>2026</v>
      </c>
    </row>
    <row r="1015" spans="1:2">
      <c r="A1015">
        <v>1014</v>
      </c>
      <c r="B1015">
        <f t="shared" si="15"/>
        <v>2028</v>
      </c>
    </row>
    <row r="1016" spans="1:2">
      <c r="A1016">
        <v>1015</v>
      </c>
      <c r="B1016">
        <f t="shared" si="15"/>
        <v>2030</v>
      </c>
    </row>
    <row r="1017" spans="1:2">
      <c r="A1017">
        <v>1016</v>
      </c>
      <c r="B1017">
        <f t="shared" si="15"/>
        <v>2032</v>
      </c>
    </row>
    <row r="1018" spans="1:2">
      <c r="A1018">
        <v>1017</v>
      </c>
      <c r="B1018">
        <f t="shared" si="15"/>
        <v>2034</v>
      </c>
    </row>
    <row r="1019" spans="1:2">
      <c r="A1019">
        <v>1018</v>
      </c>
      <c r="B1019">
        <f t="shared" si="15"/>
        <v>2036</v>
      </c>
    </row>
    <row r="1020" spans="1:2">
      <c r="A1020">
        <v>1019</v>
      </c>
      <c r="B1020">
        <f t="shared" si="15"/>
        <v>2038</v>
      </c>
    </row>
    <row r="1021" spans="1:2">
      <c r="A1021">
        <v>1020</v>
      </c>
      <c r="B1021">
        <f t="shared" si="15"/>
        <v>2040</v>
      </c>
    </row>
    <row r="1022" spans="1:2">
      <c r="A1022">
        <v>1021</v>
      </c>
      <c r="B1022">
        <f t="shared" si="15"/>
        <v>2042</v>
      </c>
    </row>
    <row r="1023" spans="1:2">
      <c r="A1023">
        <v>1022</v>
      </c>
      <c r="B1023">
        <f t="shared" si="15"/>
        <v>2044</v>
      </c>
    </row>
    <row r="1024" spans="1:2">
      <c r="A1024">
        <v>1023</v>
      </c>
      <c r="B1024">
        <f t="shared" si="15"/>
        <v>2046</v>
      </c>
    </row>
    <row r="1025" spans="1:2">
      <c r="A1025">
        <v>1024</v>
      </c>
      <c r="B1025">
        <f t="shared" si="15"/>
        <v>2048</v>
      </c>
    </row>
    <row r="1026" spans="1:2">
      <c r="A1026">
        <v>1025</v>
      </c>
      <c r="B1026">
        <f t="shared" ref="B1026:B1089" si="16">A1026*2</f>
        <v>2050</v>
      </c>
    </row>
    <row r="1027" spans="1:2">
      <c r="A1027">
        <v>1026</v>
      </c>
      <c r="B1027">
        <f t="shared" si="16"/>
        <v>2052</v>
      </c>
    </row>
    <row r="1028" spans="1:2">
      <c r="A1028">
        <v>1027</v>
      </c>
      <c r="B1028">
        <f t="shared" si="16"/>
        <v>2054</v>
      </c>
    </row>
    <row r="1029" spans="1:2">
      <c r="A1029">
        <v>1028</v>
      </c>
      <c r="B1029">
        <f t="shared" si="16"/>
        <v>2056</v>
      </c>
    </row>
    <row r="1030" spans="1:2">
      <c r="A1030">
        <v>1029</v>
      </c>
      <c r="B1030">
        <f t="shared" si="16"/>
        <v>2058</v>
      </c>
    </row>
    <row r="1031" spans="1:2">
      <c r="A1031">
        <v>1030</v>
      </c>
      <c r="B1031">
        <f t="shared" si="16"/>
        <v>2060</v>
      </c>
    </row>
    <row r="1032" spans="1:2">
      <c r="A1032">
        <v>1031</v>
      </c>
      <c r="B1032">
        <f t="shared" si="16"/>
        <v>2062</v>
      </c>
    </row>
    <row r="1033" spans="1:2">
      <c r="A1033">
        <v>1032</v>
      </c>
      <c r="B1033">
        <f t="shared" si="16"/>
        <v>2064</v>
      </c>
    </row>
    <row r="1034" spans="1:2">
      <c r="A1034">
        <v>1033</v>
      </c>
      <c r="B1034">
        <f t="shared" si="16"/>
        <v>2066</v>
      </c>
    </row>
    <row r="1035" spans="1:2">
      <c r="A1035">
        <v>1034</v>
      </c>
      <c r="B1035">
        <f t="shared" si="16"/>
        <v>2068</v>
      </c>
    </row>
    <row r="1036" spans="1:2">
      <c r="A1036">
        <v>1035</v>
      </c>
      <c r="B1036">
        <f t="shared" si="16"/>
        <v>2070</v>
      </c>
    </row>
    <row r="1037" spans="1:2">
      <c r="A1037">
        <v>1036</v>
      </c>
      <c r="B1037">
        <f t="shared" si="16"/>
        <v>2072</v>
      </c>
    </row>
    <row r="1038" spans="1:2">
      <c r="A1038">
        <v>1037</v>
      </c>
      <c r="B1038">
        <f t="shared" si="16"/>
        <v>2074</v>
      </c>
    </row>
    <row r="1039" spans="1:2">
      <c r="A1039">
        <v>1038</v>
      </c>
      <c r="B1039">
        <f t="shared" si="16"/>
        <v>2076</v>
      </c>
    </row>
    <row r="1040" spans="1:2">
      <c r="A1040">
        <v>1039</v>
      </c>
      <c r="B1040">
        <f t="shared" si="16"/>
        <v>2078</v>
      </c>
    </row>
    <row r="1041" spans="1:2">
      <c r="A1041">
        <v>1040</v>
      </c>
      <c r="B1041">
        <f t="shared" si="16"/>
        <v>2080</v>
      </c>
    </row>
    <row r="1042" spans="1:2">
      <c r="A1042">
        <v>1041</v>
      </c>
      <c r="B1042">
        <f t="shared" si="16"/>
        <v>2082</v>
      </c>
    </row>
    <row r="1043" spans="1:2">
      <c r="A1043">
        <v>1042</v>
      </c>
      <c r="B1043">
        <f t="shared" si="16"/>
        <v>2084</v>
      </c>
    </row>
    <row r="1044" spans="1:2">
      <c r="A1044">
        <v>1043</v>
      </c>
      <c r="B1044">
        <f t="shared" si="16"/>
        <v>2086</v>
      </c>
    </row>
    <row r="1045" spans="1:2">
      <c r="A1045">
        <v>1044</v>
      </c>
      <c r="B1045">
        <f t="shared" si="16"/>
        <v>2088</v>
      </c>
    </row>
    <row r="1046" spans="1:2">
      <c r="A1046">
        <v>1045</v>
      </c>
      <c r="B1046">
        <f t="shared" si="16"/>
        <v>2090</v>
      </c>
    </row>
    <row r="1047" spans="1:2">
      <c r="A1047">
        <v>1046</v>
      </c>
      <c r="B1047">
        <f t="shared" si="16"/>
        <v>2092</v>
      </c>
    </row>
    <row r="1048" spans="1:2">
      <c r="A1048">
        <v>1047</v>
      </c>
      <c r="B1048">
        <f t="shared" si="16"/>
        <v>2094</v>
      </c>
    </row>
    <row r="1049" spans="1:2">
      <c r="A1049">
        <v>1048</v>
      </c>
      <c r="B1049">
        <f t="shared" si="16"/>
        <v>2096</v>
      </c>
    </row>
    <row r="1050" spans="1:2">
      <c r="A1050">
        <v>1049</v>
      </c>
      <c r="B1050">
        <f t="shared" si="16"/>
        <v>2098</v>
      </c>
    </row>
    <row r="1051" spans="1:2">
      <c r="A1051">
        <v>1050</v>
      </c>
      <c r="B1051">
        <f t="shared" si="16"/>
        <v>2100</v>
      </c>
    </row>
    <row r="1052" spans="1:2">
      <c r="A1052">
        <v>1051</v>
      </c>
      <c r="B1052">
        <f t="shared" si="16"/>
        <v>2102</v>
      </c>
    </row>
    <row r="1053" spans="1:2">
      <c r="A1053">
        <v>1052</v>
      </c>
      <c r="B1053">
        <f t="shared" si="16"/>
        <v>2104</v>
      </c>
    </row>
    <row r="1054" spans="1:2">
      <c r="A1054">
        <v>1053</v>
      </c>
      <c r="B1054">
        <f t="shared" si="16"/>
        <v>2106</v>
      </c>
    </row>
    <row r="1055" spans="1:2">
      <c r="A1055">
        <v>1054</v>
      </c>
      <c r="B1055">
        <f t="shared" si="16"/>
        <v>2108</v>
      </c>
    </row>
    <row r="1056" spans="1:2">
      <c r="A1056">
        <v>1055</v>
      </c>
      <c r="B1056">
        <f t="shared" si="16"/>
        <v>2110</v>
      </c>
    </row>
    <row r="1057" spans="1:2">
      <c r="A1057">
        <v>1056</v>
      </c>
      <c r="B1057">
        <f t="shared" si="16"/>
        <v>2112</v>
      </c>
    </row>
    <row r="1058" spans="1:2">
      <c r="A1058">
        <v>1057</v>
      </c>
      <c r="B1058">
        <f t="shared" si="16"/>
        <v>2114</v>
      </c>
    </row>
    <row r="1059" spans="1:2">
      <c r="A1059">
        <v>1058</v>
      </c>
      <c r="B1059">
        <f t="shared" si="16"/>
        <v>2116</v>
      </c>
    </row>
    <row r="1060" spans="1:2">
      <c r="A1060">
        <v>1059</v>
      </c>
      <c r="B1060">
        <f t="shared" si="16"/>
        <v>2118</v>
      </c>
    </row>
    <row r="1061" spans="1:2">
      <c r="A1061">
        <v>1060</v>
      </c>
      <c r="B1061">
        <f t="shared" si="16"/>
        <v>2120</v>
      </c>
    </row>
    <row r="1062" spans="1:2">
      <c r="A1062">
        <v>1061</v>
      </c>
      <c r="B1062">
        <f t="shared" si="16"/>
        <v>2122</v>
      </c>
    </row>
    <row r="1063" spans="1:2">
      <c r="A1063">
        <v>1062</v>
      </c>
      <c r="B1063">
        <f t="shared" si="16"/>
        <v>2124</v>
      </c>
    </row>
    <row r="1064" spans="1:2">
      <c r="A1064">
        <v>1063</v>
      </c>
      <c r="B1064">
        <f t="shared" si="16"/>
        <v>2126</v>
      </c>
    </row>
    <row r="1065" spans="1:2">
      <c r="A1065">
        <v>1064</v>
      </c>
      <c r="B1065">
        <f t="shared" si="16"/>
        <v>2128</v>
      </c>
    </row>
    <row r="1066" spans="1:2">
      <c r="A1066">
        <v>1065</v>
      </c>
      <c r="B1066">
        <f t="shared" si="16"/>
        <v>2130</v>
      </c>
    </row>
    <row r="1067" spans="1:2">
      <c r="A1067">
        <v>1066</v>
      </c>
      <c r="B1067">
        <f t="shared" si="16"/>
        <v>2132</v>
      </c>
    </row>
    <row r="1068" spans="1:2">
      <c r="A1068">
        <v>1067</v>
      </c>
      <c r="B1068">
        <f t="shared" si="16"/>
        <v>2134</v>
      </c>
    </row>
    <row r="1069" spans="1:2">
      <c r="A1069">
        <v>1068</v>
      </c>
      <c r="B1069">
        <f t="shared" si="16"/>
        <v>2136</v>
      </c>
    </row>
    <row r="1070" spans="1:2">
      <c r="A1070">
        <v>1069</v>
      </c>
      <c r="B1070">
        <f t="shared" si="16"/>
        <v>2138</v>
      </c>
    </row>
    <row r="1071" spans="1:2">
      <c r="A1071">
        <v>1070</v>
      </c>
      <c r="B1071">
        <f t="shared" si="16"/>
        <v>2140</v>
      </c>
    </row>
    <row r="1072" spans="1:2">
      <c r="A1072">
        <v>1071</v>
      </c>
      <c r="B1072">
        <f t="shared" si="16"/>
        <v>2142</v>
      </c>
    </row>
    <row r="1073" spans="1:2">
      <c r="A1073">
        <v>1072</v>
      </c>
      <c r="B1073">
        <f t="shared" si="16"/>
        <v>2144</v>
      </c>
    </row>
    <row r="1074" spans="1:2">
      <c r="A1074">
        <v>1073</v>
      </c>
      <c r="B1074">
        <f t="shared" si="16"/>
        <v>2146</v>
      </c>
    </row>
    <row r="1075" spans="1:2">
      <c r="A1075">
        <v>1074</v>
      </c>
      <c r="B1075">
        <f t="shared" si="16"/>
        <v>2148</v>
      </c>
    </row>
    <row r="1076" spans="1:2">
      <c r="A1076">
        <v>1075</v>
      </c>
      <c r="B1076">
        <f t="shared" si="16"/>
        <v>2150</v>
      </c>
    </row>
    <row r="1077" spans="1:2">
      <c r="A1077">
        <v>1076</v>
      </c>
      <c r="B1077">
        <f t="shared" si="16"/>
        <v>2152</v>
      </c>
    </row>
    <row r="1078" spans="1:2">
      <c r="A1078">
        <v>1077</v>
      </c>
      <c r="B1078">
        <f t="shared" si="16"/>
        <v>2154</v>
      </c>
    </row>
    <row r="1079" spans="1:2">
      <c r="A1079">
        <v>1078</v>
      </c>
      <c r="B1079">
        <f t="shared" si="16"/>
        <v>2156</v>
      </c>
    </row>
    <row r="1080" spans="1:2">
      <c r="A1080">
        <v>1079</v>
      </c>
      <c r="B1080">
        <f t="shared" si="16"/>
        <v>2158</v>
      </c>
    </row>
    <row r="1081" spans="1:2">
      <c r="A1081">
        <v>1080</v>
      </c>
      <c r="B1081">
        <f t="shared" si="16"/>
        <v>2160</v>
      </c>
    </row>
    <row r="1082" spans="1:2">
      <c r="A1082">
        <v>1081</v>
      </c>
      <c r="B1082">
        <f t="shared" si="16"/>
        <v>2162</v>
      </c>
    </row>
    <row r="1083" spans="1:2">
      <c r="A1083">
        <v>1082</v>
      </c>
      <c r="B1083">
        <f t="shared" si="16"/>
        <v>2164</v>
      </c>
    </row>
    <row r="1084" spans="1:2">
      <c r="A1084">
        <v>1083</v>
      </c>
      <c r="B1084">
        <f t="shared" si="16"/>
        <v>2166</v>
      </c>
    </row>
    <row r="1085" spans="1:2">
      <c r="A1085">
        <v>1084</v>
      </c>
      <c r="B1085">
        <f t="shared" si="16"/>
        <v>2168</v>
      </c>
    </row>
    <row r="1086" spans="1:2">
      <c r="A1086">
        <v>1085</v>
      </c>
      <c r="B1086">
        <f t="shared" si="16"/>
        <v>2170</v>
      </c>
    </row>
    <row r="1087" spans="1:2">
      <c r="A1087">
        <v>1086</v>
      </c>
      <c r="B1087">
        <f t="shared" si="16"/>
        <v>2172</v>
      </c>
    </row>
    <row r="1088" spans="1:2">
      <c r="A1088">
        <v>1087</v>
      </c>
      <c r="B1088">
        <f t="shared" si="16"/>
        <v>2174</v>
      </c>
    </row>
    <row r="1089" spans="1:2">
      <c r="A1089">
        <v>1088</v>
      </c>
      <c r="B1089">
        <f t="shared" si="16"/>
        <v>2176</v>
      </c>
    </row>
    <row r="1090" spans="1:2">
      <c r="A1090">
        <v>1089</v>
      </c>
      <c r="B1090">
        <f t="shared" ref="B1090:B1153" si="17">A1090*2</f>
        <v>2178</v>
      </c>
    </row>
    <row r="1091" spans="1:2">
      <c r="A1091">
        <v>1090</v>
      </c>
      <c r="B1091">
        <f t="shared" si="17"/>
        <v>2180</v>
      </c>
    </row>
    <row r="1092" spans="1:2">
      <c r="A1092">
        <v>1091</v>
      </c>
      <c r="B1092">
        <f t="shared" si="17"/>
        <v>2182</v>
      </c>
    </row>
    <row r="1093" spans="1:2">
      <c r="A1093">
        <v>1092</v>
      </c>
      <c r="B1093">
        <f t="shared" si="17"/>
        <v>2184</v>
      </c>
    </row>
    <row r="1094" spans="1:2">
      <c r="A1094">
        <v>1093</v>
      </c>
      <c r="B1094">
        <f t="shared" si="17"/>
        <v>2186</v>
      </c>
    </row>
    <row r="1095" spans="1:2">
      <c r="A1095">
        <v>1094</v>
      </c>
      <c r="B1095">
        <f t="shared" si="17"/>
        <v>2188</v>
      </c>
    </row>
    <row r="1096" spans="1:2">
      <c r="A1096">
        <v>1095</v>
      </c>
      <c r="B1096">
        <f t="shared" si="17"/>
        <v>2190</v>
      </c>
    </row>
    <row r="1097" spans="1:2">
      <c r="A1097">
        <v>1096</v>
      </c>
      <c r="B1097">
        <f t="shared" si="17"/>
        <v>2192</v>
      </c>
    </row>
    <row r="1098" spans="1:2">
      <c r="A1098">
        <v>1097</v>
      </c>
      <c r="B1098">
        <f t="shared" si="17"/>
        <v>2194</v>
      </c>
    </row>
    <row r="1099" spans="1:2">
      <c r="A1099">
        <v>1098</v>
      </c>
      <c r="B1099">
        <f t="shared" si="17"/>
        <v>2196</v>
      </c>
    </row>
    <row r="1100" spans="1:2">
      <c r="A1100">
        <v>1099</v>
      </c>
      <c r="B1100">
        <f t="shared" si="17"/>
        <v>2198</v>
      </c>
    </row>
    <row r="1101" spans="1:2">
      <c r="A1101">
        <v>1100</v>
      </c>
      <c r="B1101">
        <f t="shared" si="17"/>
        <v>2200</v>
      </c>
    </row>
    <row r="1102" spans="1:2">
      <c r="A1102">
        <v>1101</v>
      </c>
      <c r="B1102">
        <f t="shared" si="17"/>
        <v>2202</v>
      </c>
    </row>
    <row r="1103" spans="1:2">
      <c r="A1103">
        <v>1102</v>
      </c>
      <c r="B1103">
        <f t="shared" si="17"/>
        <v>2204</v>
      </c>
    </row>
    <row r="1104" spans="1:2">
      <c r="A1104">
        <v>1103</v>
      </c>
      <c r="B1104">
        <f t="shared" si="17"/>
        <v>2206</v>
      </c>
    </row>
    <row r="1105" spans="1:2">
      <c r="A1105">
        <v>1104</v>
      </c>
      <c r="B1105">
        <f t="shared" si="17"/>
        <v>2208</v>
      </c>
    </row>
    <row r="1106" spans="1:2">
      <c r="A1106">
        <v>1105</v>
      </c>
      <c r="B1106">
        <f t="shared" si="17"/>
        <v>2210</v>
      </c>
    </row>
    <row r="1107" spans="1:2">
      <c r="A1107">
        <v>1106</v>
      </c>
      <c r="B1107">
        <f t="shared" si="17"/>
        <v>2212</v>
      </c>
    </row>
    <row r="1108" spans="1:2">
      <c r="A1108">
        <v>1107</v>
      </c>
      <c r="B1108">
        <f t="shared" si="17"/>
        <v>2214</v>
      </c>
    </row>
    <row r="1109" spans="1:2">
      <c r="A1109">
        <v>1108</v>
      </c>
      <c r="B1109">
        <f t="shared" si="17"/>
        <v>2216</v>
      </c>
    </row>
    <row r="1110" spans="1:2">
      <c r="A1110">
        <v>1109</v>
      </c>
      <c r="B1110">
        <f t="shared" si="17"/>
        <v>2218</v>
      </c>
    </row>
    <row r="1111" spans="1:2">
      <c r="A1111">
        <v>1110</v>
      </c>
      <c r="B1111">
        <f t="shared" si="17"/>
        <v>2220</v>
      </c>
    </row>
    <row r="1112" spans="1:2">
      <c r="A1112">
        <v>1111</v>
      </c>
      <c r="B1112">
        <f t="shared" si="17"/>
        <v>2222</v>
      </c>
    </row>
    <row r="1113" spans="1:2">
      <c r="A1113">
        <v>1112</v>
      </c>
      <c r="B1113">
        <f t="shared" si="17"/>
        <v>2224</v>
      </c>
    </row>
    <row r="1114" spans="1:2">
      <c r="A1114">
        <v>1113</v>
      </c>
      <c r="B1114">
        <f t="shared" si="17"/>
        <v>2226</v>
      </c>
    </row>
    <row r="1115" spans="1:2">
      <c r="A1115">
        <v>1114</v>
      </c>
      <c r="B1115">
        <f t="shared" si="17"/>
        <v>2228</v>
      </c>
    </row>
    <row r="1116" spans="1:2">
      <c r="A1116">
        <v>1115</v>
      </c>
      <c r="B1116">
        <f t="shared" si="17"/>
        <v>2230</v>
      </c>
    </row>
    <row r="1117" spans="1:2">
      <c r="A1117">
        <v>1116</v>
      </c>
      <c r="B1117">
        <f t="shared" si="17"/>
        <v>2232</v>
      </c>
    </row>
    <row r="1118" spans="1:2">
      <c r="A1118">
        <v>1117</v>
      </c>
      <c r="B1118">
        <f t="shared" si="17"/>
        <v>2234</v>
      </c>
    </row>
    <row r="1119" spans="1:2">
      <c r="A1119">
        <v>1118</v>
      </c>
      <c r="B1119">
        <f t="shared" si="17"/>
        <v>2236</v>
      </c>
    </row>
    <row r="1120" spans="1:2">
      <c r="A1120">
        <v>1119</v>
      </c>
      <c r="B1120">
        <f t="shared" si="17"/>
        <v>2238</v>
      </c>
    </row>
    <row r="1121" spans="1:2">
      <c r="A1121">
        <v>1120</v>
      </c>
      <c r="B1121">
        <f t="shared" si="17"/>
        <v>2240</v>
      </c>
    </row>
    <row r="1122" spans="1:2">
      <c r="A1122">
        <v>1121</v>
      </c>
      <c r="B1122">
        <f t="shared" si="17"/>
        <v>2242</v>
      </c>
    </row>
    <row r="1123" spans="1:2">
      <c r="A1123">
        <v>1122</v>
      </c>
      <c r="B1123">
        <f t="shared" si="17"/>
        <v>2244</v>
      </c>
    </row>
    <row r="1124" spans="1:2">
      <c r="A1124">
        <v>1123</v>
      </c>
      <c r="B1124">
        <f t="shared" si="17"/>
        <v>2246</v>
      </c>
    </row>
    <row r="1125" spans="1:2">
      <c r="A1125">
        <v>1124</v>
      </c>
      <c r="B1125">
        <f t="shared" si="17"/>
        <v>2248</v>
      </c>
    </row>
    <row r="1126" spans="1:2">
      <c r="A1126">
        <v>1125</v>
      </c>
      <c r="B1126">
        <f t="shared" si="17"/>
        <v>2250</v>
      </c>
    </row>
    <row r="1127" spans="1:2">
      <c r="A1127">
        <v>1126</v>
      </c>
      <c r="B1127">
        <f t="shared" si="17"/>
        <v>2252</v>
      </c>
    </row>
    <row r="1128" spans="1:2">
      <c r="A1128">
        <v>1127</v>
      </c>
      <c r="B1128">
        <f t="shared" si="17"/>
        <v>2254</v>
      </c>
    </row>
    <row r="1129" spans="1:2">
      <c r="A1129">
        <v>1128</v>
      </c>
      <c r="B1129">
        <f t="shared" si="17"/>
        <v>2256</v>
      </c>
    </row>
    <row r="1130" spans="1:2">
      <c r="A1130">
        <v>1129</v>
      </c>
      <c r="B1130">
        <f t="shared" si="17"/>
        <v>2258</v>
      </c>
    </row>
    <row r="1131" spans="1:2">
      <c r="A1131">
        <v>1130</v>
      </c>
      <c r="B1131">
        <f t="shared" si="17"/>
        <v>2260</v>
      </c>
    </row>
    <row r="1132" spans="1:2">
      <c r="A1132">
        <v>1131</v>
      </c>
      <c r="B1132">
        <f t="shared" si="17"/>
        <v>2262</v>
      </c>
    </row>
    <row r="1133" spans="1:2">
      <c r="A1133">
        <v>1132</v>
      </c>
      <c r="B1133">
        <f t="shared" si="17"/>
        <v>2264</v>
      </c>
    </row>
    <row r="1134" spans="1:2">
      <c r="A1134">
        <v>1133</v>
      </c>
      <c r="B1134">
        <f t="shared" si="17"/>
        <v>2266</v>
      </c>
    </row>
    <row r="1135" spans="1:2">
      <c r="A1135">
        <v>1134</v>
      </c>
      <c r="B1135">
        <f t="shared" si="17"/>
        <v>2268</v>
      </c>
    </row>
    <row r="1136" spans="1:2">
      <c r="A1136">
        <v>1135</v>
      </c>
      <c r="B1136">
        <f t="shared" si="17"/>
        <v>2270</v>
      </c>
    </row>
    <row r="1137" spans="1:2">
      <c r="A1137">
        <v>1136</v>
      </c>
      <c r="B1137">
        <f t="shared" si="17"/>
        <v>2272</v>
      </c>
    </row>
    <row r="1138" spans="1:2">
      <c r="A1138">
        <v>1137</v>
      </c>
      <c r="B1138">
        <f t="shared" si="17"/>
        <v>2274</v>
      </c>
    </row>
    <row r="1139" spans="1:2">
      <c r="A1139">
        <v>1138</v>
      </c>
      <c r="B1139">
        <f t="shared" si="17"/>
        <v>2276</v>
      </c>
    </row>
    <row r="1140" spans="1:2">
      <c r="A1140">
        <v>1139</v>
      </c>
      <c r="B1140">
        <f t="shared" si="17"/>
        <v>2278</v>
      </c>
    </row>
    <row r="1141" spans="1:2">
      <c r="A1141">
        <v>1140</v>
      </c>
      <c r="B1141">
        <f t="shared" si="17"/>
        <v>2280</v>
      </c>
    </row>
    <row r="1142" spans="1:2">
      <c r="A1142">
        <v>1141</v>
      </c>
      <c r="B1142">
        <f t="shared" si="17"/>
        <v>2282</v>
      </c>
    </row>
    <row r="1143" spans="1:2">
      <c r="A1143">
        <v>1142</v>
      </c>
      <c r="B1143">
        <f t="shared" si="17"/>
        <v>2284</v>
      </c>
    </row>
    <row r="1144" spans="1:2">
      <c r="A1144">
        <v>1143</v>
      </c>
      <c r="B1144">
        <f t="shared" si="17"/>
        <v>2286</v>
      </c>
    </row>
    <row r="1145" spans="1:2">
      <c r="A1145">
        <v>1144</v>
      </c>
      <c r="B1145">
        <f t="shared" si="17"/>
        <v>2288</v>
      </c>
    </row>
    <row r="1146" spans="1:2">
      <c r="A1146">
        <v>1145</v>
      </c>
      <c r="B1146">
        <f t="shared" si="17"/>
        <v>2290</v>
      </c>
    </row>
    <row r="1147" spans="1:2">
      <c r="A1147">
        <v>1146</v>
      </c>
      <c r="B1147">
        <f t="shared" si="17"/>
        <v>2292</v>
      </c>
    </row>
    <row r="1148" spans="1:2">
      <c r="A1148">
        <v>1147</v>
      </c>
      <c r="B1148">
        <f t="shared" si="17"/>
        <v>2294</v>
      </c>
    </row>
    <row r="1149" spans="1:2">
      <c r="A1149">
        <v>1148</v>
      </c>
      <c r="B1149">
        <f t="shared" si="17"/>
        <v>2296</v>
      </c>
    </row>
    <row r="1150" spans="1:2">
      <c r="A1150">
        <v>1149</v>
      </c>
      <c r="B1150">
        <f t="shared" si="17"/>
        <v>2298</v>
      </c>
    </row>
    <row r="1151" spans="1:2">
      <c r="A1151">
        <v>1150</v>
      </c>
      <c r="B1151">
        <f t="shared" si="17"/>
        <v>2300</v>
      </c>
    </row>
    <row r="1152" spans="1:2">
      <c r="A1152">
        <v>1151</v>
      </c>
      <c r="B1152">
        <f t="shared" si="17"/>
        <v>2302</v>
      </c>
    </row>
    <row r="1153" spans="1:2">
      <c r="A1153">
        <v>1152</v>
      </c>
      <c r="B1153">
        <f t="shared" si="17"/>
        <v>2304</v>
      </c>
    </row>
    <row r="1154" spans="1:2">
      <c r="A1154">
        <v>1153</v>
      </c>
      <c r="B1154">
        <f t="shared" ref="B1154:B1217" si="18">A1154*2</f>
        <v>2306</v>
      </c>
    </row>
    <row r="1155" spans="1:2">
      <c r="A1155">
        <v>1154</v>
      </c>
      <c r="B1155">
        <f t="shared" si="18"/>
        <v>2308</v>
      </c>
    </row>
    <row r="1156" spans="1:2">
      <c r="A1156">
        <v>1155</v>
      </c>
      <c r="B1156">
        <f t="shared" si="18"/>
        <v>2310</v>
      </c>
    </row>
    <row r="1157" spans="1:2">
      <c r="A1157">
        <v>1156</v>
      </c>
      <c r="B1157">
        <f t="shared" si="18"/>
        <v>2312</v>
      </c>
    </row>
    <row r="1158" spans="1:2">
      <c r="A1158">
        <v>1157</v>
      </c>
      <c r="B1158">
        <f t="shared" si="18"/>
        <v>2314</v>
      </c>
    </row>
    <row r="1159" spans="1:2">
      <c r="A1159">
        <v>1158</v>
      </c>
      <c r="B1159">
        <f t="shared" si="18"/>
        <v>2316</v>
      </c>
    </row>
    <row r="1160" spans="1:2">
      <c r="A1160">
        <v>1159</v>
      </c>
      <c r="B1160">
        <f t="shared" si="18"/>
        <v>2318</v>
      </c>
    </row>
    <row r="1161" spans="1:2">
      <c r="A1161">
        <v>1160</v>
      </c>
      <c r="B1161">
        <f t="shared" si="18"/>
        <v>2320</v>
      </c>
    </row>
    <row r="1162" spans="1:2">
      <c r="A1162">
        <v>1161</v>
      </c>
      <c r="B1162">
        <f t="shared" si="18"/>
        <v>2322</v>
      </c>
    </row>
    <row r="1163" spans="1:2">
      <c r="A1163">
        <v>1162</v>
      </c>
      <c r="B1163">
        <f t="shared" si="18"/>
        <v>2324</v>
      </c>
    </row>
    <row r="1164" spans="1:2">
      <c r="A1164">
        <v>1163</v>
      </c>
      <c r="B1164">
        <f t="shared" si="18"/>
        <v>2326</v>
      </c>
    </row>
    <row r="1165" spans="1:2">
      <c r="A1165">
        <v>1164</v>
      </c>
      <c r="B1165">
        <f t="shared" si="18"/>
        <v>2328</v>
      </c>
    </row>
    <row r="1166" spans="1:2">
      <c r="A1166">
        <v>1165</v>
      </c>
      <c r="B1166">
        <f t="shared" si="18"/>
        <v>2330</v>
      </c>
    </row>
    <row r="1167" spans="1:2">
      <c r="A1167">
        <v>1166</v>
      </c>
      <c r="B1167">
        <f t="shared" si="18"/>
        <v>2332</v>
      </c>
    </row>
    <row r="1168" spans="1:2">
      <c r="A1168">
        <v>1167</v>
      </c>
      <c r="B1168">
        <f t="shared" si="18"/>
        <v>2334</v>
      </c>
    </row>
    <row r="1169" spans="1:2">
      <c r="A1169">
        <v>1168</v>
      </c>
      <c r="B1169">
        <f t="shared" si="18"/>
        <v>2336</v>
      </c>
    </row>
    <row r="1170" spans="1:2">
      <c r="A1170">
        <v>1169</v>
      </c>
      <c r="B1170">
        <f t="shared" si="18"/>
        <v>2338</v>
      </c>
    </row>
    <row r="1171" spans="1:2">
      <c r="A1171">
        <v>1170</v>
      </c>
      <c r="B1171">
        <f t="shared" si="18"/>
        <v>2340</v>
      </c>
    </row>
    <row r="1172" spans="1:2">
      <c r="A1172">
        <v>1171</v>
      </c>
      <c r="B1172">
        <f t="shared" si="18"/>
        <v>2342</v>
      </c>
    </row>
    <row r="1173" spans="1:2">
      <c r="A1173">
        <v>1172</v>
      </c>
      <c r="B1173">
        <f t="shared" si="18"/>
        <v>2344</v>
      </c>
    </row>
    <row r="1174" spans="1:2">
      <c r="A1174">
        <v>1173</v>
      </c>
      <c r="B1174">
        <f t="shared" si="18"/>
        <v>2346</v>
      </c>
    </row>
    <row r="1175" spans="1:2">
      <c r="A1175">
        <v>1174</v>
      </c>
      <c r="B1175">
        <f t="shared" si="18"/>
        <v>2348</v>
      </c>
    </row>
    <row r="1176" spans="1:2">
      <c r="A1176">
        <v>1175</v>
      </c>
      <c r="B1176">
        <f t="shared" si="18"/>
        <v>2350</v>
      </c>
    </row>
    <row r="1177" spans="1:2">
      <c r="A1177">
        <v>1176</v>
      </c>
      <c r="B1177">
        <f t="shared" si="18"/>
        <v>2352</v>
      </c>
    </row>
    <row r="1178" spans="1:2">
      <c r="A1178">
        <v>1177</v>
      </c>
      <c r="B1178">
        <f t="shared" si="18"/>
        <v>2354</v>
      </c>
    </row>
    <row r="1179" spans="1:2">
      <c r="A1179">
        <v>1178</v>
      </c>
      <c r="B1179">
        <f t="shared" si="18"/>
        <v>2356</v>
      </c>
    </row>
    <row r="1180" spans="1:2">
      <c r="A1180">
        <v>1179</v>
      </c>
      <c r="B1180">
        <f t="shared" si="18"/>
        <v>2358</v>
      </c>
    </row>
    <row r="1181" spans="1:2">
      <c r="A1181">
        <v>1180</v>
      </c>
      <c r="B1181">
        <f t="shared" si="18"/>
        <v>2360</v>
      </c>
    </row>
    <row r="1182" spans="1:2">
      <c r="A1182">
        <v>1181</v>
      </c>
      <c r="B1182">
        <f t="shared" si="18"/>
        <v>2362</v>
      </c>
    </row>
    <row r="1183" spans="1:2">
      <c r="A1183">
        <v>1182</v>
      </c>
      <c r="B1183">
        <f t="shared" si="18"/>
        <v>2364</v>
      </c>
    </row>
    <row r="1184" spans="1:2">
      <c r="A1184">
        <v>1183</v>
      </c>
      <c r="B1184">
        <f t="shared" si="18"/>
        <v>2366</v>
      </c>
    </row>
    <row r="1185" spans="1:2">
      <c r="A1185">
        <v>1184</v>
      </c>
      <c r="B1185">
        <f t="shared" si="18"/>
        <v>2368</v>
      </c>
    </row>
    <row r="1186" spans="1:2">
      <c r="A1186">
        <v>1185</v>
      </c>
      <c r="B1186">
        <f t="shared" si="18"/>
        <v>2370</v>
      </c>
    </row>
    <row r="1187" spans="1:2">
      <c r="A1187">
        <v>1186</v>
      </c>
      <c r="B1187">
        <f t="shared" si="18"/>
        <v>2372</v>
      </c>
    </row>
    <row r="1188" spans="1:2">
      <c r="A1188">
        <v>1187</v>
      </c>
      <c r="B1188">
        <f t="shared" si="18"/>
        <v>2374</v>
      </c>
    </row>
    <row r="1189" spans="1:2">
      <c r="A1189">
        <v>1188</v>
      </c>
      <c r="B1189">
        <f t="shared" si="18"/>
        <v>2376</v>
      </c>
    </row>
    <row r="1190" spans="1:2">
      <c r="A1190">
        <v>1189</v>
      </c>
      <c r="B1190">
        <f t="shared" si="18"/>
        <v>2378</v>
      </c>
    </row>
    <row r="1191" spans="1:2">
      <c r="A1191">
        <v>1190</v>
      </c>
      <c r="B1191">
        <f t="shared" si="18"/>
        <v>2380</v>
      </c>
    </row>
    <row r="1192" spans="1:2">
      <c r="A1192">
        <v>1191</v>
      </c>
      <c r="B1192">
        <f t="shared" si="18"/>
        <v>2382</v>
      </c>
    </row>
    <row r="1193" spans="1:2">
      <c r="A1193">
        <v>1192</v>
      </c>
      <c r="B1193">
        <f t="shared" si="18"/>
        <v>2384</v>
      </c>
    </row>
    <row r="1194" spans="1:2">
      <c r="A1194">
        <v>1193</v>
      </c>
      <c r="B1194">
        <f t="shared" si="18"/>
        <v>2386</v>
      </c>
    </row>
    <row r="1195" spans="1:2">
      <c r="A1195">
        <v>1194</v>
      </c>
      <c r="B1195">
        <f t="shared" si="18"/>
        <v>2388</v>
      </c>
    </row>
    <row r="1196" spans="1:2">
      <c r="A1196">
        <v>1195</v>
      </c>
      <c r="B1196">
        <f t="shared" si="18"/>
        <v>2390</v>
      </c>
    </row>
    <row r="1197" spans="1:2">
      <c r="A1197">
        <v>1196</v>
      </c>
      <c r="B1197">
        <f t="shared" si="18"/>
        <v>2392</v>
      </c>
    </row>
    <row r="1198" spans="1:2">
      <c r="A1198">
        <v>1197</v>
      </c>
      <c r="B1198">
        <f t="shared" si="18"/>
        <v>2394</v>
      </c>
    </row>
    <row r="1199" spans="1:2">
      <c r="A1199">
        <v>1198</v>
      </c>
      <c r="B1199">
        <f t="shared" si="18"/>
        <v>2396</v>
      </c>
    </row>
    <row r="1200" spans="1:2">
      <c r="A1200">
        <v>1199</v>
      </c>
      <c r="B1200">
        <f t="shared" si="18"/>
        <v>2398</v>
      </c>
    </row>
    <row r="1201" spans="1:2">
      <c r="A1201">
        <v>1200</v>
      </c>
      <c r="B1201">
        <f t="shared" si="18"/>
        <v>2400</v>
      </c>
    </row>
    <row r="1202" spans="1:2">
      <c r="A1202">
        <v>1201</v>
      </c>
      <c r="B1202">
        <f t="shared" si="18"/>
        <v>2402</v>
      </c>
    </row>
    <row r="1203" spans="1:2">
      <c r="A1203">
        <v>1202</v>
      </c>
      <c r="B1203">
        <f t="shared" si="18"/>
        <v>2404</v>
      </c>
    </row>
    <row r="1204" spans="1:2">
      <c r="A1204">
        <v>1203</v>
      </c>
      <c r="B1204">
        <f t="shared" si="18"/>
        <v>2406</v>
      </c>
    </row>
    <row r="1205" spans="1:2">
      <c r="A1205">
        <v>1204</v>
      </c>
      <c r="B1205">
        <f t="shared" si="18"/>
        <v>2408</v>
      </c>
    </row>
    <row r="1206" spans="1:2">
      <c r="A1206">
        <v>1205</v>
      </c>
      <c r="B1206">
        <f t="shared" si="18"/>
        <v>2410</v>
      </c>
    </row>
    <row r="1207" spans="1:2">
      <c r="A1207">
        <v>1206</v>
      </c>
      <c r="B1207">
        <f t="shared" si="18"/>
        <v>2412</v>
      </c>
    </row>
    <row r="1208" spans="1:2">
      <c r="A1208">
        <v>1207</v>
      </c>
      <c r="B1208">
        <f t="shared" si="18"/>
        <v>2414</v>
      </c>
    </row>
    <row r="1209" spans="1:2">
      <c r="A1209">
        <v>1208</v>
      </c>
      <c r="B1209">
        <f t="shared" si="18"/>
        <v>2416</v>
      </c>
    </row>
    <row r="1210" spans="1:2">
      <c r="A1210">
        <v>1209</v>
      </c>
      <c r="B1210">
        <f t="shared" si="18"/>
        <v>2418</v>
      </c>
    </row>
    <row r="1211" spans="1:2">
      <c r="A1211">
        <v>1210</v>
      </c>
      <c r="B1211">
        <f t="shared" si="18"/>
        <v>2420</v>
      </c>
    </row>
    <row r="1212" spans="1:2">
      <c r="A1212">
        <v>1211</v>
      </c>
      <c r="B1212">
        <f t="shared" si="18"/>
        <v>2422</v>
      </c>
    </row>
    <row r="1213" spans="1:2">
      <c r="A1213">
        <v>1212</v>
      </c>
      <c r="B1213">
        <f t="shared" si="18"/>
        <v>2424</v>
      </c>
    </row>
    <row r="1214" spans="1:2">
      <c r="A1214">
        <v>1213</v>
      </c>
      <c r="B1214">
        <f t="shared" si="18"/>
        <v>2426</v>
      </c>
    </row>
    <row r="1215" spans="1:2">
      <c r="A1215">
        <v>1214</v>
      </c>
      <c r="B1215">
        <f t="shared" si="18"/>
        <v>2428</v>
      </c>
    </row>
    <row r="1216" spans="1:2">
      <c r="A1216">
        <v>1215</v>
      </c>
      <c r="B1216">
        <f t="shared" si="18"/>
        <v>2430</v>
      </c>
    </row>
    <row r="1217" spans="1:2">
      <c r="A1217">
        <v>1216</v>
      </c>
      <c r="B1217">
        <f t="shared" si="18"/>
        <v>2432</v>
      </c>
    </row>
    <row r="1218" spans="1:2">
      <c r="A1218">
        <v>1217</v>
      </c>
      <c r="B1218">
        <f t="shared" ref="B1218:B1281" si="19">A1218*2</f>
        <v>2434</v>
      </c>
    </row>
    <row r="1219" spans="1:2">
      <c r="A1219">
        <v>1218</v>
      </c>
      <c r="B1219">
        <f t="shared" si="19"/>
        <v>2436</v>
      </c>
    </row>
    <row r="1220" spans="1:2">
      <c r="A1220">
        <v>1219</v>
      </c>
      <c r="B1220">
        <f t="shared" si="19"/>
        <v>2438</v>
      </c>
    </row>
    <row r="1221" spans="1:2">
      <c r="A1221">
        <v>1220</v>
      </c>
      <c r="B1221">
        <f t="shared" si="19"/>
        <v>2440</v>
      </c>
    </row>
    <row r="1222" spans="1:2">
      <c r="A1222">
        <v>1221</v>
      </c>
      <c r="B1222">
        <f t="shared" si="19"/>
        <v>2442</v>
      </c>
    </row>
    <row r="1223" spans="1:2">
      <c r="A1223">
        <v>1222</v>
      </c>
      <c r="B1223">
        <f t="shared" si="19"/>
        <v>2444</v>
      </c>
    </row>
    <row r="1224" spans="1:2">
      <c r="A1224">
        <v>1223</v>
      </c>
      <c r="B1224">
        <f t="shared" si="19"/>
        <v>2446</v>
      </c>
    </row>
    <row r="1225" spans="1:2">
      <c r="A1225">
        <v>1224</v>
      </c>
      <c r="B1225">
        <f t="shared" si="19"/>
        <v>2448</v>
      </c>
    </row>
    <row r="1226" spans="1:2">
      <c r="A1226">
        <v>1225</v>
      </c>
      <c r="B1226">
        <f t="shared" si="19"/>
        <v>2450</v>
      </c>
    </row>
    <row r="1227" spans="1:2">
      <c r="A1227">
        <v>1226</v>
      </c>
      <c r="B1227">
        <f t="shared" si="19"/>
        <v>2452</v>
      </c>
    </row>
    <row r="1228" spans="1:2">
      <c r="A1228">
        <v>1227</v>
      </c>
      <c r="B1228">
        <f t="shared" si="19"/>
        <v>2454</v>
      </c>
    </row>
    <row r="1229" spans="1:2">
      <c r="A1229">
        <v>1228</v>
      </c>
      <c r="B1229">
        <f t="shared" si="19"/>
        <v>2456</v>
      </c>
    </row>
    <row r="1230" spans="1:2">
      <c r="A1230">
        <v>1229</v>
      </c>
      <c r="B1230">
        <f t="shared" si="19"/>
        <v>2458</v>
      </c>
    </row>
    <row r="1231" spans="1:2">
      <c r="A1231">
        <v>1230</v>
      </c>
      <c r="B1231">
        <f t="shared" si="19"/>
        <v>2460</v>
      </c>
    </row>
    <row r="1232" spans="1:2">
      <c r="A1232">
        <v>1231</v>
      </c>
      <c r="B1232">
        <f t="shared" si="19"/>
        <v>2462</v>
      </c>
    </row>
    <row r="1233" spans="1:2">
      <c r="A1233">
        <v>1232</v>
      </c>
      <c r="B1233">
        <f t="shared" si="19"/>
        <v>2464</v>
      </c>
    </row>
    <row r="1234" spans="1:2">
      <c r="A1234">
        <v>1233</v>
      </c>
      <c r="B1234">
        <f t="shared" si="19"/>
        <v>2466</v>
      </c>
    </row>
    <row r="1235" spans="1:2">
      <c r="A1235">
        <v>1234</v>
      </c>
      <c r="B1235">
        <f t="shared" si="19"/>
        <v>2468</v>
      </c>
    </row>
    <row r="1236" spans="1:2">
      <c r="A1236">
        <v>1235</v>
      </c>
      <c r="B1236">
        <f t="shared" si="19"/>
        <v>2470</v>
      </c>
    </row>
    <row r="1237" spans="1:2">
      <c r="A1237">
        <v>1236</v>
      </c>
      <c r="B1237">
        <f t="shared" si="19"/>
        <v>2472</v>
      </c>
    </row>
    <row r="1238" spans="1:2">
      <c r="A1238">
        <v>1237</v>
      </c>
      <c r="B1238">
        <f t="shared" si="19"/>
        <v>2474</v>
      </c>
    </row>
    <row r="1239" spans="1:2">
      <c r="A1239">
        <v>1238</v>
      </c>
      <c r="B1239">
        <f t="shared" si="19"/>
        <v>2476</v>
      </c>
    </row>
    <row r="1240" spans="1:2">
      <c r="A1240">
        <v>1239</v>
      </c>
      <c r="B1240">
        <f t="shared" si="19"/>
        <v>2478</v>
      </c>
    </row>
    <row r="1241" spans="1:2">
      <c r="A1241">
        <v>1240</v>
      </c>
      <c r="B1241">
        <f t="shared" si="19"/>
        <v>2480</v>
      </c>
    </row>
    <row r="1242" spans="1:2">
      <c r="A1242">
        <v>1241</v>
      </c>
      <c r="B1242">
        <f t="shared" si="19"/>
        <v>2482</v>
      </c>
    </row>
    <row r="1243" spans="1:2">
      <c r="A1243">
        <v>1242</v>
      </c>
      <c r="B1243">
        <f t="shared" si="19"/>
        <v>2484</v>
      </c>
    </row>
    <row r="1244" spans="1:2">
      <c r="A1244">
        <v>1243</v>
      </c>
      <c r="B1244">
        <f t="shared" si="19"/>
        <v>2486</v>
      </c>
    </row>
    <row r="1245" spans="1:2">
      <c r="A1245">
        <v>1244</v>
      </c>
      <c r="B1245">
        <f t="shared" si="19"/>
        <v>2488</v>
      </c>
    </row>
    <row r="1246" spans="1:2">
      <c r="A1246">
        <v>1245</v>
      </c>
      <c r="B1246">
        <f t="shared" si="19"/>
        <v>2490</v>
      </c>
    </row>
    <row r="1247" spans="1:2">
      <c r="A1247">
        <v>1246</v>
      </c>
      <c r="B1247">
        <f t="shared" si="19"/>
        <v>2492</v>
      </c>
    </row>
    <row r="1248" spans="1:2">
      <c r="A1248">
        <v>1247</v>
      </c>
      <c r="B1248">
        <f t="shared" si="19"/>
        <v>2494</v>
      </c>
    </row>
    <row r="1249" spans="1:2">
      <c r="A1249">
        <v>1248</v>
      </c>
      <c r="B1249">
        <f t="shared" si="19"/>
        <v>2496</v>
      </c>
    </row>
    <row r="1250" spans="1:2">
      <c r="A1250">
        <v>1249</v>
      </c>
      <c r="B1250">
        <f t="shared" si="19"/>
        <v>2498</v>
      </c>
    </row>
    <row r="1251" spans="1:2">
      <c r="A1251">
        <v>1250</v>
      </c>
      <c r="B1251">
        <f t="shared" si="19"/>
        <v>2500</v>
      </c>
    </row>
    <row r="1252" spans="1:2">
      <c r="A1252">
        <v>1251</v>
      </c>
      <c r="B1252">
        <f t="shared" si="19"/>
        <v>2502</v>
      </c>
    </row>
    <row r="1253" spans="1:2">
      <c r="A1253">
        <v>1252</v>
      </c>
      <c r="B1253">
        <f t="shared" si="19"/>
        <v>2504</v>
      </c>
    </row>
    <row r="1254" spans="1:2">
      <c r="A1254">
        <v>1253</v>
      </c>
      <c r="B1254">
        <f t="shared" si="19"/>
        <v>2506</v>
      </c>
    </row>
    <row r="1255" spans="1:2">
      <c r="A1255">
        <v>1254</v>
      </c>
      <c r="B1255">
        <f t="shared" si="19"/>
        <v>2508</v>
      </c>
    </row>
    <row r="1256" spans="1:2">
      <c r="A1256">
        <v>1255</v>
      </c>
      <c r="B1256">
        <f t="shared" si="19"/>
        <v>2510</v>
      </c>
    </row>
    <row r="1257" spans="1:2">
      <c r="A1257">
        <v>1256</v>
      </c>
      <c r="B1257">
        <f t="shared" si="19"/>
        <v>2512</v>
      </c>
    </row>
    <row r="1258" spans="1:2">
      <c r="A1258">
        <v>1257</v>
      </c>
      <c r="B1258">
        <f t="shared" si="19"/>
        <v>2514</v>
      </c>
    </row>
    <row r="1259" spans="1:2">
      <c r="A1259">
        <v>1258</v>
      </c>
      <c r="B1259">
        <f t="shared" si="19"/>
        <v>2516</v>
      </c>
    </row>
    <row r="1260" spans="1:2">
      <c r="A1260">
        <v>1259</v>
      </c>
      <c r="B1260">
        <f t="shared" si="19"/>
        <v>2518</v>
      </c>
    </row>
    <row r="1261" spans="1:2">
      <c r="A1261">
        <v>1260</v>
      </c>
      <c r="B1261">
        <f t="shared" si="19"/>
        <v>2520</v>
      </c>
    </row>
    <row r="1262" spans="1:2">
      <c r="A1262">
        <v>1261</v>
      </c>
      <c r="B1262">
        <f t="shared" si="19"/>
        <v>2522</v>
      </c>
    </row>
    <row r="1263" spans="1:2">
      <c r="A1263">
        <v>1262</v>
      </c>
      <c r="B1263">
        <f t="shared" si="19"/>
        <v>2524</v>
      </c>
    </row>
    <row r="1264" spans="1:2">
      <c r="A1264">
        <v>1263</v>
      </c>
      <c r="B1264">
        <f t="shared" si="19"/>
        <v>2526</v>
      </c>
    </row>
    <row r="1265" spans="1:2">
      <c r="A1265">
        <v>1264</v>
      </c>
      <c r="B1265">
        <f t="shared" si="19"/>
        <v>2528</v>
      </c>
    </row>
    <row r="1266" spans="1:2">
      <c r="A1266">
        <v>1265</v>
      </c>
      <c r="B1266">
        <f t="shared" si="19"/>
        <v>2530</v>
      </c>
    </row>
    <row r="1267" spans="1:2">
      <c r="A1267">
        <v>1266</v>
      </c>
      <c r="B1267">
        <f t="shared" si="19"/>
        <v>2532</v>
      </c>
    </row>
    <row r="1268" spans="1:2">
      <c r="A1268">
        <v>1267</v>
      </c>
      <c r="B1268">
        <f t="shared" si="19"/>
        <v>2534</v>
      </c>
    </row>
    <row r="1269" spans="1:2">
      <c r="A1269">
        <v>1268</v>
      </c>
      <c r="B1269">
        <f t="shared" si="19"/>
        <v>2536</v>
      </c>
    </row>
    <row r="1270" spans="1:2">
      <c r="A1270">
        <v>1269</v>
      </c>
      <c r="B1270">
        <f t="shared" si="19"/>
        <v>2538</v>
      </c>
    </row>
    <row r="1271" spans="1:2">
      <c r="A1271">
        <v>1270</v>
      </c>
      <c r="B1271">
        <f t="shared" si="19"/>
        <v>2540</v>
      </c>
    </row>
    <row r="1272" spans="1:2">
      <c r="A1272">
        <v>1271</v>
      </c>
      <c r="B1272">
        <f t="shared" si="19"/>
        <v>2542</v>
      </c>
    </row>
    <row r="1273" spans="1:2">
      <c r="A1273">
        <v>1272</v>
      </c>
      <c r="B1273">
        <f t="shared" si="19"/>
        <v>2544</v>
      </c>
    </row>
    <row r="1274" spans="1:2">
      <c r="A1274">
        <v>1273</v>
      </c>
      <c r="B1274">
        <f t="shared" si="19"/>
        <v>2546</v>
      </c>
    </row>
    <row r="1275" spans="1:2">
      <c r="A1275">
        <v>1274</v>
      </c>
      <c r="B1275">
        <f t="shared" si="19"/>
        <v>2548</v>
      </c>
    </row>
    <row r="1276" spans="1:2">
      <c r="A1276">
        <v>1275</v>
      </c>
      <c r="B1276">
        <f t="shared" si="19"/>
        <v>2550</v>
      </c>
    </row>
    <row r="1277" spans="1:2">
      <c r="A1277">
        <v>1276</v>
      </c>
      <c r="B1277">
        <f t="shared" si="19"/>
        <v>2552</v>
      </c>
    </row>
    <row r="1278" spans="1:2">
      <c r="A1278">
        <v>1277</v>
      </c>
      <c r="B1278">
        <f t="shared" si="19"/>
        <v>2554</v>
      </c>
    </row>
    <row r="1279" spans="1:2">
      <c r="A1279">
        <v>1278</v>
      </c>
      <c r="B1279">
        <f t="shared" si="19"/>
        <v>2556</v>
      </c>
    </row>
    <row r="1280" spans="1:2">
      <c r="A1280">
        <v>1279</v>
      </c>
      <c r="B1280">
        <f t="shared" si="19"/>
        <v>2558</v>
      </c>
    </row>
    <row r="1281" spans="1:2">
      <c r="A1281">
        <v>1280</v>
      </c>
      <c r="B1281">
        <f t="shared" si="19"/>
        <v>2560</v>
      </c>
    </row>
    <row r="1282" spans="1:2">
      <c r="A1282">
        <v>1281</v>
      </c>
      <c r="B1282">
        <f t="shared" ref="B1282:B1345" si="20">A1282*2</f>
        <v>2562</v>
      </c>
    </row>
    <row r="1283" spans="1:2">
      <c r="A1283">
        <v>1282</v>
      </c>
      <c r="B1283">
        <f t="shared" si="20"/>
        <v>2564</v>
      </c>
    </row>
    <row r="1284" spans="1:2">
      <c r="A1284">
        <v>1283</v>
      </c>
      <c r="B1284">
        <f t="shared" si="20"/>
        <v>2566</v>
      </c>
    </row>
    <row r="1285" spans="1:2">
      <c r="A1285">
        <v>1284</v>
      </c>
      <c r="B1285">
        <f t="shared" si="20"/>
        <v>2568</v>
      </c>
    </row>
    <row r="1286" spans="1:2">
      <c r="A1286">
        <v>1285</v>
      </c>
      <c r="B1286">
        <f t="shared" si="20"/>
        <v>2570</v>
      </c>
    </row>
    <row r="1287" spans="1:2">
      <c r="A1287">
        <v>1286</v>
      </c>
      <c r="B1287">
        <f t="shared" si="20"/>
        <v>2572</v>
      </c>
    </row>
    <row r="1288" spans="1:2">
      <c r="A1288">
        <v>1287</v>
      </c>
      <c r="B1288">
        <f t="shared" si="20"/>
        <v>2574</v>
      </c>
    </row>
    <row r="1289" spans="1:2">
      <c r="A1289">
        <v>1288</v>
      </c>
      <c r="B1289">
        <f t="shared" si="20"/>
        <v>2576</v>
      </c>
    </row>
    <row r="1290" spans="1:2">
      <c r="A1290">
        <v>1289</v>
      </c>
      <c r="B1290">
        <f t="shared" si="20"/>
        <v>2578</v>
      </c>
    </row>
    <row r="1291" spans="1:2">
      <c r="A1291">
        <v>1290</v>
      </c>
      <c r="B1291">
        <f t="shared" si="20"/>
        <v>2580</v>
      </c>
    </row>
    <row r="1292" spans="1:2">
      <c r="A1292">
        <v>1291</v>
      </c>
      <c r="B1292">
        <f t="shared" si="20"/>
        <v>2582</v>
      </c>
    </row>
    <row r="1293" spans="1:2">
      <c r="A1293">
        <v>1292</v>
      </c>
      <c r="B1293">
        <f t="shared" si="20"/>
        <v>2584</v>
      </c>
    </row>
    <row r="1294" spans="1:2">
      <c r="A1294">
        <v>1293</v>
      </c>
      <c r="B1294">
        <f t="shared" si="20"/>
        <v>2586</v>
      </c>
    </row>
    <row r="1295" spans="1:2">
      <c r="A1295">
        <v>1294</v>
      </c>
      <c r="B1295">
        <f t="shared" si="20"/>
        <v>2588</v>
      </c>
    </row>
    <row r="1296" spans="1:2">
      <c r="A1296">
        <v>1295</v>
      </c>
      <c r="B1296">
        <f t="shared" si="20"/>
        <v>2590</v>
      </c>
    </row>
    <row r="1297" spans="1:2">
      <c r="A1297">
        <v>1296</v>
      </c>
      <c r="B1297">
        <f t="shared" si="20"/>
        <v>2592</v>
      </c>
    </row>
    <row r="1298" spans="1:2">
      <c r="A1298">
        <v>1297</v>
      </c>
      <c r="B1298">
        <f t="shared" si="20"/>
        <v>2594</v>
      </c>
    </row>
    <row r="1299" spans="1:2">
      <c r="A1299">
        <v>1298</v>
      </c>
      <c r="B1299">
        <f t="shared" si="20"/>
        <v>2596</v>
      </c>
    </row>
    <row r="1300" spans="1:2">
      <c r="A1300">
        <v>1299</v>
      </c>
      <c r="B1300">
        <f t="shared" si="20"/>
        <v>2598</v>
      </c>
    </row>
    <row r="1301" spans="1:2">
      <c r="A1301">
        <v>1300</v>
      </c>
      <c r="B1301">
        <f t="shared" si="20"/>
        <v>2600</v>
      </c>
    </row>
    <row r="1302" spans="1:2">
      <c r="A1302">
        <v>1301</v>
      </c>
      <c r="B1302">
        <f t="shared" si="20"/>
        <v>2602</v>
      </c>
    </row>
    <row r="1303" spans="1:2">
      <c r="A1303">
        <v>1302</v>
      </c>
      <c r="B1303">
        <f t="shared" si="20"/>
        <v>2604</v>
      </c>
    </row>
    <row r="1304" spans="1:2">
      <c r="A1304">
        <v>1303</v>
      </c>
      <c r="B1304">
        <f t="shared" si="20"/>
        <v>2606</v>
      </c>
    </row>
    <row r="1305" spans="1:2">
      <c r="A1305">
        <v>1304</v>
      </c>
      <c r="B1305">
        <f t="shared" si="20"/>
        <v>2608</v>
      </c>
    </row>
    <row r="1306" spans="1:2">
      <c r="A1306">
        <v>1305</v>
      </c>
      <c r="B1306">
        <f t="shared" si="20"/>
        <v>2610</v>
      </c>
    </row>
    <row r="1307" spans="1:2">
      <c r="A1307">
        <v>1306</v>
      </c>
      <c r="B1307">
        <f t="shared" si="20"/>
        <v>2612</v>
      </c>
    </row>
    <row r="1308" spans="1:2">
      <c r="A1308">
        <v>1307</v>
      </c>
      <c r="B1308">
        <f t="shared" si="20"/>
        <v>2614</v>
      </c>
    </row>
    <row r="1309" spans="1:2">
      <c r="A1309">
        <v>1308</v>
      </c>
      <c r="B1309">
        <f t="shared" si="20"/>
        <v>2616</v>
      </c>
    </row>
    <row r="1310" spans="1:2">
      <c r="A1310">
        <v>1309</v>
      </c>
      <c r="B1310">
        <f t="shared" si="20"/>
        <v>2618</v>
      </c>
    </row>
    <row r="1311" spans="1:2">
      <c r="A1311">
        <v>1310</v>
      </c>
      <c r="B1311">
        <f t="shared" si="20"/>
        <v>2620</v>
      </c>
    </row>
    <row r="1312" spans="1:2">
      <c r="A1312">
        <v>1311</v>
      </c>
      <c r="B1312">
        <f t="shared" si="20"/>
        <v>2622</v>
      </c>
    </row>
    <row r="1313" spans="1:2">
      <c r="A1313">
        <v>1312</v>
      </c>
      <c r="B1313">
        <f t="shared" si="20"/>
        <v>2624</v>
      </c>
    </row>
    <row r="1314" spans="1:2">
      <c r="A1314">
        <v>1313</v>
      </c>
      <c r="B1314">
        <f t="shared" si="20"/>
        <v>2626</v>
      </c>
    </row>
    <row r="1315" spans="1:2">
      <c r="A1315">
        <v>1314</v>
      </c>
      <c r="B1315">
        <f t="shared" si="20"/>
        <v>2628</v>
      </c>
    </row>
    <row r="1316" spans="1:2">
      <c r="A1316">
        <v>1315</v>
      </c>
      <c r="B1316">
        <f t="shared" si="20"/>
        <v>2630</v>
      </c>
    </row>
    <row r="1317" spans="1:2">
      <c r="A1317">
        <v>1316</v>
      </c>
      <c r="B1317">
        <f t="shared" si="20"/>
        <v>2632</v>
      </c>
    </row>
    <row r="1318" spans="1:2">
      <c r="A1318">
        <v>1317</v>
      </c>
      <c r="B1318">
        <f t="shared" si="20"/>
        <v>2634</v>
      </c>
    </row>
    <row r="1319" spans="1:2">
      <c r="A1319">
        <v>1318</v>
      </c>
      <c r="B1319">
        <f t="shared" si="20"/>
        <v>2636</v>
      </c>
    </row>
    <row r="1320" spans="1:2">
      <c r="A1320">
        <v>1319</v>
      </c>
      <c r="B1320">
        <f t="shared" si="20"/>
        <v>2638</v>
      </c>
    </row>
    <row r="1321" spans="1:2">
      <c r="A1321">
        <v>1320</v>
      </c>
      <c r="B1321">
        <f t="shared" si="20"/>
        <v>2640</v>
      </c>
    </row>
    <row r="1322" spans="1:2">
      <c r="A1322">
        <v>1321</v>
      </c>
      <c r="B1322">
        <f t="shared" si="20"/>
        <v>2642</v>
      </c>
    </row>
    <row r="1323" spans="1:2">
      <c r="A1323">
        <v>1322</v>
      </c>
      <c r="B1323">
        <f t="shared" si="20"/>
        <v>2644</v>
      </c>
    </row>
    <row r="1324" spans="1:2">
      <c r="A1324">
        <v>1323</v>
      </c>
      <c r="B1324">
        <f t="shared" si="20"/>
        <v>2646</v>
      </c>
    </row>
    <row r="1325" spans="1:2">
      <c r="A1325">
        <v>1324</v>
      </c>
      <c r="B1325">
        <f t="shared" si="20"/>
        <v>2648</v>
      </c>
    </row>
    <row r="1326" spans="1:2">
      <c r="A1326">
        <v>1325</v>
      </c>
      <c r="B1326">
        <f t="shared" si="20"/>
        <v>2650</v>
      </c>
    </row>
    <row r="1327" spans="1:2">
      <c r="A1327">
        <v>1326</v>
      </c>
      <c r="B1327">
        <f t="shared" si="20"/>
        <v>2652</v>
      </c>
    </row>
    <row r="1328" spans="1:2">
      <c r="A1328">
        <v>1327</v>
      </c>
      <c r="B1328">
        <f t="shared" si="20"/>
        <v>2654</v>
      </c>
    </row>
    <row r="1329" spans="1:2">
      <c r="A1329">
        <v>1328</v>
      </c>
      <c r="B1329">
        <f t="shared" si="20"/>
        <v>2656</v>
      </c>
    </row>
    <row r="1330" spans="1:2">
      <c r="A1330">
        <v>1329</v>
      </c>
      <c r="B1330">
        <f t="shared" si="20"/>
        <v>2658</v>
      </c>
    </row>
    <row r="1331" spans="1:2">
      <c r="A1331">
        <v>1330</v>
      </c>
      <c r="B1331">
        <f t="shared" si="20"/>
        <v>2660</v>
      </c>
    </row>
    <row r="1332" spans="1:2">
      <c r="A1332">
        <v>1331</v>
      </c>
      <c r="B1332">
        <f t="shared" si="20"/>
        <v>2662</v>
      </c>
    </row>
    <row r="1333" spans="1:2">
      <c r="A1333">
        <v>1332</v>
      </c>
      <c r="B1333">
        <f t="shared" si="20"/>
        <v>2664</v>
      </c>
    </row>
    <row r="1334" spans="1:2">
      <c r="A1334">
        <v>1333</v>
      </c>
      <c r="B1334">
        <f t="shared" si="20"/>
        <v>2666</v>
      </c>
    </row>
    <row r="1335" spans="1:2">
      <c r="A1335">
        <v>1334</v>
      </c>
      <c r="B1335">
        <f t="shared" si="20"/>
        <v>2668</v>
      </c>
    </row>
    <row r="1336" spans="1:2">
      <c r="A1336">
        <v>1335</v>
      </c>
      <c r="B1336">
        <f t="shared" si="20"/>
        <v>2670</v>
      </c>
    </row>
    <row r="1337" spans="1:2">
      <c r="A1337">
        <v>1336</v>
      </c>
      <c r="B1337">
        <f t="shared" si="20"/>
        <v>2672</v>
      </c>
    </row>
    <row r="1338" spans="1:2">
      <c r="A1338">
        <v>1337</v>
      </c>
      <c r="B1338">
        <f t="shared" si="20"/>
        <v>2674</v>
      </c>
    </row>
    <row r="1339" spans="1:2">
      <c r="A1339">
        <v>1338</v>
      </c>
      <c r="B1339">
        <f t="shared" si="20"/>
        <v>2676</v>
      </c>
    </row>
    <row r="1340" spans="1:2">
      <c r="A1340">
        <v>1339</v>
      </c>
      <c r="B1340">
        <f t="shared" si="20"/>
        <v>2678</v>
      </c>
    </row>
    <row r="1341" spans="1:2">
      <c r="A1341">
        <v>1340</v>
      </c>
      <c r="B1341">
        <f t="shared" si="20"/>
        <v>2680</v>
      </c>
    </row>
    <row r="1342" spans="1:2">
      <c r="A1342">
        <v>1341</v>
      </c>
      <c r="B1342">
        <f t="shared" si="20"/>
        <v>2682</v>
      </c>
    </row>
    <row r="1343" spans="1:2">
      <c r="A1343">
        <v>1342</v>
      </c>
      <c r="B1343">
        <f t="shared" si="20"/>
        <v>2684</v>
      </c>
    </row>
    <row r="1344" spans="1:2">
      <c r="A1344">
        <v>1343</v>
      </c>
      <c r="B1344">
        <f t="shared" si="20"/>
        <v>2686</v>
      </c>
    </row>
    <row r="1345" spans="1:2">
      <c r="A1345">
        <v>1344</v>
      </c>
      <c r="B1345">
        <f t="shared" si="20"/>
        <v>2688</v>
      </c>
    </row>
    <row r="1346" spans="1:2">
      <c r="A1346">
        <v>1345</v>
      </c>
      <c r="B1346">
        <f t="shared" ref="B1346:B1409" si="21">A1346*2</f>
        <v>2690</v>
      </c>
    </row>
    <row r="1347" spans="1:2">
      <c r="A1347">
        <v>1346</v>
      </c>
      <c r="B1347">
        <f t="shared" si="21"/>
        <v>2692</v>
      </c>
    </row>
    <row r="1348" spans="1:2">
      <c r="A1348">
        <v>1347</v>
      </c>
      <c r="B1348">
        <f t="shared" si="21"/>
        <v>2694</v>
      </c>
    </row>
    <row r="1349" spans="1:2">
      <c r="A1349">
        <v>1348</v>
      </c>
      <c r="B1349">
        <f t="shared" si="21"/>
        <v>2696</v>
      </c>
    </row>
    <row r="1350" spans="1:2">
      <c r="A1350">
        <v>1349</v>
      </c>
      <c r="B1350">
        <f t="shared" si="21"/>
        <v>2698</v>
      </c>
    </row>
    <row r="1351" spans="1:2">
      <c r="A1351">
        <v>1350</v>
      </c>
      <c r="B1351">
        <f t="shared" si="21"/>
        <v>2700</v>
      </c>
    </row>
    <row r="1352" spans="1:2">
      <c r="A1352">
        <v>1351</v>
      </c>
      <c r="B1352">
        <f t="shared" si="21"/>
        <v>2702</v>
      </c>
    </row>
    <row r="1353" spans="1:2">
      <c r="A1353">
        <v>1352</v>
      </c>
      <c r="B1353">
        <f t="shared" si="21"/>
        <v>2704</v>
      </c>
    </row>
    <row r="1354" spans="1:2">
      <c r="A1354">
        <v>1353</v>
      </c>
      <c r="B1354">
        <f t="shared" si="21"/>
        <v>2706</v>
      </c>
    </row>
    <row r="1355" spans="1:2">
      <c r="A1355">
        <v>1354</v>
      </c>
      <c r="B1355">
        <f t="shared" si="21"/>
        <v>2708</v>
      </c>
    </row>
    <row r="1356" spans="1:2">
      <c r="A1356">
        <v>1355</v>
      </c>
      <c r="B1356">
        <f t="shared" si="21"/>
        <v>2710</v>
      </c>
    </row>
    <row r="1357" spans="1:2">
      <c r="A1357">
        <v>1356</v>
      </c>
      <c r="B1357">
        <f t="shared" si="21"/>
        <v>2712</v>
      </c>
    </row>
    <row r="1358" spans="1:2">
      <c r="A1358">
        <v>1357</v>
      </c>
      <c r="B1358">
        <f t="shared" si="21"/>
        <v>2714</v>
      </c>
    </row>
    <row r="1359" spans="1:2">
      <c r="A1359">
        <v>1358</v>
      </c>
      <c r="B1359">
        <f t="shared" si="21"/>
        <v>2716</v>
      </c>
    </row>
    <row r="1360" spans="1:2">
      <c r="A1360">
        <v>1359</v>
      </c>
      <c r="B1360">
        <f t="shared" si="21"/>
        <v>2718</v>
      </c>
    </row>
    <row r="1361" spans="1:2">
      <c r="A1361">
        <v>1360</v>
      </c>
      <c r="B1361">
        <f t="shared" si="21"/>
        <v>2720</v>
      </c>
    </row>
    <row r="1362" spans="1:2">
      <c r="A1362">
        <v>1361</v>
      </c>
      <c r="B1362">
        <f t="shared" si="21"/>
        <v>2722</v>
      </c>
    </row>
    <row r="1363" spans="1:2">
      <c r="A1363">
        <v>1362</v>
      </c>
      <c r="B1363">
        <f t="shared" si="21"/>
        <v>2724</v>
      </c>
    </row>
    <row r="1364" spans="1:2">
      <c r="A1364">
        <v>1363</v>
      </c>
      <c r="B1364">
        <f t="shared" si="21"/>
        <v>2726</v>
      </c>
    </row>
    <row r="1365" spans="1:2">
      <c r="A1365">
        <v>1364</v>
      </c>
      <c r="B1365">
        <f t="shared" si="21"/>
        <v>2728</v>
      </c>
    </row>
    <row r="1366" spans="1:2">
      <c r="A1366">
        <v>1365</v>
      </c>
      <c r="B1366">
        <f t="shared" si="21"/>
        <v>2730</v>
      </c>
    </row>
    <row r="1367" spans="1:2">
      <c r="A1367">
        <v>1366</v>
      </c>
      <c r="B1367">
        <f t="shared" si="21"/>
        <v>2732</v>
      </c>
    </row>
    <row r="1368" spans="1:2">
      <c r="A1368">
        <v>1367</v>
      </c>
      <c r="B1368">
        <f t="shared" si="21"/>
        <v>2734</v>
      </c>
    </row>
    <row r="1369" spans="1:2">
      <c r="A1369">
        <v>1368</v>
      </c>
      <c r="B1369">
        <f t="shared" si="21"/>
        <v>2736</v>
      </c>
    </row>
    <row r="1370" spans="1:2">
      <c r="A1370">
        <v>1369</v>
      </c>
      <c r="B1370">
        <f t="shared" si="21"/>
        <v>2738</v>
      </c>
    </row>
    <row r="1371" spans="1:2">
      <c r="A1371">
        <v>1370</v>
      </c>
      <c r="B1371">
        <f t="shared" si="21"/>
        <v>2740</v>
      </c>
    </row>
    <row r="1372" spans="1:2">
      <c r="A1372">
        <v>1371</v>
      </c>
      <c r="B1372">
        <f t="shared" si="21"/>
        <v>2742</v>
      </c>
    </row>
    <row r="1373" spans="1:2">
      <c r="A1373">
        <v>1372</v>
      </c>
      <c r="B1373">
        <f t="shared" si="21"/>
        <v>2744</v>
      </c>
    </row>
    <row r="1374" spans="1:2">
      <c r="A1374">
        <v>1373</v>
      </c>
      <c r="B1374">
        <f t="shared" si="21"/>
        <v>2746</v>
      </c>
    </row>
    <row r="1375" spans="1:2">
      <c r="A1375">
        <v>1374</v>
      </c>
      <c r="B1375">
        <f t="shared" si="21"/>
        <v>2748</v>
      </c>
    </row>
    <row r="1376" spans="1:2">
      <c r="A1376">
        <v>1375</v>
      </c>
      <c r="B1376">
        <f t="shared" si="21"/>
        <v>2750</v>
      </c>
    </row>
    <row r="1377" spans="1:2">
      <c r="A1377">
        <v>1376</v>
      </c>
      <c r="B1377">
        <f t="shared" si="21"/>
        <v>2752</v>
      </c>
    </row>
    <row r="1378" spans="1:2">
      <c r="A1378">
        <v>1377</v>
      </c>
      <c r="B1378">
        <f t="shared" si="21"/>
        <v>2754</v>
      </c>
    </row>
    <row r="1379" spans="1:2">
      <c r="A1379">
        <v>1378</v>
      </c>
      <c r="B1379">
        <f t="shared" si="21"/>
        <v>2756</v>
      </c>
    </row>
    <row r="1380" spans="1:2">
      <c r="A1380">
        <v>1379</v>
      </c>
      <c r="B1380">
        <f t="shared" si="21"/>
        <v>2758</v>
      </c>
    </row>
    <row r="1381" spans="1:2">
      <c r="A1381">
        <v>1380</v>
      </c>
      <c r="B1381">
        <f t="shared" si="21"/>
        <v>2760</v>
      </c>
    </row>
    <row r="1382" spans="1:2">
      <c r="A1382">
        <v>1381</v>
      </c>
      <c r="B1382">
        <f t="shared" si="21"/>
        <v>2762</v>
      </c>
    </row>
    <row r="1383" spans="1:2">
      <c r="A1383">
        <v>1382</v>
      </c>
      <c r="B1383">
        <f t="shared" si="21"/>
        <v>2764</v>
      </c>
    </row>
    <row r="1384" spans="1:2">
      <c r="A1384">
        <v>1383</v>
      </c>
      <c r="B1384">
        <f t="shared" si="21"/>
        <v>2766</v>
      </c>
    </row>
    <row r="1385" spans="1:2">
      <c r="A1385">
        <v>1384</v>
      </c>
      <c r="B1385">
        <f t="shared" si="21"/>
        <v>2768</v>
      </c>
    </row>
    <row r="1386" spans="1:2">
      <c r="A1386">
        <v>1385</v>
      </c>
      <c r="B1386">
        <f t="shared" si="21"/>
        <v>2770</v>
      </c>
    </row>
    <row r="1387" spans="1:2">
      <c r="A1387">
        <v>1386</v>
      </c>
      <c r="B1387">
        <f t="shared" si="21"/>
        <v>2772</v>
      </c>
    </row>
    <row r="1388" spans="1:2">
      <c r="A1388">
        <v>1387</v>
      </c>
      <c r="B1388">
        <f t="shared" si="21"/>
        <v>2774</v>
      </c>
    </row>
    <row r="1389" spans="1:2">
      <c r="A1389">
        <v>1388</v>
      </c>
      <c r="B1389">
        <f t="shared" si="21"/>
        <v>2776</v>
      </c>
    </row>
    <row r="1390" spans="1:2">
      <c r="A1390">
        <v>1389</v>
      </c>
      <c r="B1390">
        <f t="shared" si="21"/>
        <v>2778</v>
      </c>
    </row>
    <row r="1391" spans="1:2">
      <c r="A1391">
        <v>1390</v>
      </c>
      <c r="B1391">
        <f t="shared" si="21"/>
        <v>2780</v>
      </c>
    </row>
    <row r="1392" spans="1:2">
      <c r="A1392">
        <v>1391</v>
      </c>
      <c r="B1392">
        <f t="shared" si="21"/>
        <v>2782</v>
      </c>
    </row>
    <row r="1393" spans="1:2">
      <c r="A1393">
        <v>1392</v>
      </c>
      <c r="B1393">
        <f t="shared" si="21"/>
        <v>2784</v>
      </c>
    </row>
    <row r="1394" spans="1:2">
      <c r="A1394">
        <v>1393</v>
      </c>
      <c r="B1394">
        <f t="shared" si="21"/>
        <v>2786</v>
      </c>
    </row>
    <row r="1395" spans="1:2">
      <c r="A1395">
        <v>1394</v>
      </c>
      <c r="B1395">
        <f t="shared" si="21"/>
        <v>2788</v>
      </c>
    </row>
    <row r="1396" spans="1:2">
      <c r="A1396">
        <v>1395</v>
      </c>
      <c r="B1396">
        <f t="shared" si="21"/>
        <v>2790</v>
      </c>
    </row>
    <row r="1397" spans="1:2">
      <c r="A1397">
        <v>1396</v>
      </c>
      <c r="B1397">
        <f t="shared" si="21"/>
        <v>2792</v>
      </c>
    </row>
    <row r="1398" spans="1:2">
      <c r="A1398">
        <v>1397</v>
      </c>
      <c r="B1398">
        <f t="shared" si="21"/>
        <v>2794</v>
      </c>
    </row>
    <row r="1399" spans="1:2">
      <c r="A1399">
        <v>1398</v>
      </c>
      <c r="B1399">
        <f t="shared" si="21"/>
        <v>2796</v>
      </c>
    </row>
    <row r="1400" spans="1:2">
      <c r="A1400">
        <v>1399</v>
      </c>
      <c r="B1400">
        <f t="shared" si="21"/>
        <v>2798</v>
      </c>
    </row>
    <row r="1401" spans="1:2">
      <c r="A1401">
        <v>1400</v>
      </c>
      <c r="B1401">
        <f t="shared" si="21"/>
        <v>2800</v>
      </c>
    </row>
    <row r="1402" spans="1:2">
      <c r="A1402">
        <v>1401</v>
      </c>
      <c r="B1402">
        <f t="shared" si="21"/>
        <v>2802</v>
      </c>
    </row>
    <row r="1403" spans="1:2">
      <c r="A1403">
        <v>1402</v>
      </c>
      <c r="B1403">
        <f t="shared" si="21"/>
        <v>2804</v>
      </c>
    </row>
    <row r="1404" spans="1:2">
      <c r="A1404">
        <v>1403</v>
      </c>
      <c r="B1404">
        <f t="shared" si="21"/>
        <v>2806</v>
      </c>
    </row>
    <row r="1405" spans="1:2">
      <c r="A1405">
        <v>1404</v>
      </c>
      <c r="B1405">
        <f t="shared" si="21"/>
        <v>2808</v>
      </c>
    </row>
    <row r="1406" spans="1:2">
      <c r="A1406">
        <v>1405</v>
      </c>
      <c r="B1406">
        <f t="shared" si="21"/>
        <v>2810</v>
      </c>
    </row>
    <row r="1407" spans="1:2">
      <c r="A1407">
        <v>1406</v>
      </c>
      <c r="B1407">
        <f t="shared" si="21"/>
        <v>2812</v>
      </c>
    </row>
    <row r="1408" spans="1:2">
      <c r="A1408">
        <v>1407</v>
      </c>
      <c r="B1408">
        <f t="shared" si="21"/>
        <v>2814</v>
      </c>
    </row>
    <row r="1409" spans="1:2">
      <c r="A1409">
        <v>1408</v>
      </c>
      <c r="B1409">
        <f t="shared" si="21"/>
        <v>2816</v>
      </c>
    </row>
    <row r="1410" spans="1:2">
      <c r="A1410">
        <v>1409</v>
      </c>
      <c r="B1410">
        <f t="shared" ref="B1410:B1473" si="22">A1410*2</f>
        <v>2818</v>
      </c>
    </row>
    <row r="1411" spans="1:2">
      <c r="A1411">
        <v>1410</v>
      </c>
      <c r="B1411">
        <f t="shared" si="22"/>
        <v>2820</v>
      </c>
    </row>
    <row r="1412" spans="1:2">
      <c r="A1412">
        <v>1411</v>
      </c>
      <c r="B1412">
        <f t="shared" si="22"/>
        <v>2822</v>
      </c>
    </row>
    <row r="1413" spans="1:2">
      <c r="A1413">
        <v>1412</v>
      </c>
      <c r="B1413">
        <f t="shared" si="22"/>
        <v>2824</v>
      </c>
    </row>
    <row r="1414" spans="1:2">
      <c r="A1414">
        <v>1413</v>
      </c>
      <c r="B1414">
        <f t="shared" si="22"/>
        <v>2826</v>
      </c>
    </row>
    <row r="1415" spans="1:2">
      <c r="A1415">
        <v>1414</v>
      </c>
      <c r="B1415">
        <f t="shared" si="22"/>
        <v>2828</v>
      </c>
    </row>
    <row r="1416" spans="1:2">
      <c r="A1416">
        <v>1415</v>
      </c>
      <c r="B1416">
        <f t="shared" si="22"/>
        <v>2830</v>
      </c>
    </row>
    <row r="1417" spans="1:2">
      <c r="A1417">
        <v>1416</v>
      </c>
      <c r="B1417">
        <f t="shared" si="22"/>
        <v>2832</v>
      </c>
    </row>
    <row r="1418" spans="1:2">
      <c r="A1418">
        <v>1417</v>
      </c>
      <c r="B1418">
        <f t="shared" si="22"/>
        <v>2834</v>
      </c>
    </row>
    <row r="1419" spans="1:2">
      <c r="A1419">
        <v>1418</v>
      </c>
      <c r="B1419">
        <f t="shared" si="22"/>
        <v>2836</v>
      </c>
    </row>
    <row r="1420" spans="1:2">
      <c r="A1420">
        <v>1419</v>
      </c>
      <c r="B1420">
        <f t="shared" si="22"/>
        <v>2838</v>
      </c>
    </row>
    <row r="1421" spans="1:2">
      <c r="A1421">
        <v>1420</v>
      </c>
      <c r="B1421">
        <f t="shared" si="22"/>
        <v>2840</v>
      </c>
    </row>
    <row r="1422" spans="1:2">
      <c r="A1422">
        <v>1421</v>
      </c>
      <c r="B1422">
        <f t="shared" si="22"/>
        <v>2842</v>
      </c>
    </row>
    <row r="1423" spans="1:2">
      <c r="A1423">
        <v>1422</v>
      </c>
      <c r="B1423">
        <f t="shared" si="22"/>
        <v>2844</v>
      </c>
    </row>
    <row r="1424" spans="1:2">
      <c r="A1424">
        <v>1423</v>
      </c>
      <c r="B1424">
        <f t="shared" si="22"/>
        <v>2846</v>
      </c>
    </row>
    <row r="1425" spans="1:2">
      <c r="A1425">
        <v>1424</v>
      </c>
      <c r="B1425">
        <f t="shared" si="22"/>
        <v>2848</v>
      </c>
    </row>
    <row r="1426" spans="1:2">
      <c r="A1426">
        <v>1425</v>
      </c>
      <c r="B1426">
        <f t="shared" si="22"/>
        <v>2850</v>
      </c>
    </row>
    <row r="1427" spans="1:2">
      <c r="A1427">
        <v>1426</v>
      </c>
      <c r="B1427">
        <f t="shared" si="22"/>
        <v>2852</v>
      </c>
    </row>
    <row r="1428" spans="1:2">
      <c r="A1428">
        <v>1427</v>
      </c>
      <c r="B1428">
        <f t="shared" si="22"/>
        <v>2854</v>
      </c>
    </row>
    <row r="1429" spans="1:2">
      <c r="A1429">
        <v>1428</v>
      </c>
      <c r="B1429">
        <f t="shared" si="22"/>
        <v>2856</v>
      </c>
    </row>
    <row r="1430" spans="1:2">
      <c r="A1430">
        <v>1429</v>
      </c>
      <c r="B1430">
        <f t="shared" si="22"/>
        <v>2858</v>
      </c>
    </row>
    <row r="1431" spans="1:2">
      <c r="A1431">
        <v>1430</v>
      </c>
      <c r="B1431">
        <f t="shared" si="22"/>
        <v>2860</v>
      </c>
    </row>
    <row r="1432" spans="1:2">
      <c r="A1432">
        <v>1431</v>
      </c>
      <c r="B1432">
        <f t="shared" si="22"/>
        <v>2862</v>
      </c>
    </row>
    <row r="1433" spans="1:2">
      <c r="A1433">
        <v>1432</v>
      </c>
      <c r="B1433">
        <f t="shared" si="22"/>
        <v>2864</v>
      </c>
    </row>
    <row r="1434" spans="1:2">
      <c r="A1434">
        <v>1433</v>
      </c>
      <c r="B1434">
        <f t="shared" si="22"/>
        <v>2866</v>
      </c>
    </row>
    <row r="1435" spans="1:2">
      <c r="A1435">
        <v>1434</v>
      </c>
      <c r="B1435">
        <f t="shared" si="22"/>
        <v>2868</v>
      </c>
    </row>
    <row r="1436" spans="1:2">
      <c r="A1436">
        <v>1435</v>
      </c>
      <c r="B1436">
        <f t="shared" si="22"/>
        <v>2870</v>
      </c>
    </row>
    <row r="1437" spans="1:2">
      <c r="A1437">
        <v>1436</v>
      </c>
      <c r="B1437">
        <f t="shared" si="22"/>
        <v>2872</v>
      </c>
    </row>
    <row r="1438" spans="1:2">
      <c r="A1438">
        <v>1437</v>
      </c>
      <c r="B1438">
        <f t="shared" si="22"/>
        <v>2874</v>
      </c>
    </row>
    <row r="1439" spans="1:2">
      <c r="A1439">
        <v>1438</v>
      </c>
      <c r="B1439">
        <f t="shared" si="22"/>
        <v>2876</v>
      </c>
    </row>
    <row r="1440" spans="1:2">
      <c r="A1440">
        <v>1439</v>
      </c>
      <c r="B1440">
        <f t="shared" si="22"/>
        <v>2878</v>
      </c>
    </row>
    <row r="1441" spans="1:2">
      <c r="A1441">
        <v>1440</v>
      </c>
      <c r="B1441">
        <f t="shared" si="22"/>
        <v>2880</v>
      </c>
    </row>
    <row r="1442" spans="1:2">
      <c r="A1442">
        <v>1441</v>
      </c>
      <c r="B1442">
        <f t="shared" si="22"/>
        <v>2882</v>
      </c>
    </row>
    <row r="1443" spans="1:2">
      <c r="A1443">
        <v>1442</v>
      </c>
      <c r="B1443">
        <f t="shared" si="22"/>
        <v>2884</v>
      </c>
    </row>
    <row r="1444" spans="1:2">
      <c r="A1444">
        <v>1443</v>
      </c>
      <c r="B1444">
        <f t="shared" si="22"/>
        <v>2886</v>
      </c>
    </row>
    <row r="1445" spans="1:2">
      <c r="A1445">
        <v>1444</v>
      </c>
      <c r="B1445">
        <f t="shared" si="22"/>
        <v>2888</v>
      </c>
    </row>
    <row r="1446" spans="1:2">
      <c r="A1446">
        <v>1445</v>
      </c>
      <c r="B1446">
        <f t="shared" si="22"/>
        <v>2890</v>
      </c>
    </row>
    <row r="1447" spans="1:2">
      <c r="A1447">
        <v>1446</v>
      </c>
      <c r="B1447">
        <f t="shared" si="22"/>
        <v>2892</v>
      </c>
    </row>
    <row r="1448" spans="1:2">
      <c r="A1448">
        <v>1447</v>
      </c>
      <c r="B1448">
        <f t="shared" si="22"/>
        <v>2894</v>
      </c>
    </row>
    <row r="1449" spans="1:2">
      <c r="A1449">
        <v>1448</v>
      </c>
      <c r="B1449">
        <f t="shared" si="22"/>
        <v>2896</v>
      </c>
    </row>
    <row r="1450" spans="1:2">
      <c r="A1450">
        <v>1449</v>
      </c>
      <c r="B1450">
        <f t="shared" si="22"/>
        <v>2898</v>
      </c>
    </row>
    <row r="1451" spans="1:2">
      <c r="A1451">
        <v>1450</v>
      </c>
      <c r="B1451">
        <f t="shared" si="22"/>
        <v>2900</v>
      </c>
    </row>
    <row r="1452" spans="1:2">
      <c r="A1452">
        <v>1451</v>
      </c>
      <c r="B1452">
        <f t="shared" si="22"/>
        <v>2902</v>
      </c>
    </row>
    <row r="1453" spans="1:2">
      <c r="A1453">
        <v>1452</v>
      </c>
      <c r="B1453">
        <f t="shared" si="22"/>
        <v>2904</v>
      </c>
    </row>
    <row r="1454" spans="1:2">
      <c r="A1454">
        <v>1453</v>
      </c>
      <c r="B1454">
        <f t="shared" si="22"/>
        <v>2906</v>
      </c>
    </row>
    <row r="1455" spans="1:2">
      <c r="A1455">
        <v>1454</v>
      </c>
      <c r="B1455">
        <f t="shared" si="22"/>
        <v>2908</v>
      </c>
    </row>
    <row r="1456" spans="1:2">
      <c r="A1456">
        <v>1455</v>
      </c>
      <c r="B1456">
        <f t="shared" si="22"/>
        <v>2910</v>
      </c>
    </row>
    <row r="1457" spans="1:2">
      <c r="A1457">
        <v>1456</v>
      </c>
      <c r="B1457">
        <f t="shared" si="22"/>
        <v>2912</v>
      </c>
    </row>
    <row r="1458" spans="1:2">
      <c r="A1458">
        <v>1457</v>
      </c>
      <c r="B1458">
        <f t="shared" si="22"/>
        <v>2914</v>
      </c>
    </row>
    <row r="1459" spans="1:2">
      <c r="A1459">
        <v>1458</v>
      </c>
      <c r="B1459">
        <f t="shared" si="22"/>
        <v>2916</v>
      </c>
    </row>
    <row r="1460" spans="1:2">
      <c r="A1460">
        <v>1459</v>
      </c>
      <c r="B1460">
        <f t="shared" si="22"/>
        <v>2918</v>
      </c>
    </row>
    <row r="1461" spans="1:2">
      <c r="A1461">
        <v>1460</v>
      </c>
      <c r="B1461">
        <f t="shared" si="22"/>
        <v>2920</v>
      </c>
    </row>
    <row r="1462" spans="1:2">
      <c r="A1462">
        <v>1461</v>
      </c>
      <c r="B1462">
        <f t="shared" si="22"/>
        <v>2922</v>
      </c>
    </row>
    <row r="1463" spans="1:2">
      <c r="A1463">
        <v>1462</v>
      </c>
      <c r="B1463">
        <f t="shared" si="22"/>
        <v>2924</v>
      </c>
    </row>
    <row r="1464" spans="1:2">
      <c r="A1464">
        <v>1463</v>
      </c>
      <c r="B1464">
        <f t="shared" si="22"/>
        <v>2926</v>
      </c>
    </row>
    <row r="1465" spans="1:2">
      <c r="A1465">
        <v>1464</v>
      </c>
      <c r="B1465">
        <f t="shared" si="22"/>
        <v>2928</v>
      </c>
    </row>
    <row r="1466" spans="1:2">
      <c r="A1466">
        <v>1465</v>
      </c>
      <c r="B1466">
        <f t="shared" si="22"/>
        <v>2930</v>
      </c>
    </row>
    <row r="1467" spans="1:2">
      <c r="A1467">
        <v>1466</v>
      </c>
      <c r="B1467">
        <f t="shared" si="22"/>
        <v>2932</v>
      </c>
    </row>
    <row r="1468" spans="1:2">
      <c r="A1468">
        <v>1467</v>
      </c>
      <c r="B1468">
        <f t="shared" si="22"/>
        <v>2934</v>
      </c>
    </row>
    <row r="1469" spans="1:2">
      <c r="A1469">
        <v>1468</v>
      </c>
      <c r="B1469">
        <f t="shared" si="22"/>
        <v>2936</v>
      </c>
    </row>
    <row r="1470" spans="1:2">
      <c r="A1470">
        <v>1469</v>
      </c>
      <c r="B1470">
        <f t="shared" si="22"/>
        <v>2938</v>
      </c>
    </row>
    <row r="1471" spans="1:2">
      <c r="A1471">
        <v>1470</v>
      </c>
      <c r="B1471">
        <f t="shared" si="22"/>
        <v>2940</v>
      </c>
    </row>
    <row r="1472" spans="1:2">
      <c r="A1472">
        <v>1471</v>
      </c>
      <c r="B1472">
        <f t="shared" si="22"/>
        <v>2942</v>
      </c>
    </row>
    <row r="1473" spans="1:2">
      <c r="A1473">
        <v>1472</v>
      </c>
      <c r="B1473">
        <f t="shared" si="22"/>
        <v>2944</v>
      </c>
    </row>
    <row r="1474" spans="1:2">
      <c r="A1474">
        <v>1473</v>
      </c>
      <c r="B1474">
        <f t="shared" ref="B1474:B1537" si="23">A1474*2</f>
        <v>2946</v>
      </c>
    </row>
    <row r="1475" spans="1:2">
      <c r="A1475">
        <v>1474</v>
      </c>
      <c r="B1475">
        <f t="shared" si="23"/>
        <v>2948</v>
      </c>
    </row>
    <row r="1476" spans="1:2">
      <c r="A1476">
        <v>1475</v>
      </c>
      <c r="B1476">
        <f t="shared" si="23"/>
        <v>2950</v>
      </c>
    </row>
    <row r="1477" spans="1:2">
      <c r="A1477">
        <v>1476</v>
      </c>
      <c r="B1477">
        <f t="shared" si="23"/>
        <v>2952</v>
      </c>
    </row>
    <row r="1478" spans="1:2">
      <c r="A1478">
        <v>1477</v>
      </c>
      <c r="B1478">
        <f t="shared" si="23"/>
        <v>2954</v>
      </c>
    </row>
    <row r="1479" spans="1:2">
      <c r="A1479">
        <v>1478</v>
      </c>
      <c r="B1479">
        <f t="shared" si="23"/>
        <v>2956</v>
      </c>
    </row>
    <row r="1480" spans="1:2">
      <c r="A1480">
        <v>1479</v>
      </c>
      <c r="B1480">
        <f t="shared" si="23"/>
        <v>2958</v>
      </c>
    </row>
    <row r="1481" spans="1:2">
      <c r="A1481">
        <v>1480</v>
      </c>
      <c r="B1481">
        <f t="shared" si="23"/>
        <v>2960</v>
      </c>
    </row>
    <row r="1482" spans="1:2">
      <c r="A1482">
        <v>1481</v>
      </c>
      <c r="B1482">
        <f t="shared" si="23"/>
        <v>2962</v>
      </c>
    </row>
    <row r="1483" spans="1:2">
      <c r="A1483">
        <v>1482</v>
      </c>
      <c r="B1483">
        <f t="shared" si="23"/>
        <v>2964</v>
      </c>
    </row>
    <row r="1484" spans="1:2">
      <c r="A1484">
        <v>1483</v>
      </c>
      <c r="B1484">
        <f t="shared" si="23"/>
        <v>2966</v>
      </c>
    </row>
    <row r="1485" spans="1:2">
      <c r="A1485">
        <v>1484</v>
      </c>
      <c r="B1485">
        <f t="shared" si="23"/>
        <v>2968</v>
      </c>
    </row>
    <row r="1486" spans="1:2">
      <c r="A1486">
        <v>1485</v>
      </c>
      <c r="B1486">
        <f t="shared" si="23"/>
        <v>2970</v>
      </c>
    </row>
    <row r="1487" spans="1:2">
      <c r="A1487">
        <v>1486</v>
      </c>
      <c r="B1487">
        <f t="shared" si="23"/>
        <v>2972</v>
      </c>
    </row>
    <row r="1488" spans="1:2">
      <c r="A1488">
        <v>1487</v>
      </c>
      <c r="B1488">
        <f t="shared" si="23"/>
        <v>2974</v>
      </c>
    </row>
    <row r="1489" spans="1:2">
      <c r="A1489">
        <v>1488</v>
      </c>
      <c r="B1489">
        <f t="shared" si="23"/>
        <v>2976</v>
      </c>
    </row>
    <row r="1490" spans="1:2">
      <c r="A1490">
        <v>1489</v>
      </c>
      <c r="B1490">
        <f t="shared" si="23"/>
        <v>2978</v>
      </c>
    </row>
    <row r="1491" spans="1:2">
      <c r="A1491">
        <v>1490</v>
      </c>
      <c r="B1491">
        <f t="shared" si="23"/>
        <v>2980</v>
      </c>
    </row>
    <row r="1492" spans="1:2">
      <c r="A1492">
        <v>1491</v>
      </c>
      <c r="B1492">
        <f t="shared" si="23"/>
        <v>2982</v>
      </c>
    </row>
    <row r="1493" spans="1:2">
      <c r="A1493">
        <v>1492</v>
      </c>
      <c r="B1493">
        <f t="shared" si="23"/>
        <v>2984</v>
      </c>
    </row>
    <row r="1494" spans="1:2">
      <c r="A1494">
        <v>1493</v>
      </c>
      <c r="B1494">
        <f t="shared" si="23"/>
        <v>2986</v>
      </c>
    </row>
    <row r="1495" spans="1:2">
      <c r="A1495">
        <v>1494</v>
      </c>
      <c r="B1495">
        <f t="shared" si="23"/>
        <v>2988</v>
      </c>
    </row>
    <row r="1496" spans="1:2">
      <c r="A1496">
        <v>1495</v>
      </c>
      <c r="B1496">
        <f t="shared" si="23"/>
        <v>2990</v>
      </c>
    </row>
    <row r="1497" spans="1:2">
      <c r="A1497">
        <v>1496</v>
      </c>
      <c r="B1497">
        <f t="shared" si="23"/>
        <v>2992</v>
      </c>
    </row>
    <row r="1498" spans="1:2">
      <c r="A1498">
        <v>1497</v>
      </c>
      <c r="B1498">
        <f t="shared" si="23"/>
        <v>2994</v>
      </c>
    </row>
    <row r="1499" spans="1:2">
      <c r="A1499">
        <v>1498</v>
      </c>
      <c r="B1499">
        <f t="shared" si="23"/>
        <v>2996</v>
      </c>
    </row>
    <row r="1500" spans="1:2">
      <c r="A1500">
        <v>1499</v>
      </c>
      <c r="B1500">
        <f t="shared" si="23"/>
        <v>2998</v>
      </c>
    </row>
    <row r="1501" spans="1:2">
      <c r="A1501">
        <v>1500</v>
      </c>
      <c r="B1501">
        <f t="shared" si="23"/>
        <v>3000</v>
      </c>
    </row>
    <row r="1502" spans="1:2">
      <c r="A1502">
        <v>1501</v>
      </c>
      <c r="B1502">
        <f t="shared" si="23"/>
        <v>3002</v>
      </c>
    </row>
    <row r="1503" spans="1:2">
      <c r="A1503">
        <v>1502</v>
      </c>
      <c r="B1503">
        <f t="shared" si="23"/>
        <v>3004</v>
      </c>
    </row>
    <row r="1504" spans="1:2">
      <c r="A1504">
        <v>1503</v>
      </c>
      <c r="B1504">
        <f t="shared" si="23"/>
        <v>3006</v>
      </c>
    </row>
    <row r="1505" spans="1:2">
      <c r="A1505">
        <v>1504</v>
      </c>
      <c r="B1505">
        <f t="shared" si="23"/>
        <v>3008</v>
      </c>
    </row>
    <row r="1506" spans="1:2">
      <c r="A1506">
        <v>1505</v>
      </c>
      <c r="B1506">
        <f t="shared" si="23"/>
        <v>3010</v>
      </c>
    </row>
    <row r="1507" spans="1:2">
      <c r="A1507">
        <v>1506</v>
      </c>
      <c r="B1507">
        <f t="shared" si="23"/>
        <v>3012</v>
      </c>
    </row>
    <row r="1508" spans="1:2">
      <c r="A1508">
        <v>1507</v>
      </c>
      <c r="B1508">
        <f t="shared" si="23"/>
        <v>3014</v>
      </c>
    </row>
    <row r="1509" spans="1:2">
      <c r="A1509">
        <v>1508</v>
      </c>
      <c r="B1509">
        <f t="shared" si="23"/>
        <v>3016</v>
      </c>
    </row>
    <row r="1510" spans="1:2">
      <c r="A1510">
        <v>1509</v>
      </c>
      <c r="B1510">
        <f t="shared" si="23"/>
        <v>3018</v>
      </c>
    </row>
    <row r="1511" spans="1:2">
      <c r="A1511">
        <v>1510</v>
      </c>
      <c r="B1511">
        <f t="shared" si="23"/>
        <v>3020</v>
      </c>
    </row>
    <row r="1512" spans="1:2">
      <c r="A1512">
        <v>1511</v>
      </c>
      <c r="B1512">
        <f t="shared" si="23"/>
        <v>3022</v>
      </c>
    </row>
    <row r="1513" spans="1:2">
      <c r="A1513">
        <v>1512</v>
      </c>
      <c r="B1513">
        <f t="shared" si="23"/>
        <v>3024</v>
      </c>
    </row>
    <row r="1514" spans="1:2">
      <c r="A1514">
        <v>1513</v>
      </c>
      <c r="B1514">
        <f t="shared" si="23"/>
        <v>3026</v>
      </c>
    </row>
    <row r="1515" spans="1:2">
      <c r="A1515">
        <v>1514</v>
      </c>
      <c r="B1515">
        <f t="shared" si="23"/>
        <v>3028</v>
      </c>
    </row>
    <row r="1516" spans="1:2">
      <c r="A1516">
        <v>1515</v>
      </c>
      <c r="B1516">
        <f t="shared" si="23"/>
        <v>3030</v>
      </c>
    </row>
    <row r="1517" spans="1:2">
      <c r="A1517">
        <v>1516</v>
      </c>
      <c r="B1517">
        <f t="shared" si="23"/>
        <v>3032</v>
      </c>
    </row>
    <row r="1518" spans="1:2">
      <c r="A1518">
        <v>1517</v>
      </c>
      <c r="B1518">
        <f t="shared" si="23"/>
        <v>3034</v>
      </c>
    </row>
    <row r="1519" spans="1:2">
      <c r="A1519">
        <v>1518</v>
      </c>
      <c r="B1519">
        <f t="shared" si="23"/>
        <v>3036</v>
      </c>
    </row>
    <row r="1520" spans="1:2">
      <c r="A1520">
        <v>1519</v>
      </c>
      <c r="B1520">
        <f t="shared" si="23"/>
        <v>3038</v>
      </c>
    </row>
    <row r="1521" spans="1:2">
      <c r="A1521">
        <v>1520</v>
      </c>
      <c r="B1521">
        <f t="shared" si="23"/>
        <v>3040</v>
      </c>
    </row>
    <row r="1522" spans="1:2">
      <c r="A1522">
        <v>1521</v>
      </c>
      <c r="B1522">
        <f t="shared" si="23"/>
        <v>3042</v>
      </c>
    </row>
    <row r="1523" spans="1:2">
      <c r="A1523">
        <v>1522</v>
      </c>
      <c r="B1523">
        <f t="shared" si="23"/>
        <v>3044</v>
      </c>
    </row>
    <row r="1524" spans="1:2">
      <c r="A1524">
        <v>1523</v>
      </c>
      <c r="B1524">
        <f t="shared" si="23"/>
        <v>3046</v>
      </c>
    </row>
    <row r="1525" spans="1:2">
      <c r="A1525">
        <v>1524</v>
      </c>
      <c r="B1525">
        <f t="shared" si="23"/>
        <v>3048</v>
      </c>
    </row>
    <row r="1526" spans="1:2">
      <c r="A1526">
        <v>1525</v>
      </c>
      <c r="B1526">
        <f t="shared" si="23"/>
        <v>3050</v>
      </c>
    </row>
    <row r="1527" spans="1:2">
      <c r="A1527">
        <v>1526</v>
      </c>
      <c r="B1527">
        <f t="shared" si="23"/>
        <v>3052</v>
      </c>
    </row>
    <row r="1528" spans="1:2">
      <c r="A1528">
        <v>1527</v>
      </c>
      <c r="B1528">
        <f t="shared" si="23"/>
        <v>3054</v>
      </c>
    </row>
    <row r="1529" spans="1:2">
      <c r="A1529">
        <v>1528</v>
      </c>
      <c r="B1529">
        <f t="shared" si="23"/>
        <v>3056</v>
      </c>
    </row>
    <row r="1530" spans="1:2">
      <c r="A1530">
        <v>1529</v>
      </c>
      <c r="B1530">
        <f t="shared" si="23"/>
        <v>3058</v>
      </c>
    </row>
    <row r="1531" spans="1:2">
      <c r="A1531">
        <v>1530</v>
      </c>
      <c r="B1531">
        <f t="shared" si="23"/>
        <v>3060</v>
      </c>
    </row>
    <row r="1532" spans="1:2">
      <c r="A1532">
        <v>1531</v>
      </c>
      <c r="B1532">
        <f t="shared" si="23"/>
        <v>3062</v>
      </c>
    </row>
    <row r="1533" spans="1:2">
      <c r="A1533">
        <v>1532</v>
      </c>
      <c r="B1533">
        <f t="shared" si="23"/>
        <v>3064</v>
      </c>
    </row>
    <row r="1534" spans="1:2">
      <c r="A1534">
        <v>1533</v>
      </c>
      <c r="B1534">
        <f t="shared" si="23"/>
        <v>3066</v>
      </c>
    </row>
    <row r="1535" spans="1:2">
      <c r="A1535">
        <v>1534</v>
      </c>
      <c r="B1535">
        <f t="shared" si="23"/>
        <v>3068</v>
      </c>
    </row>
    <row r="1536" spans="1:2">
      <c r="A1536">
        <v>1535</v>
      </c>
      <c r="B1536">
        <f t="shared" si="23"/>
        <v>3070</v>
      </c>
    </row>
    <row r="1537" spans="1:2">
      <c r="A1537">
        <v>1536</v>
      </c>
      <c r="B1537">
        <f t="shared" si="23"/>
        <v>3072</v>
      </c>
    </row>
    <row r="1538" spans="1:2">
      <c r="A1538">
        <v>1537</v>
      </c>
      <c r="B1538">
        <f t="shared" ref="B1538:B1601" si="24">A1538*2</f>
        <v>3074</v>
      </c>
    </row>
    <row r="1539" spans="1:2">
      <c r="A1539">
        <v>1538</v>
      </c>
      <c r="B1539">
        <f t="shared" si="24"/>
        <v>3076</v>
      </c>
    </row>
    <row r="1540" spans="1:2">
      <c r="A1540">
        <v>1539</v>
      </c>
      <c r="B1540">
        <f t="shared" si="24"/>
        <v>3078</v>
      </c>
    </row>
    <row r="1541" spans="1:2">
      <c r="A1541">
        <v>1540</v>
      </c>
      <c r="B1541">
        <f t="shared" si="24"/>
        <v>3080</v>
      </c>
    </row>
    <row r="1542" spans="1:2">
      <c r="A1542">
        <v>1541</v>
      </c>
      <c r="B1542">
        <f t="shared" si="24"/>
        <v>3082</v>
      </c>
    </row>
    <row r="1543" spans="1:2">
      <c r="A1543">
        <v>1542</v>
      </c>
      <c r="B1543">
        <f t="shared" si="24"/>
        <v>3084</v>
      </c>
    </row>
    <row r="1544" spans="1:2">
      <c r="A1544">
        <v>1543</v>
      </c>
      <c r="B1544">
        <f t="shared" si="24"/>
        <v>3086</v>
      </c>
    </row>
    <row r="1545" spans="1:2">
      <c r="A1545">
        <v>1544</v>
      </c>
      <c r="B1545">
        <f t="shared" si="24"/>
        <v>3088</v>
      </c>
    </row>
    <row r="1546" spans="1:2">
      <c r="A1546">
        <v>1545</v>
      </c>
      <c r="B1546">
        <f t="shared" si="24"/>
        <v>3090</v>
      </c>
    </row>
    <row r="1547" spans="1:2">
      <c r="A1547">
        <v>1546</v>
      </c>
      <c r="B1547">
        <f t="shared" si="24"/>
        <v>3092</v>
      </c>
    </row>
    <row r="1548" spans="1:2">
      <c r="A1548">
        <v>1547</v>
      </c>
      <c r="B1548">
        <f t="shared" si="24"/>
        <v>3094</v>
      </c>
    </row>
    <row r="1549" spans="1:2">
      <c r="A1549">
        <v>1548</v>
      </c>
      <c r="B1549">
        <f t="shared" si="24"/>
        <v>3096</v>
      </c>
    </row>
    <row r="1550" spans="1:2">
      <c r="A1550">
        <v>1549</v>
      </c>
      <c r="B1550">
        <f t="shared" si="24"/>
        <v>3098</v>
      </c>
    </row>
    <row r="1551" spans="1:2">
      <c r="A1551">
        <v>1550</v>
      </c>
      <c r="B1551">
        <f t="shared" si="24"/>
        <v>3100</v>
      </c>
    </row>
    <row r="1552" spans="1:2">
      <c r="A1552">
        <v>1551</v>
      </c>
      <c r="B1552">
        <f t="shared" si="24"/>
        <v>3102</v>
      </c>
    </row>
    <row r="1553" spans="1:2">
      <c r="A1553">
        <v>1552</v>
      </c>
      <c r="B1553">
        <f t="shared" si="24"/>
        <v>3104</v>
      </c>
    </row>
    <row r="1554" spans="1:2">
      <c r="A1554">
        <v>1553</v>
      </c>
      <c r="B1554">
        <f t="shared" si="24"/>
        <v>3106</v>
      </c>
    </row>
    <row r="1555" spans="1:2">
      <c r="A1555">
        <v>1554</v>
      </c>
      <c r="B1555">
        <f t="shared" si="24"/>
        <v>3108</v>
      </c>
    </row>
    <row r="1556" spans="1:2">
      <c r="A1556">
        <v>1555</v>
      </c>
      <c r="B1556">
        <f t="shared" si="24"/>
        <v>3110</v>
      </c>
    </row>
    <row r="1557" spans="1:2">
      <c r="A1557">
        <v>1556</v>
      </c>
      <c r="B1557">
        <f t="shared" si="24"/>
        <v>3112</v>
      </c>
    </row>
    <row r="1558" spans="1:2">
      <c r="A1558">
        <v>1557</v>
      </c>
      <c r="B1558">
        <f t="shared" si="24"/>
        <v>3114</v>
      </c>
    </row>
    <row r="1559" spans="1:2">
      <c r="A1559">
        <v>1558</v>
      </c>
      <c r="B1559">
        <f t="shared" si="24"/>
        <v>3116</v>
      </c>
    </row>
    <row r="1560" spans="1:2">
      <c r="A1560">
        <v>1559</v>
      </c>
      <c r="B1560">
        <f t="shared" si="24"/>
        <v>3118</v>
      </c>
    </row>
    <row r="1561" spans="1:2">
      <c r="A1561">
        <v>1560</v>
      </c>
      <c r="B1561">
        <f t="shared" si="24"/>
        <v>3120</v>
      </c>
    </row>
    <row r="1562" spans="1:2">
      <c r="A1562">
        <v>1561</v>
      </c>
      <c r="B1562">
        <f t="shared" si="24"/>
        <v>3122</v>
      </c>
    </row>
    <row r="1563" spans="1:2">
      <c r="A1563">
        <v>1562</v>
      </c>
      <c r="B1563">
        <f t="shared" si="24"/>
        <v>3124</v>
      </c>
    </row>
    <row r="1564" spans="1:2">
      <c r="A1564">
        <v>1563</v>
      </c>
      <c r="B1564">
        <f t="shared" si="24"/>
        <v>3126</v>
      </c>
    </row>
    <row r="1565" spans="1:2">
      <c r="A1565">
        <v>1564</v>
      </c>
      <c r="B1565">
        <f t="shared" si="24"/>
        <v>3128</v>
      </c>
    </row>
    <row r="1566" spans="1:2">
      <c r="A1566">
        <v>1565</v>
      </c>
      <c r="B1566">
        <f t="shared" si="24"/>
        <v>3130</v>
      </c>
    </row>
    <row r="1567" spans="1:2">
      <c r="A1567">
        <v>1566</v>
      </c>
      <c r="B1567">
        <f t="shared" si="24"/>
        <v>3132</v>
      </c>
    </row>
    <row r="1568" spans="1:2">
      <c r="A1568">
        <v>1567</v>
      </c>
      <c r="B1568">
        <f t="shared" si="24"/>
        <v>3134</v>
      </c>
    </row>
    <row r="1569" spans="1:2">
      <c r="A1569">
        <v>1568</v>
      </c>
      <c r="B1569">
        <f t="shared" si="24"/>
        <v>3136</v>
      </c>
    </row>
    <row r="1570" spans="1:2">
      <c r="A1570">
        <v>1569</v>
      </c>
      <c r="B1570">
        <f t="shared" si="24"/>
        <v>3138</v>
      </c>
    </row>
    <row r="1571" spans="1:2">
      <c r="A1571">
        <v>1570</v>
      </c>
      <c r="B1571">
        <f t="shared" si="24"/>
        <v>3140</v>
      </c>
    </row>
    <row r="1572" spans="1:2">
      <c r="A1572">
        <v>1571</v>
      </c>
      <c r="B1572">
        <f t="shared" si="24"/>
        <v>3142</v>
      </c>
    </row>
    <row r="1573" spans="1:2">
      <c r="A1573">
        <v>1572</v>
      </c>
      <c r="B1573">
        <f t="shared" si="24"/>
        <v>3144</v>
      </c>
    </row>
    <row r="1574" spans="1:2">
      <c r="A1574">
        <v>1573</v>
      </c>
      <c r="B1574">
        <f t="shared" si="24"/>
        <v>3146</v>
      </c>
    </row>
    <row r="1575" spans="1:2">
      <c r="A1575">
        <v>1574</v>
      </c>
      <c r="B1575">
        <f t="shared" si="24"/>
        <v>3148</v>
      </c>
    </row>
    <row r="1576" spans="1:2">
      <c r="A1576">
        <v>1575</v>
      </c>
      <c r="B1576">
        <f t="shared" si="24"/>
        <v>3150</v>
      </c>
    </row>
    <row r="1577" spans="1:2">
      <c r="A1577">
        <v>1576</v>
      </c>
      <c r="B1577">
        <f t="shared" si="24"/>
        <v>3152</v>
      </c>
    </row>
    <row r="1578" spans="1:2">
      <c r="A1578">
        <v>1577</v>
      </c>
      <c r="B1578">
        <f t="shared" si="24"/>
        <v>3154</v>
      </c>
    </row>
    <row r="1579" spans="1:2">
      <c r="A1579">
        <v>1578</v>
      </c>
      <c r="B1579">
        <f t="shared" si="24"/>
        <v>3156</v>
      </c>
    </row>
    <row r="1580" spans="1:2">
      <c r="A1580">
        <v>1579</v>
      </c>
      <c r="B1580">
        <f t="shared" si="24"/>
        <v>3158</v>
      </c>
    </row>
    <row r="1581" spans="1:2">
      <c r="A1581">
        <v>1580</v>
      </c>
      <c r="B1581">
        <f t="shared" si="24"/>
        <v>3160</v>
      </c>
    </row>
    <row r="1582" spans="1:2">
      <c r="A1582">
        <v>1581</v>
      </c>
      <c r="B1582">
        <f t="shared" si="24"/>
        <v>3162</v>
      </c>
    </row>
    <row r="1583" spans="1:2">
      <c r="A1583">
        <v>1582</v>
      </c>
      <c r="B1583">
        <f t="shared" si="24"/>
        <v>3164</v>
      </c>
    </row>
    <row r="1584" spans="1:2">
      <c r="A1584">
        <v>1583</v>
      </c>
      <c r="B1584">
        <f t="shared" si="24"/>
        <v>3166</v>
      </c>
    </row>
    <row r="1585" spans="1:2">
      <c r="A1585">
        <v>1584</v>
      </c>
      <c r="B1585">
        <f t="shared" si="24"/>
        <v>3168</v>
      </c>
    </row>
    <row r="1586" spans="1:2">
      <c r="A1586">
        <v>1585</v>
      </c>
      <c r="B1586">
        <f t="shared" si="24"/>
        <v>3170</v>
      </c>
    </row>
    <row r="1587" spans="1:2">
      <c r="A1587">
        <v>1586</v>
      </c>
      <c r="B1587">
        <f t="shared" si="24"/>
        <v>3172</v>
      </c>
    </row>
    <row r="1588" spans="1:2">
      <c r="A1588">
        <v>1587</v>
      </c>
      <c r="B1588">
        <f t="shared" si="24"/>
        <v>3174</v>
      </c>
    </row>
    <row r="1589" spans="1:2">
      <c r="A1589">
        <v>1588</v>
      </c>
      <c r="B1589">
        <f t="shared" si="24"/>
        <v>3176</v>
      </c>
    </row>
    <row r="1590" spans="1:2">
      <c r="A1590">
        <v>1589</v>
      </c>
      <c r="B1590">
        <f t="shared" si="24"/>
        <v>3178</v>
      </c>
    </row>
    <row r="1591" spans="1:2">
      <c r="A1591">
        <v>1590</v>
      </c>
      <c r="B1591">
        <f t="shared" si="24"/>
        <v>3180</v>
      </c>
    </row>
    <row r="1592" spans="1:2">
      <c r="A1592">
        <v>1591</v>
      </c>
      <c r="B1592">
        <f t="shared" si="24"/>
        <v>3182</v>
      </c>
    </row>
    <row r="1593" spans="1:2">
      <c r="A1593">
        <v>1592</v>
      </c>
      <c r="B1593">
        <f t="shared" si="24"/>
        <v>3184</v>
      </c>
    </row>
    <row r="1594" spans="1:2">
      <c r="A1594">
        <v>1593</v>
      </c>
      <c r="B1594">
        <f t="shared" si="24"/>
        <v>3186</v>
      </c>
    </row>
    <row r="1595" spans="1:2">
      <c r="A1595">
        <v>1594</v>
      </c>
      <c r="B1595">
        <f t="shared" si="24"/>
        <v>3188</v>
      </c>
    </row>
    <row r="1596" spans="1:2">
      <c r="A1596">
        <v>1595</v>
      </c>
      <c r="B1596">
        <f t="shared" si="24"/>
        <v>3190</v>
      </c>
    </row>
    <row r="1597" spans="1:2">
      <c r="A1597">
        <v>1596</v>
      </c>
      <c r="B1597">
        <f t="shared" si="24"/>
        <v>3192</v>
      </c>
    </row>
    <row r="1598" spans="1:2">
      <c r="A1598">
        <v>1597</v>
      </c>
      <c r="B1598">
        <f t="shared" si="24"/>
        <v>3194</v>
      </c>
    </row>
    <row r="1599" spans="1:2">
      <c r="A1599">
        <v>1598</v>
      </c>
      <c r="B1599">
        <f t="shared" si="24"/>
        <v>3196</v>
      </c>
    </row>
    <row r="1600" spans="1:2">
      <c r="A1600">
        <v>1599</v>
      </c>
      <c r="B1600">
        <f t="shared" si="24"/>
        <v>3198</v>
      </c>
    </row>
    <row r="1601" spans="1:2">
      <c r="A1601">
        <v>1600</v>
      </c>
      <c r="B1601">
        <f t="shared" si="24"/>
        <v>3200</v>
      </c>
    </row>
    <row r="1602" spans="1:2">
      <c r="A1602">
        <v>1601</v>
      </c>
      <c r="B1602">
        <f t="shared" ref="B1602:B1665" si="25">A1602*2</f>
        <v>3202</v>
      </c>
    </row>
    <row r="1603" spans="1:2">
      <c r="A1603">
        <v>1602</v>
      </c>
      <c r="B1603">
        <f t="shared" si="25"/>
        <v>3204</v>
      </c>
    </row>
    <row r="1604" spans="1:2">
      <c r="A1604">
        <v>1603</v>
      </c>
      <c r="B1604">
        <f t="shared" si="25"/>
        <v>3206</v>
      </c>
    </row>
    <row r="1605" spans="1:2">
      <c r="A1605">
        <v>1604</v>
      </c>
      <c r="B1605">
        <f t="shared" si="25"/>
        <v>3208</v>
      </c>
    </row>
    <row r="1606" spans="1:2">
      <c r="A1606">
        <v>1605</v>
      </c>
      <c r="B1606">
        <f t="shared" si="25"/>
        <v>3210</v>
      </c>
    </row>
    <row r="1607" spans="1:2">
      <c r="A1607">
        <v>1606</v>
      </c>
      <c r="B1607">
        <f t="shared" si="25"/>
        <v>3212</v>
      </c>
    </row>
    <row r="1608" spans="1:2">
      <c r="A1608">
        <v>1607</v>
      </c>
      <c r="B1608">
        <f t="shared" si="25"/>
        <v>3214</v>
      </c>
    </row>
    <row r="1609" spans="1:2">
      <c r="A1609">
        <v>1608</v>
      </c>
      <c r="B1609">
        <f t="shared" si="25"/>
        <v>3216</v>
      </c>
    </row>
    <row r="1610" spans="1:2">
      <c r="A1610">
        <v>1609</v>
      </c>
      <c r="B1610">
        <f t="shared" si="25"/>
        <v>3218</v>
      </c>
    </row>
    <row r="1611" spans="1:2">
      <c r="A1611">
        <v>1610</v>
      </c>
      <c r="B1611">
        <f t="shared" si="25"/>
        <v>3220</v>
      </c>
    </row>
    <row r="1612" spans="1:2">
      <c r="A1612">
        <v>1611</v>
      </c>
      <c r="B1612">
        <f t="shared" si="25"/>
        <v>3222</v>
      </c>
    </row>
    <row r="1613" spans="1:2">
      <c r="A1613">
        <v>1612</v>
      </c>
      <c r="B1613">
        <f t="shared" si="25"/>
        <v>3224</v>
      </c>
    </row>
    <row r="1614" spans="1:2">
      <c r="A1614">
        <v>1613</v>
      </c>
      <c r="B1614">
        <f t="shared" si="25"/>
        <v>3226</v>
      </c>
    </row>
    <row r="1615" spans="1:2">
      <c r="A1615">
        <v>1614</v>
      </c>
      <c r="B1615">
        <f t="shared" si="25"/>
        <v>3228</v>
      </c>
    </row>
    <row r="1616" spans="1:2">
      <c r="A1616">
        <v>1615</v>
      </c>
      <c r="B1616">
        <f t="shared" si="25"/>
        <v>3230</v>
      </c>
    </row>
    <row r="1617" spans="1:2">
      <c r="A1617">
        <v>1616</v>
      </c>
      <c r="B1617">
        <f t="shared" si="25"/>
        <v>3232</v>
      </c>
    </row>
    <row r="1618" spans="1:2">
      <c r="A1618">
        <v>1617</v>
      </c>
      <c r="B1618">
        <f t="shared" si="25"/>
        <v>3234</v>
      </c>
    </row>
    <row r="1619" spans="1:2">
      <c r="A1619">
        <v>1618</v>
      </c>
      <c r="B1619">
        <f t="shared" si="25"/>
        <v>3236</v>
      </c>
    </row>
    <row r="1620" spans="1:2">
      <c r="A1620">
        <v>1619</v>
      </c>
      <c r="B1620">
        <f t="shared" si="25"/>
        <v>3238</v>
      </c>
    </row>
    <row r="1621" spans="1:2">
      <c r="A1621">
        <v>1620</v>
      </c>
      <c r="B1621">
        <f t="shared" si="25"/>
        <v>3240</v>
      </c>
    </row>
    <row r="1622" spans="1:2">
      <c r="A1622">
        <v>1621</v>
      </c>
      <c r="B1622">
        <f t="shared" si="25"/>
        <v>3242</v>
      </c>
    </row>
    <row r="1623" spans="1:2">
      <c r="A1623">
        <v>1622</v>
      </c>
      <c r="B1623">
        <f t="shared" si="25"/>
        <v>3244</v>
      </c>
    </row>
    <row r="1624" spans="1:2">
      <c r="A1624">
        <v>1623</v>
      </c>
      <c r="B1624">
        <f t="shared" si="25"/>
        <v>3246</v>
      </c>
    </row>
    <row r="1625" spans="1:2">
      <c r="A1625">
        <v>1624</v>
      </c>
      <c r="B1625">
        <f t="shared" si="25"/>
        <v>3248</v>
      </c>
    </row>
    <row r="1626" spans="1:2">
      <c r="A1626">
        <v>1625</v>
      </c>
      <c r="B1626">
        <f t="shared" si="25"/>
        <v>3250</v>
      </c>
    </row>
    <row r="1627" spans="1:2">
      <c r="A1627">
        <v>1626</v>
      </c>
      <c r="B1627">
        <f t="shared" si="25"/>
        <v>3252</v>
      </c>
    </row>
    <row r="1628" spans="1:2">
      <c r="A1628">
        <v>1627</v>
      </c>
      <c r="B1628">
        <f t="shared" si="25"/>
        <v>3254</v>
      </c>
    </row>
    <row r="1629" spans="1:2">
      <c r="A1629">
        <v>1628</v>
      </c>
      <c r="B1629">
        <f t="shared" si="25"/>
        <v>3256</v>
      </c>
    </row>
    <row r="1630" spans="1:2">
      <c r="A1630">
        <v>1629</v>
      </c>
      <c r="B1630">
        <f t="shared" si="25"/>
        <v>3258</v>
      </c>
    </row>
    <row r="1631" spans="1:2">
      <c r="A1631">
        <v>1630</v>
      </c>
      <c r="B1631">
        <f t="shared" si="25"/>
        <v>3260</v>
      </c>
    </row>
    <row r="1632" spans="1:2">
      <c r="A1632">
        <v>1631</v>
      </c>
      <c r="B1632">
        <f t="shared" si="25"/>
        <v>3262</v>
      </c>
    </row>
    <row r="1633" spans="1:2">
      <c r="A1633">
        <v>1632</v>
      </c>
      <c r="B1633">
        <f t="shared" si="25"/>
        <v>3264</v>
      </c>
    </row>
    <row r="1634" spans="1:2">
      <c r="A1634">
        <v>1633</v>
      </c>
      <c r="B1634">
        <f t="shared" si="25"/>
        <v>3266</v>
      </c>
    </row>
    <row r="1635" spans="1:2">
      <c r="A1635">
        <v>1634</v>
      </c>
      <c r="B1635">
        <f t="shared" si="25"/>
        <v>3268</v>
      </c>
    </row>
    <row r="1636" spans="1:2">
      <c r="A1636">
        <v>1635</v>
      </c>
      <c r="B1636">
        <f t="shared" si="25"/>
        <v>3270</v>
      </c>
    </row>
    <row r="1637" spans="1:2">
      <c r="A1637">
        <v>1636</v>
      </c>
      <c r="B1637">
        <f t="shared" si="25"/>
        <v>3272</v>
      </c>
    </row>
    <row r="1638" spans="1:2">
      <c r="A1638">
        <v>1637</v>
      </c>
      <c r="B1638">
        <f t="shared" si="25"/>
        <v>3274</v>
      </c>
    </row>
    <row r="1639" spans="1:2">
      <c r="A1639">
        <v>1638</v>
      </c>
      <c r="B1639">
        <f t="shared" si="25"/>
        <v>3276</v>
      </c>
    </row>
    <row r="1640" spans="1:2">
      <c r="A1640">
        <v>1639</v>
      </c>
      <c r="B1640">
        <f t="shared" si="25"/>
        <v>3278</v>
      </c>
    </row>
    <row r="1641" spans="1:2">
      <c r="A1641">
        <v>1640</v>
      </c>
      <c r="B1641">
        <f t="shared" si="25"/>
        <v>3280</v>
      </c>
    </row>
    <row r="1642" spans="1:2">
      <c r="A1642">
        <v>1641</v>
      </c>
      <c r="B1642">
        <f t="shared" si="25"/>
        <v>3282</v>
      </c>
    </row>
    <row r="1643" spans="1:2">
      <c r="A1643">
        <v>1642</v>
      </c>
      <c r="B1643">
        <f t="shared" si="25"/>
        <v>3284</v>
      </c>
    </row>
    <row r="1644" spans="1:2">
      <c r="A1644">
        <v>1643</v>
      </c>
      <c r="B1644">
        <f t="shared" si="25"/>
        <v>3286</v>
      </c>
    </row>
    <row r="1645" spans="1:2">
      <c r="A1645">
        <v>1644</v>
      </c>
      <c r="B1645">
        <f t="shared" si="25"/>
        <v>3288</v>
      </c>
    </row>
    <row r="1646" spans="1:2">
      <c r="A1646">
        <v>1645</v>
      </c>
      <c r="B1646">
        <f t="shared" si="25"/>
        <v>3290</v>
      </c>
    </row>
    <row r="1647" spans="1:2">
      <c r="A1647">
        <v>1646</v>
      </c>
      <c r="B1647">
        <f t="shared" si="25"/>
        <v>3292</v>
      </c>
    </row>
    <row r="1648" spans="1:2">
      <c r="A1648">
        <v>1647</v>
      </c>
      <c r="B1648">
        <f t="shared" si="25"/>
        <v>3294</v>
      </c>
    </row>
    <row r="1649" spans="1:2">
      <c r="A1649">
        <v>1648</v>
      </c>
      <c r="B1649">
        <f t="shared" si="25"/>
        <v>3296</v>
      </c>
    </row>
    <row r="1650" spans="1:2">
      <c r="A1650">
        <v>1649</v>
      </c>
      <c r="B1650">
        <f t="shared" si="25"/>
        <v>3298</v>
      </c>
    </row>
    <row r="1651" spans="1:2">
      <c r="A1651">
        <v>1650</v>
      </c>
      <c r="B1651">
        <f t="shared" si="25"/>
        <v>3300</v>
      </c>
    </row>
    <row r="1652" spans="1:2">
      <c r="A1652">
        <v>1651</v>
      </c>
      <c r="B1652">
        <f t="shared" si="25"/>
        <v>3302</v>
      </c>
    </row>
    <row r="1653" spans="1:2">
      <c r="A1653">
        <v>1652</v>
      </c>
      <c r="B1653">
        <f t="shared" si="25"/>
        <v>3304</v>
      </c>
    </row>
    <row r="1654" spans="1:2">
      <c r="A1654">
        <v>1653</v>
      </c>
      <c r="B1654">
        <f t="shared" si="25"/>
        <v>3306</v>
      </c>
    </row>
    <row r="1655" spans="1:2">
      <c r="A1655">
        <v>1654</v>
      </c>
      <c r="B1655">
        <f t="shared" si="25"/>
        <v>3308</v>
      </c>
    </row>
    <row r="1656" spans="1:2">
      <c r="A1656">
        <v>1655</v>
      </c>
      <c r="B1656">
        <f t="shared" si="25"/>
        <v>3310</v>
      </c>
    </row>
    <row r="1657" spans="1:2">
      <c r="A1657">
        <v>1656</v>
      </c>
      <c r="B1657">
        <f t="shared" si="25"/>
        <v>3312</v>
      </c>
    </row>
    <row r="1658" spans="1:2">
      <c r="A1658">
        <v>1657</v>
      </c>
      <c r="B1658">
        <f t="shared" si="25"/>
        <v>3314</v>
      </c>
    </row>
    <row r="1659" spans="1:2">
      <c r="A1659">
        <v>1658</v>
      </c>
      <c r="B1659">
        <f t="shared" si="25"/>
        <v>3316</v>
      </c>
    </row>
    <row r="1660" spans="1:2">
      <c r="A1660">
        <v>1659</v>
      </c>
      <c r="B1660">
        <f t="shared" si="25"/>
        <v>3318</v>
      </c>
    </row>
    <row r="1661" spans="1:2">
      <c r="A1661">
        <v>1660</v>
      </c>
      <c r="B1661">
        <f t="shared" si="25"/>
        <v>3320</v>
      </c>
    </row>
    <row r="1662" spans="1:2">
      <c r="A1662">
        <v>1661</v>
      </c>
      <c r="B1662">
        <f t="shared" si="25"/>
        <v>3322</v>
      </c>
    </row>
    <row r="1663" spans="1:2">
      <c r="A1663">
        <v>1662</v>
      </c>
      <c r="B1663">
        <f t="shared" si="25"/>
        <v>3324</v>
      </c>
    </row>
    <row r="1664" spans="1:2">
      <c r="A1664">
        <v>1663</v>
      </c>
      <c r="B1664">
        <f t="shared" si="25"/>
        <v>3326</v>
      </c>
    </row>
    <row r="1665" spans="1:2">
      <c r="A1665">
        <v>1664</v>
      </c>
      <c r="B1665">
        <f t="shared" si="25"/>
        <v>3328</v>
      </c>
    </row>
    <row r="1666" spans="1:2">
      <c r="A1666">
        <v>1665</v>
      </c>
      <c r="B1666">
        <f t="shared" ref="B1666:B1729" si="26">A1666*2</f>
        <v>3330</v>
      </c>
    </row>
    <row r="1667" spans="1:2">
      <c r="A1667">
        <v>1666</v>
      </c>
      <c r="B1667">
        <f t="shared" si="26"/>
        <v>3332</v>
      </c>
    </row>
    <row r="1668" spans="1:2">
      <c r="A1668">
        <v>1667</v>
      </c>
      <c r="B1668">
        <f t="shared" si="26"/>
        <v>3334</v>
      </c>
    </row>
    <row r="1669" spans="1:2">
      <c r="A1669">
        <v>1668</v>
      </c>
      <c r="B1669">
        <f t="shared" si="26"/>
        <v>3336</v>
      </c>
    </row>
    <row r="1670" spans="1:2">
      <c r="A1670">
        <v>1669</v>
      </c>
      <c r="B1670">
        <f t="shared" si="26"/>
        <v>3338</v>
      </c>
    </row>
    <row r="1671" spans="1:2">
      <c r="A1671">
        <v>1670</v>
      </c>
      <c r="B1671">
        <f t="shared" si="26"/>
        <v>3340</v>
      </c>
    </row>
    <row r="1672" spans="1:2">
      <c r="A1672">
        <v>1671</v>
      </c>
      <c r="B1672">
        <f t="shared" si="26"/>
        <v>3342</v>
      </c>
    </row>
    <row r="1673" spans="1:2">
      <c r="A1673">
        <v>1672</v>
      </c>
      <c r="B1673">
        <f t="shared" si="26"/>
        <v>3344</v>
      </c>
    </row>
    <row r="1674" spans="1:2">
      <c r="A1674">
        <v>1673</v>
      </c>
      <c r="B1674">
        <f t="shared" si="26"/>
        <v>3346</v>
      </c>
    </row>
    <row r="1675" spans="1:2">
      <c r="A1675">
        <v>1674</v>
      </c>
      <c r="B1675">
        <f t="shared" si="26"/>
        <v>3348</v>
      </c>
    </row>
    <row r="1676" spans="1:2">
      <c r="A1676">
        <v>1675</v>
      </c>
      <c r="B1676">
        <f t="shared" si="26"/>
        <v>3350</v>
      </c>
    </row>
    <row r="1677" spans="1:2">
      <c r="A1677">
        <v>1676</v>
      </c>
      <c r="B1677">
        <f t="shared" si="26"/>
        <v>3352</v>
      </c>
    </row>
    <row r="1678" spans="1:2">
      <c r="A1678">
        <v>1677</v>
      </c>
      <c r="B1678">
        <f t="shared" si="26"/>
        <v>3354</v>
      </c>
    </row>
    <row r="1679" spans="1:2">
      <c r="A1679">
        <v>1678</v>
      </c>
      <c r="B1679">
        <f t="shared" si="26"/>
        <v>3356</v>
      </c>
    </row>
    <row r="1680" spans="1:2">
      <c r="A1680">
        <v>1679</v>
      </c>
      <c r="B1680">
        <f t="shared" si="26"/>
        <v>3358</v>
      </c>
    </row>
    <row r="1681" spans="1:2">
      <c r="A1681">
        <v>1680</v>
      </c>
      <c r="B1681">
        <f t="shared" si="26"/>
        <v>3360</v>
      </c>
    </row>
    <row r="1682" spans="1:2">
      <c r="A1682">
        <v>1681</v>
      </c>
      <c r="B1682">
        <f t="shared" si="26"/>
        <v>3362</v>
      </c>
    </row>
    <row r="1683" spans="1:2">
      <c r="A1683">
        <v>1682</v>
      </c>
      <c r="B1683">
        <f t="shared" si="26"/>
        <v>3364</v>
      </c>
    </row>
    <row r="1684" spans="1:2">
      <c r="A1684">
        <v>1683</v>
      </c>
      <c r="B1684">
        <f t="shared" si="26"/>
        <v>3366</v>
      </c>
    </row>
    <row r="1685" spans="1:2">
      <c r="A1685">
        <v>1684</v>
      </c>
      <c r="B1685">
        <f t="shared" si="26"/>
        <v>3368</v>
      </c>
    </row>
    <row r="1686" spans="1:2">
      <c r="A1686">
        <v>1685</v>
      </c>
      <c r="B1686">
        <f t="shared" si="26"/>
        <v>3370</v>
      </c>
    </row>
    <row r="1687" spans="1:2">
      <c r="A1687">
        <v>1686</v>
      </c>
      <c r="B1687">
        <f t="shared" si="26"/>
        <v>3372</v>
      </c>
    </row>
    <row r="1688" spans="1:2">
      <c r="A1688">
        <v>1687</v>
      </c>
      <c r="B1688">
        <f t="shared" si="26"/>
        <v>3374</v>
      </c>
    </row>
    <row r="1689" spans="1:2">
      <c r="A1689">
        <v>1688</v>
      </c>
      <c r="B1689">
        <f t="shared" si="26"/>
        <v>3376</v>
      </c>
    </row>
    <row r="1690" spans="1:2">
      <c r="A1690">
        <v>1689</v>
      </c>
      <c r="B1690">
        <f t="shared" si="26"/>
        <v>3378</v>
      </c>
    </row>
    <row r="1691" spans="1:2">
      <c r="A1691">
        <v>1690</v>
      </c>
      <c r="B1691">
        <f t="shared" si="26"/>
        <v>3380</v>
      </c>
    </row>
    <row r="1692" spans="1:2">
      <c r="A1692">
        <v>1691</v>
      </c>
      <c r="B1692">
        <f t="shared" si="26"/>
        <v>3382</v>
      </c>
    </row>
    <row r="1693" spans="1:2">
      <c r="A1693">
        <v>1692</v>
      </c>
      <c r="B1693">
        <f t="shared" si="26"/>
        <v>3384</v>
      </c>
    </row>
    <row r="1694" spans="1:2">
      <c r="A1694">
        <v>1693</v>
      </c>
      <c r="B1694">
        <f t="shared" si="26"/>
        <v>3386</v>
      </c>
    </row>
    <row r="1695" spans="1:2">
      <c r="A1695">
        <v>1694</v>
      </c>
      <c r="B1695">
        <f t="shared" si="26"/>
        <v>3388</v>
      </c>
    </row>
    <row r="1696" spans="1:2">
      <c r="A1696">
        <v>1695</v>
      </c>
      <c r="B1696">
        <f t="shared" si="26"/>
        <v>3390</v>
      </c>
    </row>
    <row r="1697" spans="1:2">
      <c r="A1697">
        <v>1696</v>
      </c>
      <c r="B1697">
        <f t="shared" si="26"/>
        <v>3392</v>
      </c>
    </row>
    <row r="1698" spans="1:2">
      <c r="A1698">
        <v>1697</v>
      </c>
      <c r="B1698">
        <f t="shared" si="26"/>
        <v>3394</v>
      </c>
    </row>
    <row r="1699" spans="1:2">
      <c r="A1699">
        <v>1698</v>
      </c>
      <c r="B1699">
        <f t="shared" si="26"/>
        <v>3396</v>
      </c>
    </row>
    <row r="1700" spans="1:2">
      <c r="A1700">
        <v>1699</v>
      </c>
      <c r="B1700">
        <f t="shared" si="26"/>
        <v>3398</v>
      </c>
    </row>
    <row r="1701" spans="1:2">
      <c r="A1701">
        <v>1700</v>
      </c>
      <c r="B1701">
        <f t="shared" si="26"/>
        <v>3400</v>
      </c>
    </row>
    <row r="1702" spans="1:2">
      <c r="A1702">
        <v>1701</v>
      </c>
      <c r="B1702">
        <f t="shared" si="26"/>
        <v>3402</v>
      </c>
    </row>
    <row r="1703" spans="1:2">
      <c r="A1703">
        <v>1702</v>
      </c>
      <c r="B1703">
        <f t="shared" si="26"/>
        <v>3404</v>
      </c>
    </row>
    <row r="1704" spans="1:2">
      <c r="A1704">
        <v>1703</v>
      </c>
      <c r="B1704">
        <f t="shared" si="26"/>
        <v>3406</v>
      </c>
    </row>
    <row r="1705" spans="1:2">
      <c r="A1705">
        <v>1704</v>
      </c>
      <c r="B1705">
        <f t="shared" si="26"/>
        <v>3408</v>
      </c>
    </row>
    <row r="1706" spans="1:2">
      <c r="A1706">
        <v>1705</v>
      </c>
      <c r="B1706">
        <f t="shared" si="26"/>
        <v>3410</v>
      </c>
    </row>
    <row r="1707" spans="1:2">
      <c r="A1707">
        <v>1706</v>
      </c>
      <c r="B1707">
        <f t="shared" si="26"/>
        <v>3412</v>
      </c>
    </row>
    <row r="1708" spans="1:2">
      <c r="A1708">
        <v>1707</v>
      </c>
      <c r="B1708">
        <f t="shared" si="26"/>
        <v>3414</v>
      </c>
    </row>
    <row r="1709" spans="1:2">
      <c r="A1709">
        <v>1708</v>
      </c>
      <c r="B1709">
        <f t="shared" si="26"/>
        <v>3416</v>
      </c>
    </row>
    <row r="1710" spans="1:2">
      <c r="A1710">
        <v>1709</v>
      </c>
      <c r="B1710">
        <f t="shared" si="26"/>
        <v>3418</v>
      </c>
    </row>
    <row r="1711" spans="1:2">
      <c r="A1711">
        <v>1710</v>
      </c>
      <c r="B1711">
        <f t="shared" si="26"/>
        <v>3420</v>
      </c>
    </row>
    <row r="1712" spans="1:2">
      <c r="A1712">
        <v>1711</v>
      </c>
      <c r="B1712">
        <f t="shared" si="26"/>
        <v>3422</v>
      </c>
    </row>
    <row r="1713" spans="1:2">
      <c r="A1713">
        <v>1712</v>
      </c>
      <c r="B1713">
        <f t="shared" si="26"/>
        <v>3424</v>
      </c>
    </row>
    <row r="1714" spans="1:2">
      <c r="A1714">
        <v>1713</v>
      </c>
      <c r="B1714">
        <f t="shared" si="26"/>
        <v>3426</v>
      </c>
    </row>
    <row r="1715" spans="1:2">
      <c r="A1715">
        <v>1714</v>
      </c>
      <c r="B1715">
        <f t="shared" si="26"/>
        <v>3428</v>
      </c>
    </row>
    <row r="1716" spans="1:2">
      <c r="A1716">
        <v>1715</v>
      </c>
      <c r="B1716">
        <f t="shared" si="26"/>
        <v>3430</v>
      </c>
    </row>
    <row r="1717" spans="1:2">
      <c r="A1717">
        <v>1716</v>
      </c>
      <c r="B1717">
        <f t="shared" si="26"/>
        <v>3432</v>
      </c>
    </row>
    <row r="1718" spans="1:2">
      <c r="A1718">
        <v>1717</v>
      </c>
      <c r="B1718">
        <f t="shared" si="26"/>
        <v>3434</v>
      </c>
    </row>
    <row r="1719" spans="1:2">
      <c r="A1719">
        <v>1718</v>
      </c>
      <c r="B1719">
        <f t="shared" si="26"/>
        <v>3436</v>
      </c>
    </row>
    <row r="1720" spans="1:2">
      <c r="A1720">
        <v>1719</v>
      </c>
      <c r="B1720">
        <f t="shared" si="26"/>
        <v>3438</v>
      </c>
    </row>
    <row r="1721" spans="1:2">
      <c r="A1721">
        <v>1720</v>
      </c>
      <c r="B1721">
        <f t="shared" si="26"/>
        <v>3440</v>
      </c>
    </row>
    <row r="1722" spans="1:2">
      <c r="A1722">
        <v>1721</v>
      </c>
      <c r="B1722">
        <f t="shared" si="26"/>
        <v>3442</v>
      </c>
    </row>
    <row r="1723" spans="1:2">
      <c r="A1723">
        <v>1722</v>
      </c>
      <c r="B1723">
        <f t="shared" si="26"/>
        <v>3444</v>
      </c>
    </row>
    <row r="1724" spans="1:2">
      <c r="A1724">
        <v>1723</v>
      </c>
      <c r="B1724">
        <f t="shared" si="26"/>
        <v>3446</v>
      </c>
    </row>
    <row r="1725" spans="1:2">
      <c r="A1725">
        <v>1724</v>
      </c>
      <c r="B1725">
        <f t="shared" si="26"/>
        <v>3448</v>
      </c>
    </row>
    <row r="1726" spans="1:2">
      <c r="A1726">
        <v>1725</v>
      </c>
      <c r="B1726">
        <f t="shared" si="26"/>
        <v>3450</v>
      </c>
    </row>
    <row r="1727" spans="1:2">
      <c r="A1727">
        <v>1726</v>
      </c>
      <c r="B1727">
        <f t="shared" si="26"/>
        <v>3452</v>
      </c>
    </row>
    <row r="1728" spans="1:2">
      <c r="A1728">
        <v>1727</v>
      </c>
      <c r="B1728">
        <f t="shared" si="26"/>
        <v>3454</v>
      </c>
    </row>
    <row r="1729" spans="1:2">
      <c r="A1729">
        <v>1728</v>
      </c>
      <c r="B1729">
        <f t="shared" si="26"/>
        <v>3456</v>
      </c>
    </row>
    <row r="1730" spans="1:2">
      <c r="A1730">
        <v>1729</v>
      </c>
      <c r="B1730">
        <f t="shared" ref="B1730:B1793" si="27">A1730*2</f>
        <v>3458</v>
      </c>
    </row>
    <row r="1731" spans="1:2">
      <c r="A1731">
        <v>1730</v>
      </c>
      <c r="B1731">
        <f t="shared" si="27"/>
        <v>3460</v>
      </c>
    </row>
    <row r="1732" spans="1:2">
      <c r="A1732">
        <v>1731</v>
      </c>
      <c r="B1732">
        <f t="shared" si="27"/>
        <v>3462</v>
      </c>
    </row>
    <row r="1733" spans="1:2">
      <c r="A1733">
        <v>1732</v>
      </c>
      <c r="B1733">
        <f t="shared" si="27"/>
        <v>3464</v>
      </c>
    </row>
    <row r="1734" spans="1:2">
      <c r="A1734">
        <v>1733</v>
      </c>
      <c r="B1734">
        <f t="shared" si="27"/>
        <v>3466</v>
      </c>
    </row>
    <row r="1735" spans="1:2">
      <c r="A1735">
        <v>1734</v>
      </c>
      <c r="B1735">
        <f t="shared" si="27"/>
        <v>3468</v>
      </c>
    </row>
    <row r="1736" spans="1:2">
      <c r="A1736">
        <v>1735</v>
      </c>
      <c r="B1736">
        <f t="shared" si="27"/>
        <v>3470</v>
      </c>
    </row>
    <row r="1737" spans="1:2">
      <c r="A1737">
        <v>1736</v>
      </c>
      <c r="B1737">
        <f t="shared" si="27"/>
        <v>3472</v>
      </c>
    </row>
    <row r="1738" spans="1:2">
      <c r="A1738">
        <v>1737</v>
      </c>
      <c r="B1738">
        <f t="shared" si="27"/>
        <v>3474</v>
      </c>
    </row>
    <row r="1739" spans="1:2">
      <c r="A1739">
        <v>1738</v>
      </c>
      <c r="B1739">
        <f t="shared" si="27"/>
        <v>3476</v>
      </c>
    </row>
    <row r="1740" spans="1:2">
      <c r="A1740">
        <v>1739</v>
      </c>
      <c r="B1740">
        <f t="shared" si="27"/>
        <v>3478</v>
      </c>
    </row>
    <row r="1741" spans="1:2">
      <c r="A1741">
        <v>1740</v>
      </c>
      <c r="B1741">
        <f t="shared" si="27"/>
        <v>3480</v>
      </c>
    </row>
    <row r="1742" spans="1:2">
      <c r="A1742">
        <v>1741</v>
      </c>
      <c r="B1742">
        <f t="shared" si="27"/>
        <v>3482</v>
      </c>
    </row>
    <row r="1743" spans="1:2">
      <c r="A1743">
        <v>1742</v>
      </c>
      <c r="B1743">
        <f t="shared" si="27"/>
        <v>3484</v>
      </c>
    </row>
    <row r="1744" spans="1:2">
      <c r="A1744">
        <v>1743</v>
      </c>
      <c r="B1744">
        <f t="shared" si="27"/>
        <v>3486</v>
      </c>
    </row>
    <row r="1745" spans="1:2">
      <c r="A1745">
        <v>1744</v>
      </c>
      <c r="B1745">
        <f t="shared" si="27"/>
        <v>3488</v>
      </c>
    </row>
    <row r="1746" spans="1:2">
      <c r="A1746">
        <v>1745</v>
      </c>
      <c r="B1746">
        <f t="shared" si="27"/>
        <v>3490</v>
      </c>
    </row>
    <row r="1747" spans="1:2">
      <c r="A1747">
        <v>1746</v>
      </c>
      <c r="B1747">
        <f t="shared" si="27"/>
        <v>3492</v>
      </c>
    </row>
    <row r="1748" spans="1:2">
      <c r="A1748">
        <v>1747</v>
      </c>
      <c r="B1748">
        <f t="shared" si="27"/>
        <v>3494</v>
      </c>
    </row>
    <row r="1749" spans="1:2">
      <c r="A1749">
        <v>1748</v>
      </c>
      <c r="B1749">
        <f t="shared" si="27"/>
        <v>3496</v>
      </c>
    </row>
    <row r="1750" spans="1:2">
      <c r="A1750">
        <v>1749</v>
      </c>
      <c r="B1750">
        <f t="shared" si="27"/>
        <v>3498</v>
      </c>
    </row>
    <row r="1751" spans="1:2">
      <c r="A1751">
        <v>1750</v>
      </c>
      <c r="B1751">
        <f t="shared" si="27"/>
        <v>3500</v>
      </c>
    </row>
    <row r="1752" spans="1:2">
      <c r="A1752">
        <v>1751</v>
      </c>
      <c r="B1752">
        <f t="shared" si="27"/>
        <v>3502</v>
      </c>
    </row>
    <row r="1753" spans="1:2">
      <c r="A1753">
        <v>1752</v>
      </c>
      <c r="B1753">
        <f t="shared" si="27"/>
        <v>3504</v>
      </c>
    </row>
    <row r="1754" spans="1:2">
      <c r="A1754">
        <v>1753</v>
      </c>
      <c r="B1754">
        <f t="shared" si="27"/>
        <v>3506</v>
      </c>
    </row>
    <row r="1755" spans="1:2">
      <c r="A1755">
        <v>1754</v>
      </c>
      <c r="B1755">
        <f t="shared" si="27"/>
        <v>3508</v>
      </c>
    </row>
    <row r="1756" spans="1:2">
      <c r="A1756">
        <v>1755</v>
      </c>
      <c r="B1756">
        <f t="shared" si="27"/>
        <v>3510</v>
      </c>
    </row>
    <row r="1757" spans="1:2">
      <c r="A1757">
        <v>1756</v>
      </c>
      <c r="B1757">
        <f t="shared" si="27"/>
        <v>3512</v>
      </c>
    </row>
    <row r="1758" spans="1:2">
      <c r="A1758">
        <v>1757</v>
      </c>
      <c r="B1758">
        <f t="shared" si="27"/>
        <v>3514</v>
      </c>
    </row>
    <row r="1759" spans="1:2">
      <c r="A1759">
        <v>1758</v>
      </c>
      <c r="B1759">
        <f t="shared" si="27"/>
        <v>3516</v>
      </c>
    </row>
    <row r="1760" spans="1:2">
      <c r="A1760">
        <v>1759</v>
      </c>
      <c r="B1760">
        <f t="shared" si="27"/>
        <v>3518</v>
      </c>
    </row>
    <row r="1761" spans="1:2">
      <c r="A1761">
        <v>1760</v>
      </c>
      <c r="B1761">
        <f t="shared" si="27"/>
        <v>3520</v>
      </c>
    </row>
    <row r="1762" spans="1:2">
      <c r="A1762">
        <v>1761</v>
      </c>
      <c r="B1762">
        <f t="shared" si="27"/>
        <v>3522</v>
      </c>
    </row>
    <row r="1763" spans="1:2">
      <c r="A1763">
        <v>1762</v>
      </c>
      <c r="B1763">
        <f t="shared" si="27"/>
        <v>3524</v>
      </c>
    </row>
    <row r="1764" spans="1:2">
      <c r="A1764">
        <v>1763</v>
      </c>
      <c r="B1764">
        <f t="shared" si="27"/>
        <v>3526</v>
      </c>
    </row>
    <row r="1765" spans="1:2">
      <c r="A1765">
        <v>1764</v>
      </c>
      <c r="B1765">
        <f t="shared" si="27"/>
        <v>3528</v>
      </c>
    </row>
    <row r="1766" spans="1:2">
      <c r="A1766">
        <v>1765</v>
      </c>
      <c r="B1766">
        <f t="shared" si="27"/>
        <v>3530</v>
      </c>
    </row>
    <row r="1767" spans="1:2">
      <c r="A1767">
        <v>1766</v>
      </c>
      <c r="B1767">
        <f t="shared" si="27"/>
        <v>3532</v>
      </c>
    </row>
    <row r="1768" spans="1:2">
      <c r="A1768">
        <v>1767</v>
      </c>
      <c r="B1768">
        <f t="shared" si="27"/>
        <v>3534</v>
      </c>
    </row>
    <row r="1769" spans="1:2">
      <c r="A1769">
        <v>1768</v>
      </c>
      <c r="B1769">
        <f t="shared" si="27"/>
        <v>3536</v>
      </c>
    </row>
    <row r="1770" spans="1:2">
      <c r="A1770">
        <v>1769</v>
      </c>
      <c r="B1770">
        <f t="shared" si="27"/>
        <v>3538</v>
      </c>
    </row>
    <row r="1771" spans="1:2">
      <c r="A1771">
        <v>1770</v>
      </c>
      <c r="B1771">
        <f t="shared" si="27"/>
        <v>3540</v>
      </c>
    </row>
    <row r="1772" spans="1:2">
      <c r="A1772">
        <v>1771</v>
      </c>
      <c r="B1772">
        <f t="shared" si="27"/>
        <v>3542</v>
      </c>
    </row>
    <row r="1773" spans="1:2">
      <c r="A1773">
        <v>1772</v>
      </c>
      <c r="B1773">
        <f t="shared" si="27"/>
        <v>3544</v>
      </c>
    </row>
    <row r="1774" spans="1:2">
      <c r="A1774">
        <v>1773</v>
      </c>
      <c r="B1774">
        <f t="shared" si="27"/>
        <v>3546</v>
      </c>
    </row>
    <row r="1775" spans="1:2">
      <c r="A1775">
        <v>1774</v>
      </c>
      <c r="B1775">
        <f t="shared" si="27"/>
        <v>3548</v>
      </c>
    </row>
    <row r="1776" spans="1:2">
      <c r="A1776">
        <v>1775</v>
      </c>
      <c r="B1776">
        <f t="shared" si="27"/>
        <v>3550</v>
      </c>
    </row>
    <row r="1777" spans="1:2">
      <c r="A1777">
        <v>1776</v>
      </c>
      <c r="B1777">
        <f t="shared" si="27"/>
        <v>3552</v>
      </c>
    </row>
    <row r="1778" spans="1:2">
      <c r="A1778">
        <v>1777</v>
      </c>
      <c r="B1778">
        <f t="shared" si="27"/>
        <v>3554</v>
      </c>
    </row>
    <row r="1779" spans="1:2">
      <c r="A1779">
        <v>1778</v>
      </c>
      <c r="B1779">
        <f t="shared" si="27"/>
        <v>3556</v>
      </c>
    </row>
    <row r="1780" spans="1:2">
      <c r="A1780">
        <v>1779</v>
      </c>
      <c r="B1780">
        <f t="shared" si="27"/>
        <v>3558</v>
      </c>
    </row>
    <row r="1781" spans="1:2">
      <c r="A1781">
        <v>1780</v>
      </c>
      <c r="B1781">
        <f t="shared" si="27"/>
        <v>3560</v>
      </c>
    </row>
    <row r="1782" spans="1:2">
      <c r="A1782">
        <v>1781</v>
      </c>
      <c r="B1782">
        <f t="shared" si="27"/>
        <v>3562</v>
      </c>
    </row>
    <row r="1783" spans="1:2">
      <c r="A1783">
        <v>1782</v>
      </c>
      <c r="B1783">
        <f t="shared" si="27"/>
        <v>3564</v>
      </c>
    </row>
    <row r="1784" spans="1:2">
      <c r="A1784">
        <v>1783</v>
      </c>
      <c r="B1784">
        <f t="shared" si="27"/>
        <v>3566</v>
      </c>
    </row>
    <row r="1785" spans="1:2">
      <c r="A1785">
        <v>1784</v>
      </c>
      <c r="B1785">
        <f t="shared" si="27"/>
        <v>3568</v>
      </c>
    </row>
    <row r="1786" spans="1:2">
      <c r="A1786">
        <v>1785</v>
      </c>
      <c r="B1786">
        <f t="shared" si="27"/>
        <v>3570</v>
      </c>
    </row>
    <row r="1787" spans="1:2">
      <c r="A1787">
        <v>1786</v>
      </c>
      <c r="B1787">
        <f t="shared" si="27"/>
        <v>3572</v>
      </c>
    </row>
    <row r="1788" spans="1:2">
      <c r="A1788">
        <v>1787</v>
      </c>
      <c r="B1788">
        <f t="shared" si="27"/>
        <v>3574</v>
      </c>
    </row>
    <row r="1789" spans="1:2">
      <c r="A1789">
        <v>1788</v>
      </c>
      <c r="B1789">
        <f t="shared" si="27"/>
        <v>3576</v>
      </c>
    </row>
    <row r="1790" spans="1:2">
      <c r="A1790">
        <v>1789</v>
      </c>
      <c r="B1790">
        <f t="shared" si="27"/>
        <v>3578</v>
      </c>
    </row>
    <row r="1791" spans="1:2">
      <c r="A1791">
        <v>1790</v>
      </c>
      <c r="B1791">
        <f t="shared" si="27"/>
        <v>3580</v>
      </c>
    </row>
    <row r="1792" spans="1:2">
      <c r="A1792">
        <v>1791</v>
      </c>
      <c r="B1792">
        <f t="shared" si="27"/>
        <v>3582</v>
      </c>
    </row>
    <row r="1793" spans="1:2">
      <c r="A1793">
        <v>1792</v>
      </c>
      <c r="B1793">
        <f t="shared" si="27"/>
        <v>3584</v>
      </c>
    </row>
    <row r="1794" spans="1:2">
      <c r="A1794">
        <v>1793</v>
      </c>
      <c r="B1794">
        <f t="shared" ref="B1794:B1857" si="28">A1794*2</f>
        <v>3586</v>
      </c>
    </row>
    <row r="1795" spans="1:2">
      <c r="A1795">
        <v>1794</v>
      </c>
      <c r="B1795">
        <f t="shared" si="28"/>
        <v>3588</v>
      </c>
    </row>
    <row r="1796" spans="1:2">
      <c r="A1796">
        <v>1795</v>
      </c>
      <c r="B1796">
        <f t="shared" si="28"/>
        <v>3590</v>
      </c>
    </row>
    <row r="1797" spans="1:2">
      <c r="A1797">
        <v>1796</v>
      </c>
      <c r="B1797">
        <f t="shared" si="28"/>
        <v>3592</v>
      </c>
    </row>
    <row r="1798" spans="1:2">
      <c r="A1798">
        <v>1797</v>
      </c>
      <c r="B1798">
        <f t="shared" si="28"/>
        <v>3594</v>
      </c>
    </row>
    <row r="1799" spans="1:2">
      <c r="A1799">
        <v>1798</v>
      </c>
      <c r="B1799">
        <f t="shared" si="28"/>
        <v>3596</v>
      </c>
    </row>
    <row r="1800" spans="1:2">
      <c r="A1800">
        <v>1799</v>
      </c>
      <c r="B1800">
        <f t="shared" si="28"/>
        <v>3598</v>
      </c>
    </row>
    <row r="1801" spans="1:2">
      <c r="A1801">
        <v>1800</v>
      </c>
      <c r="B1801">
        <f t="shared" si="28"/>
        <v>3600</v>
      </c>
    </row>
    <row r="1802" spans="1:2">
      <c r="A1802">
        <v>1801</v>
      </c>
      <c r="B1802">
        <f t="shared" si="28"/>
        <v>3602</v>
      </c>
    </row>
    <row r="1803" spans="1:2">
      <c r="A1803">
        <v>1802</v>
      </c>
      <c r="B1803">
        <f t="shared" si="28"/>
        <v>3604</v>
      </c>
    </row>
    <row r="1804" spans="1:2">
      <c r="A1804">
        <v>1803</v>
      </c>
      <c r="B1804">
        <f t="shared" si="28"/>
        <v>3606</v>
      </c>
    </row>
    <row r="1805" spans="1:2">
      <c r="A1805">
        <v>1804</v>
      </c>
      <c r="B1805">
        <f t="shared" si="28"/>
        <v>3608</v>
      </c>
    </row>
    <row r="1806" spans="1:2">
      <c r="A1806">
        <v>1805</v>
      </c>
      <c r="B1806">
        <f t="shared" si="28"/>
        <v>3610</v>
      </c>
    </row>
    <row r="1807" spans="1:2">
      <c r="A1807">
        <v>1806</v>
      </c>
      <c r="B1807">
        <f t="shared" si="28"/>
        <v>3612</v>
      </c>
    </row>
    <row r="1808" spans="1:2">
      <c r="A1808">
        <v>1807</v>
      </c>
      <c r="B1808">
        <f t="shared" si="28"/>
        <v>3614</v>
      </c>
    </row>
    <row r="1809" spans="1:2">
      <c r="A1809">
        <v>1808</v>
      </c>
      <c r="B1809">
        <f t="shared" si="28"/>
        <v>3616</v>
      </c>
    </row>
    <row r="1810" spans="1:2">
      <c r="A1810">
        <v>1809</v>
      </c>
      <c r="B1810">
        <f t="shared" si="28"/>
        <v>3618</v>
      </c>
    </row>
    <row r="1811" spans="1:2">
      <c r="A1811">
        <v>1810</v>
      </c>
      <c r="B1811">
        <f t="shared" si="28"/>
        <v>3620</v>
      </c>
    </row>
    <row r="1812" spans="1:2">
      <c r="A1812">
        <v>1811</v>
      </c>
      <c r="B1812">
        <f t="shared" si="28"/>
        <v>3622</v>
      </c>
    </row>
    <row r="1813" spans="1:2">
      <c r="A1813">
        <v>1812</v>
      </c>
      <c r="B1813">
        <f t="shared" si="28"/>
        <v>3624</v>
      </c>
    </row>
    <row r="1814" spans="1:2">
      <c r="A1814">
        <v>1813</v>
      </c>
      <c r="B1814">
        <f t="shared" si="28"/>
        <v>3626</v>
      </c>
    </row>
    <row r="1815" spans="1:2">
      <c r="A1815">
        <v>1814</v>
      </c>
      <c r="B1815">
        <f t="shared" si="28"/>
        <v>3628</v>
      </c>
    </row>
    <row r="1816" spans="1:2">
      <c r="A1816">
        <v>1815</v>
      </c>
      <c r="B1816">
        <f t="shared" si="28"/>
        <v>3630</v>
      </c>
    </row>
    <row r="1817" spans="1:2">
      <c r="A1817">
        <v>1816</v>
      </c>
      <c r="B1817">
        <f t="shared" si="28"/>
        <v>3632</v>
      </c>
    </row>
    <row r="1818" spans="1:2">
      <c r="A1818">
        <v>1817</v>
      </c>
      <c r="B1818">
        <f t="shared" si="28"/>
        <v>3634</v>
      </c>
    </row>
    <row r="1819" spans="1:2">
      <c r="A1819">
        <v>1818</v>
      </c>
      <c r="B1819">
        <f t="shared" si="28"/>
        <v>3636</v>
      </c>
    </row>
    <row r="1820" spans="1:2">
      <c r="A1820">
        <v>1819</v>
      </c>
      <c r="B1820">
        <f t="shared" si="28"/>
        <v>3638</v>
      </c>
    </row>
    <row r="1821" spans="1:2">
      <c r="A1821">
        <v>1820</v>
      </c>
      <c r="B1821">
        <f t="shared" si="28"/>
        <v>3640</v>
      </c>
    </row>
    <row r="1822" spans="1:2">
      <c r="A1822">
        <v>1821</v>
      </c>
      <c r="B1822">
        <f t="shared" si="28"/>
        <v>3642</v>
      </c>
    </row>
    <row r="1823" spans="1:2">
      <c r="A1823">
        <v>1822</v>
      </c>
      <c r="B1823">
        <f t="shared" si="28"/>
        <v>3644</v>
      </c>
    </row>
    <row r="1824" spans="1:2">
      <c r="A1824">
        <v>1823</v>
      </c>
      <c r="B1824">
        <f t="shared" si="28"/>
        <v>3646</v>
      </c>
    </row>
    <row r="1825" spans="1:2">
      <c r="A1825">
        <v>1824</v>
      </c>
      <c r="B1825">
        <f t="shared" si="28"/>
        <v>3648</v>
      </c>
    </row>
    <row r="1826" spans="1:2">
      <c r="A1826">
        <v>1825</v>
      </c>
      <c r="B1826">
        <f t="shared" si="28"/>
        <v>3650</v>
      </c>
    </row>
    <row r="1827" spans="1:2">
      <c r="A1827">
        <v>1826</v>
      </c>
      <c r="B1827">
        <f t="shared" si="28"/>
        <v>3652</v>
      </c>
    </row>
    <row r="1828" spans="1:2">
      <c r="A1828">
        <v>1827</v>
      </c>
      <c r="B1828">
        <f t="shared" si="28"/>
        <v>3654</v>
      </c>
    </row>
    <row r="1829" spans="1:2">
      <c r="A1829">
        <v>1828</v>
      </c>
      <c r="B1829">
        <f t="shared" si="28"/>
        <v>3656</v>
      </c>
    </row>
    <row r="1830" spans="1:2">
      <c r="A1830">
        <v>1829</v>
      </c>
      <c r="B1830">
        <f t="shared" si="28"/>
        <v>3658</v>
      </c>
    </row>
    <row r="1831" spans="1:2">
      <c r="A1831">
        <v>1830</v>
      </c>
      <c r="B1831">
        <f t="shared" si="28"/>
        <v>3660</v>
      </c>
    </row>
    <row r="1832" spans="1:2">
      <c r="A1832">
        <v>1831</v>
      </c>
      <c r="B1832">
        <f t="shared" si="28"/>
        <v>3662</v>
      </c>
    </row>
    <row r="1833" spans="1:2">
      <c r="A1833">
        <v>1832</v>
      </c>
      <c r="B1833">
        <f t="shared" si="28"/>
        <v>3664</v>
      </c>
    </row>
    <row r="1834" spans="1:2">
      <c r="A1834">
        <v>1833</v>
      </c>
      <c r="B1834">
        <f t="shared" si="28"/>
        <v>3666</v>
      </c>
    </row>
    <row r="1835" spans="1:2">
      <c r="A1835">
        <v>1834</v>
      </c>
      <c r="B1835">
        <f t="shared" si="28"/>
        <v>3668</v>
      </c>
    </row>
    <row r="1836" spans="1:2">
      <c r="A1836">
        <v>1835</v>
      </c>
      <c r="B1836">
        <f t="shared" si="28"/>
        <v>3670</v>
      </c>
    </row>
    <row r="1837" spans="1:2">
      <c r="A1837">
        <v>1836</v>
      </c>
      <c r="B1837">
        <f t="shared" si="28"/>
        <v>3672</v>
      </c>
    </row>
    <row r="1838" spans="1:2">
      <c r="A1838">
        <v>1837</v>
      </c>
      <c r="B1838">
        <f t="shared" si="28"/>
        <v>3674</v>
      </c>
    </row>
    <row r="1839" spans="1:2">
      <c r="A1839">
        <v>1838</v>
      </c>
      <c r="B1839">
        <f t="shared" si="28"/>
        <v>3676</v>
      </c>
    </row>
    <row r="1840" spans="1:2">
      <c r="A1840">
        <v>1839</v>
      </c>
      <c r="B1840">
        <f t="shared" si="28"/>
        <v>3678</v>
      </c>
    </row>
    <row r="1841" spans="1:2">
      <c r="A1841">
        <v>1840</v>
      </c>
      <c r="B1841">
        <f t="shared" si="28"/>
        <v>3680</v>
      </c>
    </row>
    <row r="1842" spans="1:2">
      <c r="A1842">
        <v>1841</v>
      </c>
      <c r="B1842">
        <f t="shared" si="28"/>
        <v>3682</v>
      </c>
    </row>
    <row r="1843" spans="1:2">
      <c r="A1843">
        <v>1842</v>
      </c>
      <c r="B1843">
        <f t="shared" si="28"/>
        <v>3684</v>
      </c>
    </row>
    <row r="1844" spans="1:2">
      <c r="A1844">
        <v>1843</v>
      </c>
      <c r="B1844">
        <f t="shared" si="28"/>
        <v>3686</v>
      </c>
    </row>
    <row r="1845" spans="1:2">
      <c r="A1845">
        <v>1844</v>
      </c>
      <c r="B1845">
        <f t="shared" si="28"/>
        <v>3688</v>
      </c>
    </row>
    <row r="1846" spans="1:2">
      <c r="A1846">
        <v>1845</v>
      </c>
      <c r="B1846">
        <f t="shared" si="28"/>
        <v>3690</v>
      </c>
    </row>
    <row r="1847" spans="1:2">
      <c r="A1847">
        <v>1846</v>
      </c>
      <c r="B1847">
        <f t="shared" si="28"/>
        <v>3692</v>
      </c>
    </row>
    <row r="1848" spans="1:2">
      <c r="A1848">
        <v>1847</v>
      </c>
      <c r="B1848">
        <f t="shared" si="28"/>
        <v>3694</v>
      </c>
    </row>
    <row r="1849" spans="1:2">
      <c r="A1849">
        <v>1848</v>
      </c>
      <c r="B1849">
        <f t="shared" si="28"/>
        <v>3696</v>
      </c>
    </row>
    <row r="1850" spans="1:2">
      <c r="A1850">
        <v>1849</v>
      </c>
      <c r="B1850">
        <f t="shared" si="28"/>
        <v>3698</v>
      </c>
    </row>
    <row r="1851" spans="1:2">
      <c r="A1851">
        <v>1850</v>
      </c>
      <c r="B1851">
        <f t="shared" si="28"/>
        <v>3700</v>
      </c>
    </row>
    <row r="1852" spans="1:2">
      <c r="A1852">
        <v>1851</v>
      </c>
      <c r="B1852">
        <f t="shared" si="28"/>
        <v>3702</v>
      </c>
    </row>
    <row r="1853" spans="1:2">
      <c r="A1853">
        <v>1852</v>
      </c>
      <c r="B1853">
        <f t="shared" si="28"/>
        <v>3704</v>
      </c>
    </row>
    <row r="1854" spans="1:2">
      <c r="A1854">
        <v>1853</v>
      </c>
      <c r="B1854">
        <f t="shared" si="28"/>
        <v>3706</v>
      </c>
    </row>
    <row r="1855" spans="1:2">
      <c r="A1855">
        <v>1854</v>
      </c>
      <c r="B1855">
        <f t="shared" si="28"/>
        <v>3708</v>
      </c>
    </row>
    <row r="1856" spans="1:2">
      <c r="A1856">
        <v>1855</v>
      </c>
      <c r="B1856">
        <f t="shared" si="28"/>
        <v>3710</v>
      </c>
    </row>
    <row r="1857" spans="1:2">
      <c r="A1857">
        <v>1856</v>
      </c>
      <c r="B1857">
        <f t="shared" si="28"/>
        <v>3712</v>
      </c>
    </row>
    <row r="1858" spans="1:2">
      <c r="A1858">
        <v>1857</v>
      </c>
      <c r="B1858">
        <f t="shared" ref="B1858:B1921" si="29">A1858*2</f>
        <v>3714</v>
      </c>
    </row>
    <row r="1859" spans="1:2">
      <c r="A1859">
        <v>1858</v>
      </c>
      <c r="B1859">
        <f t="shared" si="29"/>
        <v>3716</v>
      </c>
    </row>
    <row r="1860" spans="1:2">
      <c r="A1860">
        <v>1859</v>
      </c>
      <c r="B1860">
        <f t="shared" si="29"/>
        <v>3718</v>
      </c>
    </row>
    <row r="1861" spans="1:2">
      <c r="A1861">
        <v>1860</v>
      </c>
      <c r="B1861">
        <f t="shared" si="29"/>
        <v>3720</v>
      </c>
    </row>
    <row r="1862" spans="1:2">
      <c r="A1862">
        <v>1861</v>
      </c>
      <c r="B1862">
        <f t="shared" si="29"/>
        <v>3722</v>
      </c>
    </row>
    <row r="1863" spans="1:2">
      <c r="A1863">
        <v>1862</v>
      </c>
      <c r="B1863">
        <f t="shared" si="29"/>
        <v>3724</v>
      </c>
    </row>
    <row r="1864" spans="1:2">
      <c r="A1864">
        <v>1863</v>
      </c>
      <c r="B1864">
        <f t="shared" si="29"/>
        <v>3726</v>
      </c>
    </row>
    <row r="1865" spans="1:2">
      <c r="A1865">
        <v>1864</v>
      </c>
      <c r="B1865">
        <f t="shared" si="29"/>
        <v>3728</v>
      </c>
    </row>
    <row r="1866" spans="1:2">
      <c r="A1866">
        <v>1865</v>
      </c>
      <c r="B1866">
        <f t="shared" si="29"/>
        <v>3730</v>
      </c>
    </row>
    <row r="1867" spans="1:2">
      <c r="A1867">
        <v>1866</v>
      </c>
      <c r="B1867">
        <f t="shared" si="29"/>
        <v>3732</v>
      </c>
    </row>
    <row r="1868" spans="1:2">
      <c r="A1868">
        <v>1867</v>
      </c>
      <c r="B1868">
        <f t="shared" si="29"/>
        <v>3734</v>
      </c>
    </row>
    <row r="1869" spans="1:2">
      <c r="A1869">
        <v>1868</v>
      </c>
      <c r="B1869">
        <f t="shared" si="29"/>
        <v>3736</v>
      </c>
    </row>
    <row r="1870" spans="1:2">
      <c r="A1870">
        <v>1869</v>
      </c>
      <c r="B1870">
        <f t="shared" si="29"/>
        <v>3738</v>
      </c>
    </row>
    <row r="1871" spans="1:2">
      <c r="A1871">
        <v>1870</v>
      </c>
      <c r="B1871">
        <f t="shared" si="29"/>
        <v>3740</v>
      </c>
    </row>
    <row r="1872" spans="1:2">
      <c r="A1872">
        <v>1871</v>
      </c>
      <c r="B1872">
        <f t="shared" si="29"/>
        <v>3742</v>
      </c>
    </row>
    <row r="1873" spans="1:2">
      <c r="A1873">
        <v>1872</v>
      </c>
      <c r="B1873">
        <f t="shared" si="29"/>
        <v>3744</v>
      </c>
    </row>
    <row r="1874" spans="1:2">
      <c r="A1874">
        <v>1873</v>
      </c>
      <c r="B1874">
        <f t="shared" si="29"/>
        <v>3746</v>
      </c>
    </row>
    <row r="1875" spans="1:2">
      <c r="A1875">
        <v>1874</v>
      </c>
      <c r="B1875">
        <f t="shared" si="29"/>
        <v>3748</v>
      </c>
    </row>
    <row r="1876" spans="1:2">
      <c r="A1876">
        <v>1875</v>
      </c>
      <c r="B1876">
        <f t="shared" si="29"/>
        <v>3750</v>
      </c>
    </row>
    <row r="1877" spans="1:2">
      <c r="A1877">
        <v>1876</v>
      </c>
      <c r="B1877">
        <f t="shared" si="29"/>
        <v>3752</v>
      </c>
    </row>
    <row r="1878" spans="1:2">
      <c r="A1878">
        <v>1877</v>
      </c>
      <c r="B1878">
        <f t="shared" si="29"/>
        <v>3754</v>
      </c>
    </row>
    <row r="1879" spans="1:2">
      <c r="A1879">
        <v>1878</v>
      </c>
      <c r="B1879">
        <f t="shared" si="29"/>
        <v>3756</v>
      </c>
    </row>
    <row r="1880" spans="1:2">
      <c r="A1880">
        <v>1879</v>
      </c>
      <c r="B1880">
        <f t="shared" si="29"/>
        <v>3758</v>
      </c>
    </row>
    <row r="1881" spans="1:2">
      <c r="A1881">
        <v>1880</v>
      </c>
      <c r="B1881">
        <f t="shared" si="29"/>
        <v>3760</v>
      </c>
    </row>
    <row r="1882" spans="1:2">
      <c r="A1882">
        <v>1881</v>
      </c>
      <c r="B1882">
        <f t="shared" si="29"/>
        <v>3762</v>
      </c>
    </row>
    <row r="1883" spans="1:2">
      <c r="A1883">
        <v>1882</v>
      </c>
      <c r="B1883">
        <f t="shared" si="29"/>
        <v>3764</v>
      </c>
    </row>
    <row r="1884" spans="1:2">
      <c r="A1884">
        <v>1883</v>
      </c>
      <c r="B1884">
        <f t="shared" si="29"/>
        <v>3766</v>
      </c>
    </row>
    <row r="1885" spans="1:2">
      <c r="A1885">
        <v>1884</v>
      </c>
      <c r="B1885">
        <f t="shared" si="29"/>
        <v>3768</v>
      </c>
    </row>
    <row r="1886" spans="1:2">
      <c r="A1886">
        <v>1885</v>
      </c>
      <c r="B1886">
        <f t="shared" si="29"/>
        <v>3770</v>
      </c>
    </row>
    <row r="1887" spans="1:2">
      <c r="A1887">
        <v>1886</v>
      </c>
      <c r="B1887">
        <f t="shared" si="29"/>
        <v>3772</v>
      </c>
    </row>
    <row r="1888" spans="1:2">
      <c r="A1888">
        <v>1887</v>
      </c>
      <c r="B1888">
        <f t="shared" si="29"/>
        <v>3774</v>
      </c>
    </row>
    <row r="1889" spans="1:2">
      <c r="A1889">
        <v>1888</v>
      </c>
      <c r="B1889">
        <f t="shared" si="29"/>
        <v>3776</v>
      </c>
    </row>
    <row r="1890" spans="1:2">
      <c r="A1890">
        <v>1889</v>
      </c>
      <c r="B1890">
        <f t="shared" si="29"/>
        <v>3778</v>
      </c>
    </row>
    <row r="1891" spans="1:2">
      <c r="A1891">
        <v>1890</v>
      </c>
      <c r="B1891">
        <f t="shared" si="29"/>
        <v>3780</v>
      </c>
    </row>
    <row r="1892" spans="1:2">
      <c r="A1892">
        <v>1891</v>
      </c>
      <c r="B1892">
        <f t="shared" si="29"/>
        <v>3782</v>
      </c>
    </row>
    <row r="1893" spans="1:2">
      <c r="A1893">
        <v>1892</v>
      </c>
      <c r="B1893">
        <f t="shared" si="29"/>
        <v>3784</v>
      </c>
    </row>
    <row r="1894" spans="1:2">
      <c r="A1894">
        <v>1893</v>
      </c>
      <c r="B1894">
        <f t="shared" si="29"/>
        <v>3786</v>
      </c>
    </row>
    <row r="1895" spans="1:2">
      <c r="A1895">
        <v>1894</v>
      </c>
      <c r="B1895">
        <f t="shared" si="29"/>
        <v>3788</v>
      </c>
    </row>
    <row r="1896" spans="1:2">
      <c r="A1896">
        <v>1895</v>
      </c>
      <c r="B1896">
        <f t="shared" si="29"/>
        <v>3790</v>
      </c>
    </row>
    <row r="1897" spans="1:2">
      <c r="A1897">
        <v>1896</v>
      </c>
      <c r="B1897">
        <f t="shared" si="29"/>
        <v>3792</v>
      </c>
    </row>
    <row r="1898" spans="1:2">
      <c r="A1898">
        <v>1897</v>
      </c>
      <c r="B1898">
        <f t="shared" si="29"/>
        <v>3794</v>
      </c>
    </row>
    <row r="1899" spans="1:2">
      <c r="A1899">
        <v>1898</v>
      </c>
      <c r="B1899">
        <f t="shared" si="29"/>
        <v>3796</v>
      </c>
    </row>
    <row r="1900" spans="1:2">
      <c r="A1900">
        <v>1899</v>
      </c>
      <c r="B1900">
        <f t="shared" si="29"/>
        <v>3798</v>
      </c>
    </row>
    <row r="1901" spans="1:2">
      <c r="A1901">
        <v>1900</v>
      </c>
      <c r="B1901">
        <f t="shared" si="29"/>
        <v>3800</v>
      </c>
    </row>
    <row r="1902" spans="1:2">
      <c r="A1902">
        <v>1901</v>
      </c>
      <c r="B1902">
        <f t="shared" si="29"/>
        <v>3802</v>
      </c>
    </row>
    <row r="1903" spans="1:2">
      <c r="A1903">
        <v>1902</v>
      </c>
      <c r="B1903">
        <f t="shared" si="29"/>
        <v>3804</v>
      </c>
    </row>
    <row r="1904" spans="1:2">
      <c r="A1904">
        <v>1903</v>
      </c>
      <c r="B1904">
        <f t="shared" si="29"/>
        <v>3806</v>
      </c>
    </row>
    <row r="1905" spans="1:2">
      <c r="A1905">
        <v>1904</v>
      </c>
      <c r="B1905">
        <f t="shared" si="29"/>
        <v>3808</v>
      </c>
    </row>
    <row r="1906" spans="1:2">
      <c r="A1906">
        <v>1905</v>
      </c>
      <c r="B1906">
        <f t="shared" si="29"/>
        <v>3810</v>
      </c>
    </row>
    <row r="1907" spans="1:2">
      <c r="A1907">
        <v>1906</v>
      </c>
      <c r="B1907">
        <f t="shared" si="29"/>
        <v>3812</v>
      </c>
    </row>
    <row r="1908" spans="1:2">
      <c r="A1908">
        <v>1907</v>
      </c>
      <c r="B1908">
        <f t="shared" si="29"/>
        <v>3814</v>
      </c>
    </row>
    <row r="1909" spans="1:2">
      <c r="A1909">
        <v>1908</v>
      </c>
      <c r="B1909">
        <f t="shared" si="29"/>
        <v>3816</v>
      </c>
    </row>
    <row r="1910" spans="1:2">
      <c r="A1910">
        <v>1909</v>
      </c>
      <c r="B1910">
        <f t="shared" si="29"/>
        <v>3818</v>
      </c>
    </row>
    <row r="1911" spans="1:2">
      <c r="A1911">
        <v>1910</v>
      </c>
      <c r="B1911">
        <f t="shared" si="29"/>
        <v>3820</v>
      </c>
    </row>
    <row r="1912" spans="1:2">
      <c r="A1912">
        <v>1911</v>
      </c>
      <c r="B1912">
        <f t="shared" si="29"/>
        <v>3822</v>
      </c>
    </row>
    <row r="1913" spans="1:2">
      <c r="A1913">
        <v>1912</v>
      </c>
      <c r="B1913">
        <f t="shared" si="29"/>
        <v>3824</v>
      </c>
    </row>
    <row r="1914" spans="1:2">
      <c r="A1914">
        <v>1913</v>
      </c>
      <c r="B1914">
        <f t="shared" si="29"/>
        <v>3826</v>
      </c>
    </row>
    <row r="1915" spans="1:2">
      <c r="A1915">
        <v>1914</v>
      </c>
      <c r="B1915">
        <f t="shared" si="29"/>
        <v>3828</v>
      </c>
    </row>
    <row r="1916" spans="1:2">
      <c r="A1916">
        <v>1915</v>
      </c>
      <c r="B1916">
        <f t="shared" si="29"/>
        <v>3830</v>
      </c>
    </row>
    <row r="1917" spans="1:2">
      <c r="A1917">
        <v>1916</v>
      </c>
      <c r="B1917">
        <f t="shared" si="29"/>
        <v>3832</v>
      </c>
    </row>
    <row r="1918" spans="1:2">
      <c r="A1918">
        <v>1917</v>
      </c>
      <c r="B1918">
        <f t="shared" si="29"/>
        <v>3834</v>
      </c>
    </row>
    <row r="1919" spans="1:2">
      <c r="A1919">
        <v>1918</v>
      </c>
      <c r="B1919">
        <f t="shared" si="29"/>
        <v>3836</v>
      </c>
    </row>
    <row r="1920" spans="1:2">
      <c r="A1920">
        <v>1919</v>
      </c>
      <c r="B1920">
        <f t="shared" si="29"/>
        <v>3838</v>
      </c>
    </row>
    <row r="1921" spans="1:2">
      <c r="A1921">
        <v>1920</v>
      </c>
      <c r="B1921">
        <f t="shared" si="29"/>
        <v>3840</v>
      </c>
    </row>
    <row r="1922" spans="1:2">
      <c r="A1922">
        <v>1921</v>
      </c>
      <c r="B1922">
        <f t="shared" ref="B1922:B1985" si="30">A1922*2</f>
        <v>3842</v>
      </c>
    </row>
    <row r="1923" spans="1:2">
      <c r="A1923">
        <v>1922</v>
      </c>
      <c r="B1923">
        <f t="shared" si="30"/>
        <v>3844</v>
      </c>
    </row>
    <row r="1924" spans="1:2">
      <c r="A1924">
        <v>1923</v>
      </c>
      <c r="B1924">
        <f t="shared" si="30"/>
        <v>3846</v>
      </c>
    </row>
    <row r="1925" spans="1:2">
      <c r="A1925">
        <v>1924</v>
      </c>
      <c r="B1925">
        <f t="shared" si="30"/>
        <v>3848</v>
      </c>
    </row>
    <row r="1926" spans="1:2">
      <c r="A1926">
        <v>1925</v>
      </c>
      <c r="B1926">
        <f t="shared" si="30"/>
        <v>3850</v>
      </c>
    </row>
    <row r="1927" spans="1:2">
      <c r="A1927">
        <v>1926</v>
      </c>
      <c r="B1927">
        <f t="shared" si="30"/>
        <v>3852</v>
      </c>
    </row>
    <row r="1928" spans="1:2">
      <c r="A1928">
        <v>1927</v>
      </c>
      <c r="B1928">
        <f t="shared" si="30"/>
        <v>3854</v>
      </c>
    </row>
    <row r="1929" spans="1:2">
      <c r="A1929">
        <v>1928</v>
      </c>
      <c r="B1929">
        <f t="shared" si="30"/>
        <v>3856</v>
      </c>
    </row>
    <row r="1930" spans="1:2">
      <c r="A1930">
        <v>1929</v>
      </c>
      <c r="B1930">
        <f t="shared" si="30"/>
        <v>3858</v>
      </c>
    </row>
    <row r="1931" spans="1:2">
      <c r="A1931">
        <v>1930</v>
      </c>
      <c r="B1931">
        <f t="shared" si="30"/>
        <v>3860</v>
      </c>
    </row>
    <row r="1932" spans="1:2">
      <c r="A1932">
        <v>1931</v>
      </c>
      <c r="B1932">
        <f t="shared" si="30"/>
        <v>3862</v>
      </c>
    </row>
    <row r="1933" spans="1:2">
      <c r="A1933">
        <v>1932</v>
      </c>
      <c r="B1933">
        <f t="shared" si="30"/>
        <v>3864</v>
      </c>
    </row>
    <row r="1934" spans="1:2">
      <c r="A1934">
        <v>1933</v>
      </c>
      <c r="B1934">
        <f t="shared" si="30"/>
        <v>3866</v>
      </c>
    </row>
    <row r="1935" spans="1:2">
      <c r="A1935">
        <v>1934</v>
      </c>
      <c r="B1935">
        <f t="shared" si="30"/>
        <v>3868</v>
      </c>
    </row>
    <row r="1936" spans="1:2">
      <c r="A1936">
        <v>1935</v>
      </c>
      <c r="B1936">
        <f t="shared" si="30"/>
        <v>3870</v>
      </c>
    </row>
    <row r="1937" spans="1:2">
      <c r="A1937">
        <v>1936</v>
      </c>
      <c r="B1937">
        <f t="shared" si="30"/>
        <v>3872</v>
      </c>
    </row>
    <row r="1938" spans="1:2">
      <c r="A1938">
        <v>1937</v>
      </c>
      <c r="B1938">
        <f t="shared" si="30"/>
        <v>3874</v>
      </c>
    </row>
    <row r="1939" spans="1:2">
      <c r="A1939">
        <v>1938</v>
      </c>
      <c r="B1939">
        <f t="shared" si="30"/>
        <v>3876</v>
      </c>
    </row>
    <row r="1940" spans="1:2">
      <c r="A1940">
        <v>1939</v>
      </c>
      <c r="B1940">
        <f t="shared" si="30"/>
        <v>3878</v>
      </c>
    </row>
    <row r="1941" spans="1:2">
      <c r="A1941">
        <v>1940</v>
      </c>
      <c r="B1941">
        <f t="shared" si="30"/>
        <v>3880</v>
      </c>
    </row>
    <row r="1942" spans="1:2">
      <c r="A1942">
        <v>1941</v>
      </c>
      <c r="B1942">
        <f t="shared" si="30"/>
        <v>3882</v>
      </c>
    </row>
    <row r="1943" spans="1:2">
      <c r="A1943">
        <v>1942</v>
      </c>
      <c r="B1943">
        <f t="shared" si="30"/>
        <v>3884</v>
      </c>
    </row>
    <row r="1944" spans="1:2">
      <c r="A1944">
        <v>1943</v>
      </c>
      <c r="B1944">
        <f t="shared" si="30"/>
        <v>3886</v>
      </c>
    </row>
    <row r="1945" spans="1:2">
      <c r="A1945">
        <v>1944</v>
      </c>
      <c r="B1945">
        <f t="shared" si="30"/>
        <v>3888</v>
      </c>
    </row>
    <row r="1946" spans="1:2">
      <c r="A1946">
        <v>1945</v>
      </c>
      <c r="B1946">
        <f t="shared" si="30"/>
        <v>3890</v>
      </c>
    </row>
    <row r="1947" spans="1:2">
      <c r="A1947">
        <v>1946</v>
      </c>
      <c r="B1947">
        <f t="shared" si="30"/>
        <v>3892</v>
      </c>
    </row>
    <row r="1948" spans="1:2">
      <c r="A1948">
        <v>1947</v>
      </c>
      <c r="B1948">
        <f t="shared" si="30"/>
        <v>3894</v>
      </c>
    </row>
    <row r="1949" spans="1:2">
      <c r="A1949">
        <v>1948</v>
      </c>
      <c r="B1949">
        <f t="shared" si="30"/>
        <v>3896</v>
      </c>
    </row>
    <row r="1950" spans="1:2">
      <c r="A1950">
        <v>1949</v>
      </c>
      <c r="B1950">
        <f t="shared" si="30"/>
        <v>3898</v>
      </c>
    </row>
    <row r="1951" spans="1:2">
      <c r="A1951">
        <v>1950</v>
      </c>
      <c r="B1951">
        <f t="shared" si="30"/>
        <v>3900</v>
      </c>
    </row>
    <row r="1952" spans="1:2">
      <c r="A1952">
        <v>1951</v>
      </c>
      <c r="B1952">
        <f t="shared" si="30"/>
        <v>3902</v>
      </c>
    </row>
    <row r="1953" spans="1:2">
      <c r="A1953">
        <v>1952</v>
      </c>
      <c r="B1953">
        <f t="shared" si="30"/>
        <v>3904</v>
      </c>
    </row>
    <row r="1954" spans="1:2">
      <c r="A1954">
        <v>1953</v>
      </c>
      <c r="B1954">
        <f t="shared" si="30"/>
        <v>3906</v>
      </c>
    </row>
    <row r="1955" spans="1:2">
      <c r="A1955">
        <v>1954</v>
      </c>
      <c r="B1955">
        <f t="shared" si="30"/>
        <v>3908</v>
      </c>
    </row>
    <row r="1956" spans="1:2">
      <c r="A1956">
        <v>1955</v>
      </c>
      <c r="B1956">
        <f t="shared" si="30"/>
        <v>3910</v>
      </c>
    </row>
    <row r="1957" spans="1:2">
      <c r="A1957">
        <v>1956</v>
      </c>
      <c r="B1957">
        <f t="shared" si="30"/>
        <v>3912</v>
      </c>
    </row>
    <row r="1958" spans="1:2">
      <c r="A1958">
        <v>1957</v>
      </c>
      <c r="B1958">
        <f t="shared" si="30"/>
        <v>3914</v>
      </c>
    </row>
    <row r="1959" spans="1:2">
      <c r="A1959">
        <v>1958</v>
      </c>
      <c r="B1959">
        <f t="shared" si="30"/>
        <v>3916</v>
      </c>
    </row>
    <row r="1960" spans="1:2">
      <c r="A1960">
        <v>1959</v>
      </c>
      <c r="B1960">
        <f t="shared" si="30"/>
        <v>3918</v>
      </c>
    </row>
    <row r="1961" spans="1:2">
      <c r="A1961">
        <v>1960</v>
      </c>
      <c r="B1961">
        <f t="shared" si="30"/>
        <v>3920</v>
      </c>
    </row>
    <row r="1962" spans="1:2">
      <c r="A1962">
        <v>1961</v>
      </c>
      <c r="B1962">
        <f t="shared" si="30"/>
        <v>3922</v>
      </c>
    </row>
    <row r="1963" spans="1:2">
      <c r="A1963">
        <v>1962</v>
      </c>
      <c r="B1963">
        <f t="shared" si="30"/>
        <v>3924</v>
      </c>
    </row>
    <row r="1964" spans="1:2">
      <c r="A1964">
        <v>1963</v>
      </c>
      <c r="B1964">
        <f t="shared" si="30"/>
        <v>3926</v>
      </c>
    </row>
    <row r="1965" spans="1:2">
      <c r="A1965">
        <v>1964</v>
      </c>
      <c r="B1965">
        <f t="shared" si="30"/>
        <v>3928</v>
      </c>
    </row>
    <row r="1966" spans="1:2">
      <c r="A1966">
        <v>1965</v>
      </c>
      <c r="B1966">
        <f t="shared" si="30"/>
        <v>3930</v>
      </c>
    </row>
    <row r="1967" spans="1:2">
      <c r="A1967">
        <v>1966</v>
      </c>
      <c r="B1967">
        <f t="shared" si="30"/>
        <v>3932</v>
      </c>
    </row>
    <row r="1968" spans="1:2">
      <c r="A1968">
        <v>1967</v>
      </c>
      <c r="B1968">
        <f t="shared" si="30"/>
        <v>3934</v>
      </c>
    </row>
    <row r="1969" spans="1:2">
      <c r="A1969">
        <v>1968</v>
      </c>
      <c r="B1969">
        <f t="shared" si="30"/>
        <v>3936</v>
      </c>
    </row>
    <row r="1970" spans="1:2">
      <c r="A1970">
        <v>1969</v>
      </c>
      <c r="B1970">
        <f t="shared" si="30"/>
        <v>3938</v>
      </c>
    </row>
    <row r="1971" spans="1:2">
      <c r="A1971">
        <v>1970</v>
      </c>
      <c r="B1971">
        <f t="shared" si="30"/>
        <v>3940</v>
      </c>
    </row>
    <row r="1972" spans="1:2">
      <c r="A1972">
        <v>1971</v>
      </c>
      <c r="B1972">
        <f t="shared" si="30"/>
        <v>3942</v>
      </c>
    </row>
    <row r="1973" spans="1:2">
      <c r="A1973">
        <v>1972</v>
      </c>
      <c r="B1973">
        <f t="shared" si="30"/>
        <v>3944</v>
      </c>
    </row>
    <row r="1974" spans="1:2">
      <c r="A1974">
        <v>1973</v>
      </c>
      <c r="B1974">
        <f t="shared" si="30"/>
        <v>3946</v>
      </c>
    </row>
    <row r="1975" spans="1:2">
      <c r="A1975">
        <v>1974</v>
      </c>
      <c r="B1975">
        <f t="shared" si="30"/>
        <v>3948</v>
      </c>
    </row>
    <row r="1976" spans="1:2">
      <c r="A1976">
        <v>1975</v>
      </c>
      <c r="B1976">
        <f t="shared" si="30"/>
        <v>3950</v>
      </c>
    </row>
    <row r="1977" spans="1:2">
      <c r="A1977">
        <v>1976</v>
      </c>
      <c r="B1977">
        <f t="shared" si="30"/>
        <v>3952</v>
      </c>
    </row>
    <row r="1978" spans="1:2">
      <c r="A1978">
        <v>1977</v>
      </c>
      <c r="B1978">
        <f t="shared" si="30"/>
        <v>3954</v>
      </c>
    </row>
    <row r="1979" spans="1:2">
      <c r="A1979">
        <v>1978</v>
      </c>
      <c r="B1979">
        <f t="shared" si="30"/>
        <v>3956</v>
      </c>
    </row>
    <row r="1980" spans="1:2">
      <c r="A1980">
        <v>1979</v>
      </c>
      <c r="B1980">
        <f t="shared" si="30"/>
        <v>3958</v>
      </c>
    </row>
    <row r="1981" spans="1:2">
      <c r="A1981">
        <v>1980</v>
      </c>
      <c r="B1981">
        <f t="shared" si="30"/>
        <v>3960</v>
      </c>
    </row>
    <row r="1982" spans="1:2">
      <c r="A1982">
        <v>1981</v>
      </c>
      <c r="B1982">
        <f t="shared" si="30"/>
        <v>3962</v>
      </c>
    </row>
    <row r="1983" spans="1:2">
      <c r="A1983">
        <v>1982</v>
      </c>
      <c r="B1983">
        <f t="shared" si="30"/>
        <v>3964</v>
      </c>
    </row>
    <row r="1984" spans="1:2">
      <c r="A1984">
        <v>1983</v>
      </c>
      <c r="B1984">
        <f t="shared" si="30"/>
        <v>3966</v>
      </c>
    </row>
    <row r="1985" spans="1:2">
      <c r="A1985">
        <v>1984</v>
      </c>
      <c r="B1985">
        <f t="shared" si="30"/>
        <v>3968</v>
      </c>
    </row>
    <row r="1986" spans="1:2">
      <c r="A1986">
        <v>1985</v>
      </c>
      <c r="B1986">
        <f t="shared" ref="B1986:B2049" si="31">A1986*2</f>
        <v>3970</v>
      </c>
    </row>
    <row r="1987" spans="1:2">
      <c r="A1987">
        <v>1986</v>
      </c>
      <c r="B1987">
        <f t="shared" si="31"/>
        <v>3972</v>
      </c>
    </row>
    <row r="1988" spans="1:2">
      <c r="A1988">
        <v>1987</v>
      </c>
      <c r="B1988">
        <f t="shared" si="31"/>
        <v>3974</v>
      </c>
    </row>
    <row r="1989" spans="1:2">
      <c r="A1989">
        <v>1988</v>
      </c>
      <c r="B1989">
        <f t="shared" si="31"/>
        <v>3976</v>
      </c>
    </row>
    <row r="1990" spans="1:2">
      <c r="A1990">
        <v>1989</v>
      </c>
      <c r="B1990">
        <f t="shared" si="31"/>
        <v>3978</v>
      </c>
    </row>
    <row r="1991" spans="1:2">
      <c r="A1991">
        <v>1990</v>
      </c>
      <c r="B1991">
        <f t="shared" si="31"/>
        <v>3980</v>
      </c>
    </row>
    <row r="1992" spans="1:2">
      <c r="A1992">
        <v>1991</v>
      </c>
      <c r="B1992">
        <f t="shared" si="31"/>
        <v>3982</v>
      </c>
    </row>
    <row r="1993" spans="1:2">
      <c r="A1993">
        <v>1992</v>
      </c>
      <c r="B1993">
        <f t="shared" si="31"/>
        <v>3984</v>
      </c>
    </row>
    <row r="1994" spans="1:2">
      <c r="A1994">
        <v>1993</v>
      </c>
      <c r="B1994">
        <f t="shared" si="31"/>
        <v>3986</v>
      </c>
    </row>
    <row r="1995" spans="1:2">
      <c r="A1995">
        <v>1994</v>
      </c>
      <c r="B1995">
        <f t="shared" si="31"/>
        <v>3988</v>
      </c>
    </row>
    <row r="1996" spans="1:2">
      <c r="A1996">
        <v>1995</v>
      </c>
      <c r="B1996">
        <f t="shared" si="31"/>
        <v>3990</v>
      </c>
    </row>
    <row r="1997" spans="1:2">
      <c r="A1997">
        <v>1996</v>
      </c>
      <c r="B1997">
        <f t="shared" si="31"/>
        <v>3992</v>
      </c>
    </row>
    <row r="1998" spans="1:2">
      <c r="A1998">
        <v>1997</v>
      </c>
      <c r="B1998">
        <f t="shared" si="31"/>
        <v>3994</v>
      </c>
    </row>
    <row r="1999" spans="1:2">
      <c r="A1999">
        <v>1998</v>
      </c>
      <c r="B1999">
        <f t="shared" si="31"/>
        <v>3996</v>
      </c>
    </row>
    <row r="2000" spans="1:2">
      <c r="A2000">
        <v>1999</v>
      </c>
      <c r="B2000">
        <f t="shared" si="31"/>
        <v>3998</v>
      </c>
    </row>
    <row r="2001" spans="1:2">
      <c r="A2001">
        <v>2000</v>
      </c>
      <c r="B2001">
        <f t="shared" si="31"/>
        <v>4000</v>
      </c>
    </row>
    <row r="2002" spans="1:2">
      <c r="A2002">
        <v>2001</v>
      </c>
      <c r="B2002">
        <f t="shared" si="31"/>
        <v>4002</v>
      </c>
    </row>
    <row r="2003" spans="1:2">
      <c r="A2003">
        <v>2002</v>
      </c>
      <c r="B2003">
        <f t="shared" si="31"/>
        <v>4004</v>
      </c>
    </row>
    <row r="2004" spans="1:2">
      <c r="A2004">
        <v>2003</v>
      </c>
      <c r="B2004">
        <f t="shared" si="31"/>
        <v>4006</v>
      </c>
    </row>
    <row r="2005" spans="1:2">
      <c r="A2005">
        <v>2004</v>
      </c>
      <c r="B2005">
        <f t="shared" si="31"/>
        <v>4008</v>
      </c>
    </row>
    <row r="2006" spans="1:2">
      <c r="A2006">
        <v>2005</v>
      </c>
      <c r="B2006">
        <f t="shared" si="31"/>
        <v>4010</v>
      </c>
    </row>
    <row r="2007" spans="1:2">
      <c r="A2007">
        <v>2006</v>
      </c>
      <c r="B2007">
        <f t="shared" si="31"/>
        <v>4012</v>
      </c>
    </row>
    <row r="2008" spans="1:2">
      <c r="A2008">
        <v>2007</v>
      </c>
      <c r="B2008">
        <f t="shared" si="31"/>
        <v>4014</v>
      </c>
    </row>
    <row r="2009" spans="1:2">
      <c r="A2009">
        <v>2008</v>
      </c>
      <c r="B2009">
        <f t="shared" si="31"/>
        <v>4016</v>
      </c>
    </row>
    <row r="2010" spans="1:2">
      <c r="A2010">
        <v>2009</v>
      </c>
      <c r="B2010">
        <f t="shared" si="31"/>
        <v>4018</v>
      </c>
    </row>
    <row r="2011" spans="1:2">
      <c r="A2011">
        <v>2010</v>
      </c>
      <c r="B2011">
        <f t="shared" si="31"/>
        <v>4020</v>
      </c>
    </row>
    <row r="2012" spans="1:2">
      <c r="A2012">
        <v>2011</v>
      </c>
      <c r="B2012">
        <f t="shared" si="31"/>
        <v>4022</v>
      </c>
    </row>
    <row r="2013" spans="1:2">
      <c r="A2013">
        <v>2012</v>
      </c>
      <c r="B2013">
        <f t="shared" si="31"/>
        <v>4024</v>
      </c>
    </row>
    <row r="2014" spans="1:2">
      <c r="A2014">
        <v>2013</v>
      </c>
      <c r="B2014">
        <f t="shared" si="31"/>
        <v>4026</v>
      </c>
    </row>
    <row r="2015" spans="1:2">
      <c r="A2015">
        <v>2014</v>
      </c>
      <c r="B2015">
        <f t="shared" si="31"/>
        <v>4028</v>
      </c>
    </row>
    <row r="2016" spans="1:2">
      <c r="A2016">
        <v>2015</v>
      </c>
      <c r="B2016">
        <f t="shared" si="31"/>
        <v>4030</v>
      </c>
    </row>
    <row r="2017" spans="1:2">
      <c r="A2017">
        <v>2016</v>
      </c>
      <c r="B2017">
        <f t="shared" si="31"/>
        <v>4032</v>
      </c>
    </row>
    <row r="2018" spans="1:2">
      <c r="A2018">
        <v>2017</v>
      </c>
      <c r="B2018">
        <f t="shared" si="31"/>
        <v>4034</v>
      </c>
    </row>
    <row r="2019" spans="1:2">
      <c r="A2019">
        <v>2018</v>
      </c>
      <c r="B2019">
        <f t="shared" si="31"/>
        <v>4036</v>
      </c>
    </row>
    <row r="2020" spans="1:2">
      <c r="A2020">
        <v>2019</v>
      </c>
      <c r="B2020">
        <f t="shared" si="31"/>
        <v>4038</v>
      </c>
    </row>
    <row r="2021" spans="1:2">
      <c r="A2021">
        <v>2020</v>
      </c>
      <c r="B2021">
        <f t="shared" si="31"/>
        <v>4040</v>
      </c>
    </row>
    <row r="2022" spans="1:2">
      <c r="A2022">
        <v>2021</v>
      </c>
      <c r="B2022">
        <f t="shared" si="31"/>
        <v>4042</v>
      </c>
    </row>
    <row r="2023" spans="1:2">
      <c r="A2023">
        <v>2022</v>
      </c>
      <c r="B2023">
        <f t="shared" si="31"/>
        <v>4044</v>
      </c>
    </row>
    <row r="2024" spans="1:2">
      <c r="A2024">
        <v>2023</v>
      </c>
      <c r="B2024">
        <f t="shared" si="31"/>
        <v>4046</v>
      </c>
    </row>
    <row r="2025" spans="1:2">
      <c r="A2025">
        <v>2024</v>
      </c>
      <c r="B2025">
        <f t="shared" si="31"/>
        <v>4048</v>
      </c>
    </row>
    <row r="2026" spans="1:2">
      <c r="A2026">
        <v>2025</v>
      </c>
      <c r="B2026">
        <f t="shared" si="31"/>
        <v>4050</v>
      </c>
    </row>
    <row r="2027" spans="1:2">
      <c r="A2027">
        <v>2026</v>
      </c>
      <c r="B2027">
        <f t="shared" si="31"/>
        <v>4052</v>
      </c>
    </row>
    <row r="2028" spans="1:2">
      <c r="A2028">
        <v>2027</v>
      </c>
      <c r="B2028">
        <f t="shared" si="31"/>
        <v>4054</v>
      </c>
    </row>
    <row r="2029" spans="1:2">
      <c r="A2029">
        <v>2028</v>
      </c>
      <c r="B2029">
        <f t="shared" si="31"/>
        <v>4056</v>
      </c>
    </row>
    <row r="2030" spans="1:2">
      <c r="A2030">
        <v>2029</v>
      </c>
      <c r="B2030">
        <f t="shared" si="31"/>
        <v>4058</v>
      </c>
    </row>
    <row r="2031" spans="1:2">
      <c r="A2031">
        <v>2030</v>
      </c>
      <c r="B2031">
        <f t="shared" si="31"/>
        <v>4060</v>
      </c>
    </row>
    <row r="2032" spans="1:2">
      <c r="A2032">
        <v>2031</v>
      </c>
      <c r="B2032">
        <f t="shared" si="31"/>
        <v>4062</v>
      </c>
    </row>
    <row r="2033" spans="1:2">
      <c r="A2033">
        <v>2032</v>
      </c>
      <c r="B2033">
        <f t="shared" si="31"/>
        <v>4064</v>
      </c>
    </row>
    <row r="2034" spans="1:2">
      <c r="A2034">
        <v>2033</v>
      </c>
      <c r="B2034">
        <f t="shared" si="31"/>
        <v>4066</v>
      </c>
    </row>
    <row r="2035" spans="1:2">
      <c r="A2035">
        <v>2034</v>
      </c>
      <c r="B2035">
        <f t="shared" si="31"/>
        <v>4068</v>
      </c>
    </row>
    <row r="2036" spans="1:2">
      <c r="A2036">
        <v>2035</v>
      </c>
      <c r="B2036">
        <f t="shared" si="31"/>
        <v>4070</v>
      </c>
    </row>
    <row r="2037" spans="1:2">
      <c r="A2037">
        <v>2036</v>
      </c>
      <c r="B2037">
        <f t="shared" si="31"/>
        <v>4072</v>
      </c>
    </row>
    <row r="2038" spans="1:2">
      <c r="A2038">
        <v>2037</v>
      </c>
      <c r="B2038">
        <f t="shared" si="31"/>
        <v>4074</v>
      </c>
    </row>
    <row r="2039" spans="1:2">
      <c r="A2039">
        <v>2038</v>
      </c>
      <c r="B2039">
        <f t="shared" si="31"/>
        <v>4076</v>
      </c>
    </row>
    <row r="2040" spans="1:2">
      <c r="A2040">
        <v>2039</v>
      </c>
      <c r="B2040">
        <f t="shared" si="31"/>
        <v>4078</v>
      </c>
    </row>
    <row r="2041" spans="1:2">
      <c r="A2041">
        <v>2040</v>
      </c>
      <c r="B2041">
        <f t="shared" si="31"/>
        <v>4080</v>
      </c>
    </row>
    <row r="2042" spans="1:2">
      <c r="A2042">
        <v>2041</v>
      </c>
      <c r="B2042">
        <f t="shared" si="31"/>
        <v>4082</v>
      </c>
    </row>
    <row r="2043" spans="1:2">
      <c r="A2043">
        <v>2042</v>
      </c>
      <c r="B2043">
        <f t="shared" si="31"/>
        <v>4084</v>
      </c>
    </row>
    <row r="2044" spans="1:2">
      <c r="A2044">
        <v>2043</v>
      </c>
      <c r="B2044">
        <f t="shared" si="31"/>
        <v>4086</v>
      </c>
    </row>
    <row r="2045" spans="1:2">
      <c r="A2045">
        <v>2044</v>
      </c>
      <c r="B2045">
        <f t="shared" si="31"/>
        <v>4088</v>
      </c>
    </row>
    <row r="2046" spans="1:2">
      <c r="A2046">
        <v>2045</v>
      </c>
      <c r="B2046">
        <f t="shared" si="31"/>
        <v>4090</v>
      </c>
    </row>
    <row r="2047" spans="1:2">
      <c r="A2047">
        <v>2046</v>
      </c>
      <c r="B2047">
        <f t="shared" si="31"/>
        <v>4092</v>
      </c>
    </row>
    <row r="2048" spans="1:2">
      <c r="A2048">
        <v>2047</v>
      </c>
      <c r="B2048">
        <f t="shared" si="31"/>
        <v>4094</v>
      </c>
    </row>
    <row r="2049" spans="1:2">
      <c r="A2049">
        <v>2048</v>
      </c>
      <c r="B2049">
        <f t="shared" si="31"/>
        <v>4096</v>
      </c>
    </row>
    <row r="2050" spans="1:2">
      <c r="A2050">
        <v>2049</v>
      </c>
      <c r="B2050">
        <f t="shared" ref="B2050:B2113" si="32">A2050*2</f>
        <v>4098</v>
      </c>
    </row>
    <row r="2051" spans="1:2">
      <c r="A2051">
        <v>2050</v>
      </c>
      <c r="B2051">
        <f t="shared" si="32"/>
        <v>4100</v>
      </c>
    </row>
    <row r="2052" spans="1:2">
      <c r="A2052">
        <v>2051</v>
      </c>
      <c r="B2052">
        <f t="shared" si="32"/>
        <v>4102</v>
      </c>
    </row>
    <row r="2053" spans="1:2">
      <c r="A2053">
        <v>2052</v>
      </c>
      <c r="B2053">
        <f t="shared" si="32"/>
        <v>4104</v>
      </c>
    </row>
    <row r="2054" spans="1:2">
      <c r="A2054">
        <v>2053</v>
      </c>
      <c r="B2054">
        <f t="shared" si="32"/>
        <v>4106</v>
      </c>
    </row>
    <row r="2055" spans="1:2">
      <c r="A2055">
        <v>2054</v>
      </c>
      <c r="B2055">
        <f t="shared" si="32"/>
        <v>4108</v>
      </c>
    </row>
    <row r="2056" spans="1:2">
      <c r="A2056">
        <v>2055</v>
      </c>
      <c r="B2056">
        <f t="shared" si="32"/>
        <v>4110</v>
      </c>
    </row>
    <row r="2057" spans="1:2">
      <c r="A2057">
        <v>2056</v>
      </c>
      <c r="B2057">
        <f t="shared" si="32"/>
        <v>4112</v>
      </c>
    </row>
    <row r="2058" spans="1:2">
      <c r="A2058">
        <v>2057</v>
      </c>
      <c r="B2058">
        <f t="shared" si="32"/>
        <v>4114</v>
      </c>
    </row>
    <row r="2059" spans="1:2">
      <c r="A2059">
        <v>2058</v>
      </c>
      <c r="B2059">
        <f t="shared" si="32"/>
        <v>4116</v>
      </c>
    </row>
    <row r="2060" spans="1:2">
      <c r="A2060">
        <v>2059</v>
      </c>
      <c r="B2060">
        <f t="shared" si="32"/>
        <v>4118</v>
      </c>
    </row>
    <row r="2061" spans="1:2">
      <c r="A2061">
        <v>2060</v>
      </c>
      <c r="B2061">
        <f t="shared" si="32"/>
        <v>4120</v>
      </c>
    </row>
    <row r="2062" spans="1:2">
      <c r="A2062">
        <v>2061</v>
      </c>
      <c r="B2062">
        <f t="shared" si="32"/>
        <v>4122</v>
      </c>
    </row>
    <row r="2063" spans="1:2">
      <c r="A2063">
        <v>2062</v>
      </c>
      <c r="B2063">
        <f t="shared" si="32"/>
        <v>4124</v>
      </c>
    </row>
    <row r="2064" spans="1:2">
      <c r="A2064">
        <v>2063</v>
      </c>
      <c r="B2064">
        <f t="shared" si="32"/>
        <v>4126</v>
      </c>
    </row>
    <row r="2065" spans="1:2">
      <c r="A2065">
        <v>2064</v>
      </c>
      <c r="B2065">
        <f t="shared" si="32"/>
        <v>4128</v>
      </c>
    </row>
    <row r="2066" spans="1:2">
      <c r="A2066">
        <v>2065</v>
      </c>
      <c r="B2066">
        <f t="shared" si="32"/>
        <v>4130</v>
      </c>
    </row>
    <row r="2067" spans="1:2">
      <c r="A2067">
        <v>2066</v>
      </c>
      <c r="B2067">
        <f t="shared" si="32"/>
        <v>4132</v>
      </c>
    </row>
    <row r="2068" spans="1:2">
      <c r="A2068">
        <v>2067</v>
      </c>
      <c r="B2068">
        <f t="shared" si="32"/>
        <v>4134</v>
      </c>
    </row>
    <row r="2069" spans="1:2">
      <c r="A2069">
        <v>2068</v>
      </c>
      <c r="B2069">
        <f t="shared" si="32"/>
        <v>4136</v>
      </c>
    </row>
    <row r="2070" spans="1:2">
      <c r="A2070">
        <v>2069</v>
      </c>
      <c r="B2070">
        <f t="shared" si="32"/>
        <v>4138</v>
      </c>
    </row>
    <row r="2071" spans="1:2">
      <c r="A2071">
        <v>2070</v>
      </c>
      <c r="B2071">
        <f t="shared" si="32"/>
        <v>4140</v>
      </c>
    </row>
    <row r="2072" spans="1:2">
      <c r="A2072">
        <v>2071</v>
      </c>
      <c r="B2072">
        <f t="shared" si="32"/>
        <v>4142</v>
      </c>
    </row>
    <row r="2073" spans="1:2">
      <c r="A2073">
        <v>2072</v>
      </c>
      <c r="B2073">
        <f t="shared" si="32"/>
        <v>4144</v>
      </c>
    </row>
    <row r="2074" spans="1:2">
      <c r="A2074">
        <v>2073</v>
      </c>
      <c r="B2074">
        <f t="shared" si="32"/>
        <v>4146</v>
      </c>
    </row>
    <row r="2075" spans="1:2">
      <c r="A2075">
        <v>2074</v>
      </c>
      <c r="B2075">
        <f t="shared" si="32"/>
        <v>4148</v>
      </c>
    </row>
    <row r="2076" spans="1:2">
      <c r="A2076">
        <v>2075</v>
      </c>
      <c r="B2076">
        <f t="shared" si="32"/>
        <v>4150</v>
      </c>
    </row>
    <row r="2077" spans="1:2">
      <c r="A2077">
        <v>2076</v>
      </c>
      <c r="B2077">
        <f t="shared" si="32"/>
        <v>4152</v>
      </c>
    </row>
    <row r="2078" spans="1:2">
      <c r="A2078">
        <v>2077</v>
      </c>
      <c r="B2078">
        <f t="shared" si="32"/>
        <v>4154</v>
      </c>
    </row>
    <row r="2079" spans="1:2">
      <c r="A2079">
        <v>2078</v>
      </c>
      <c r="B2079">
        <f t="shared" si="32"/>
        <v>4156</v>
      </c>
    </row>
    <row r="2080" spans="1:2">
      <c r="A2080">
        <v>2079</v>
      </c>
      <c r="B2080">
        <f t="shared" si="32"/>
        <v>4158</v>
      </c>
    </row>
    <row r="2081" spans="1:2">
      <c r="A2081">
        <v>2080</v>
      </c>
      <c r="B2081">
        <f t="shared" si="32"/>
        <v>4160</v>
      </c>
    </row>
    <row r="2082" spans="1:2">
      <c r="A2082">
        <v>2081</v>
      </c>
      <c r="B2082">
        <f t="shared" si="32"/>
        <v>4162</v>
      </c>
    </row>
    <row r="2083" spans="1:2">
      <c r="A2083">
        <v>2082</v>
      </c>
      <c r="B2083">
        <f t="shared" si="32"/>
        <v>4164</v>
      </c>
    </row>
    <row r="2084" spans="1:2">
      <c r="A2084">
        <v>2083</v>
      </c>
      <c r="B2084">
        <f t="shared" si="32"/>
        <v>4166</v>
      </c>
    </row>
    <row r="2085" spans="1:2">
      <c r="A2085">
        <v>2084</v>
      </c>
      <c r="B2085">
        <f t="shared" si="32"/>
        <v>4168</v>
      </c>
    </row>
    <row r="2086" spans="1:2">
      <c r="A2086">
        <v>2085</v>
      </c>
      <c r="B2086">
        <f t="shared" si="32"/>
        <v>4170</v>
      </c>
    </row>
    <row r="2087" spans="1:2">
      <c r="A2087">
        <v>2086</v>
      </c>
      <c r="B2087">
        <f t="shared" si="32"/>
        <v>4172</v>
      </c>
    </row>
    <row r="2088" spans="1:2">
      <c r="A2088">
        <v>2087</v>
      </c>
      <c r="B2088">
        <f t="shared" si="32"/>
        <v>4174</v>
      </c>
    </row>
    <row r="2089" spans="1:2">
      <c r="A2089">
        <v>2088</v>
      </c>
      <c r="B2089">
        <f t="shared" si="32"/>
        <v>4176</v>
      </c>
    </row>
    <row r="2090" spans="1:2">
      <c r="A2090">
        <v>2089</v>
      </c>
      <c r="B2090">
        <f t="shared" si="32"/>
        <v>4178</v>
      </c>
    </row>
    <row r="2091" spans="1:2">
      <c r="A2091">
        <v>2090</v>
      </c>
      <c r="B2091">
        <f t="shared" si="32"/>
        <v>4180</v>
      </c>
    </row>
    <row r="2092" spans="1:2">
      <c r="A2092">
        <v>2091</v>
      </c>
      <c r="B2092">
        <f t="shared" si="32"/>
        <v>4182</v>
      </c>
    </row>
    <row r="2093" spans="1:2">
      <c r="A2093">
        <v>2092</v>
      </c>
      <c r="B2093">
        <f t="shared" si="32"/>
        <v>4184</v>
      </c>
    </row>
    <row r="2094" spans="1:2">
      <c r="A2094">
        <v>2093</v>
      </c>
      <c r="B2094">
        <f t="shared" si="32"/>
        <v>4186</v>
      </c>
    </row>
    <row r="2095" spans="1:2">
      <c r="A2095">
        <v>2094</v>
      </c>
      <c r="B2095">
        <f t="shared" si="32"/>
        <v>4188</v>
      </c>
    </row>
    <row r="2096" spans="1:2">
      <c r="A2096">
        <v>2095</v>
      </c>
      <c r="B2096">
        <f t="shared" si="32"/>
        <v>4190</v>
      </c>
    </row>
    <row r="2097" spans="1:2">
      <c r="A2097">
        <v>2096</v>
      </c>
      <c r="B2097">
        <f t="shared" si="32"/>
        <v>4192</v>
      </c>
    </row>
    <row r="2098" spans="1:2">
      <c r="A2098">
        <v>2097</v>
      </c>
      <c r="B2098">
        <f t="shared" si="32"/>
        <v>4194</v>
      </c>
    </row>
    <row r="2099" spans="1:2">
      <c r="A2099">
        <v>2098</v>
      </c>
      <c r="B2099">
        <f t="shared" si="32"/>
        <v>4196</v>
      </c>
    </row>
    <row r="2100" spans="1:2">
      <c r="A2100">
        <v>2099</v>
      </c>
      <c r="B2100">
        <f t="shared" si="32"/>
        <v>4198</v>
      </c>
    </row>
    <row r="2101" spans="1:2">
      <c r="A2101">
        <v>2100</v>
      </c>
      <c r="B2101">
        <f t="shared" si="32"/>
        <v>4200</v>
      </c>
    </row>
    <row r="2102" spans="1:2">
      <c r="A2102">
        <v>2101</v>
      </c>
      <c r="B2102">
        <f t="shared" si="32"/>
        <v>4202</v>
      </c>
    </row>
    <row r="2103" spans="1:2">
      <c r="A2103">
        <v>2102</v>
      </c>
      <c r="B2103">
        <f t="shared" si="32"/>
        <v>4204</v>
      </c>
    </row>
    <row r="2104" spans="1:2">
      <c r="A2104">
        <v>2103</v>
      </c>
      <c r="B2104">
        <f t="shared" si="32"/>
        <v>4206</v>
      </c>
    </row>
    <row r="2105" spans="1:2">
      <c r="A2105">
        <v>2104</v>
      </c>
      <c r="B2105">
        <f t="shared" si="32"/>
        <v>4208</v>
      </c>
    </row>
    <row r="2106" spans="1:2">
      <c r="A2106">
        <v>2105</v>
      </c>
      <c r="B2106">
        <f t="shared" si="32"/>
        <v>4210</v>
      </c>
    </row>
    <row r="2107" spans="1:2">
      <c r="A2107">
        <v>2106</v>
      </c>
      <c r="B2107">
        <f t="shared" si="32"/>
        <v>4212</v>
      </c>
    </row>
    <row r="2108" spans="1:2">
      <c r="A2108">
        <v>2107</v>
      </c>
      <c r="B2108">
        <f t="shared" si="32"/>
        <v>4214</v>
      </c>
    </row>
    <row r="2109" spans="1:2">
      <c r="A2109">
        <v>2108</v>
      </c>
      <c r="B2109">
        <f t="shared" si="32"/>
        <v>4216</v>
      </c>
    </row>
    <row r="2110" spans="1:2">
      <c r="A2110">
        <v>2109</v>
      </c>
      <c r="B2110">
        <f t="shared" si="32"/>
        <v>4218</v>
      </c>
    </row>
    <row r="2111" spans="1:2">
      <c r="A2111">
        <v>2110</v>
      </c>
      <c r="B2111">
        <f t="shared" si="32"/>
        <v>4220</v>
      </c>
    </row>
    <row r="2112" spans="1:2">
      <c r="A2112">
        <v>2111</v>
      </c>
      <c r="B2112">
        <f t="shared" si="32"/>
        <v>4222</v>
      </c>
    </row>
    <row r="2113" spans="1:2">
      <c r="A2113">
        <v>2112</v>
      </c>
      <c r="B2113">
        <f t="shared" si="32"/>
        <v>4224</v>
      </c>
    </row>
    <row r="2114" spans="1:2">
      <c r="A2114">
        <v>2113</v>
      </c>
      <c r="B2114">
        <f t="shared" ref="B2114:B2177" si="33">A2114*2</f>
        <v>4226</v>
      </c>
    </row>
    <row r="2115" spans="1:2">
      <c r="A2115">
        <v>2114</v>
      </c>
      <c r="B2115">
        <f t="shared" si="33"/>
        <v>4228</v>
      </c>
    </row>
    <row r="2116" spans="1:2">
      <c r="A2116">
        <v>2115</v>
      </c>
      <c r="B2116">
        <f t="shared" si="33"/>
        <v>4230</v>
      </c>
    </row>
    <row r="2117" spans="1:2">
      <c r="A2117">
        <v>2116</v>
      </c>
      <c r="B2117">
        <f t="shared" si="33"/>
        <v>4232</v>
      </c>
    </row>
    <row r="2118" spans="1:2">
      <c r="A2118">
        <v>2117</v>
      </c>
      <c r="B2118">
        <f t="shared" si="33"/>
        <v>4234</v>
      </c>
    </row>
    <row r="2119" spans="1:2">
      <c r="A2119">
        <v>2118</v>
      </c>
      <c r="B2119">
        <f t="shared" si="33"/>
        <v>4236</v>
      </c>
    </row>
    <row r="2120" spans="1:2">
      <c r="A2120">
        <v>2119</v>
      </c>
      <c r="B2120">
        <f t="shared" si="33"/>
        <v>4238</v>
      </c>
    </row>
    <row r="2121" spans="1:2">
      <c r="A2121">
        <v>2120</v>
      </c>
      <c r="B2121">
        <f t="shared" si="33"/>
        <v>4240</v>
      </c>
    </row>
    <row r="2122" spans="1:2">
      <c r="A2122">
        <v>2121</v>
      </c>
      <c r="B2122">
        <f t="shared" si="33"/>
        <v>4242</v>
      </c>
    </row>
    <row r="2123" spans="1:2">
      <c r="A2123">
        <v>2122</v>
      </c>
      <c r="B2123">
        <f t="shared" si="33"/>
        <v>4244</v>
      </c>
    </row>
    <row r="2124" spans="1:2">
      <c r="A2124">
        <v>2123</v>
      </c>
      <c r="B2124">
        <f t="shared" si="33"/>
        <v>4246</v>
      </c>
    </row>
    <row r="2125" spans="1:2">
      <c r="A2125">
        <v>2124</v>
      </c>
      <c r="B2125">
        <f t="shared" si="33"/>
        <v>4248</v>
      </c>
    </row>
    <row r="2126" spans="1:2">
      <c r="A2126">
        <v>2125</v>
      </c>
      <c r="B2126">
        <f t="shared" si="33"/>
        <v>4250</v>
      </c>
    </row>
    <row r="2127" spans="1:2">
      <c r="A2127">
        <v>2126</v>
      </c>
      <c r="B2127">
        <f t="shared" si="33"/>
        <v>4252</v>
      </c>
    </row>
    <row r="2128" spans="1:2">
      <c r="A2128">
        <v>2127</v>
      </c>
      <c r="B2128">
        <f t="shared" si="33"/>
        <v>4254</v>
      </c>
    </row>
    <row r="2129" spans="1:2">
      <c r="A2129">
        <v>2128</v>
      </c>
      <c r="B2129">
        <f t="shared" si="33"/>
        <v>4256</v>
      </c>
    </row>
    <row r="2130" spans="1:2">
      <c r="A2130">
        <v>2129</v>
      </c>
      <c r="B2130">
        <f t="shared" si="33"/>
        <v>4258</v>
      </c>
    </row>
    <row r="2131" spans="1:2">
      <c r="A2131">
        <v>2130</v>
      </c>
      <c r="B2131">
        <f t="shared" si="33"/>
        <v>4260</v>
      </c>
    </row>
    <row r="2132" spans="1:2">
      <c r="A2132">
        <v>2131</v>
      </c>
      <c r="B2132">
        <f t="shared" si="33"/>
        <v>4262</v>
      </c>
    </row>
    <row r="2133" spans="1:2">
      <c r="A2133">
        <v>2132</v>
      </c>
      <c r="B2133">
        <f t="shared" si="33"/>
        <v>4264</v>
      </c>
    </row>
    <row r="2134" spans="1:2">
      <c r="A2134">
        <v>2133</v>
      </c>
      <c r="B2134">
        <f t="shared" si="33"/>
        <v>4266</v>
      </c>
    </row>
    <row r="2135" spans="1:2">
      <c r="A2135">
        <v>2134</v>
      </c>
      <c r="B2135">
        <f t="shared" si="33"/>
        <v>4268</v>
      </c>
    </row>
    <row r="2136" spans="1:2">
      <c r="A2136">
        <v>2135</v>
      </c>
      <c r="B2136">
        <f t="shared" si="33"/>
        <v>4270</v>
      </c>
    </row>
    <row r="2137" spans="1:2">
      <c r="A2137">
        <v>2136</v>
      </c>
      <c r="B2137">
        <f t="shared" si="33"/>
        <v>4272</v>
      </c>
    </row>
    <row r="2138" spans="1:2">
      <c r="A2138">
        <v>2137</v>
      </c>
      <c r="B2138">
        <f t="shared" si="33"/>
        <v>4274</v>
      </c>
    </row>
    <row r="2139" spans="1:2">
      <c r="A2139">
        <v>2138</v>
      </c>
      <c r="B2139">
        <f t="shared" si="33"/>
        <v>4276</v>
      </c>
    </row>
    <row r="2140" spans="1:2">
      <c r="A2140">
        <v>2139</v>
      </c>
      <c r="B2140">
        <f t="shared" si="33"/>
        <v>4278</v>
      </c>
    </row>
    <row r="2141" spans="1:2">
      <c r="A2141">
        <v>2140</v>
      </c>
      <c r="B2141">
        <f t="shared" si="33"/>
        <v>4280</v>
      </c>
    </row>
    <row r="2142" spans="1:2">
      <c r="A2142">
        <v>2141</v>
      </c>
      <c r="B2142">
        <f t="shared" si="33"/>
        <v>4282</v>
      </c>
    </row>
    <row r="2143" spans="1:2">
      <c r="A2143">
        <v>2142</v>
      </c>
      <c r="B2143">
        <f t="shared" si="33"/>
        <v>4284</v>
      </c>
    </row>
    <row r="2144" spans="1:2">
      <c r="A2144">
        <v>2143</v>
      </c>
      <c r="B2144">
        <f t="shared" si="33"/>
        <v>4286</v>
      </c>
    </row>
    <row r="2145" spans="1:2">
      <c r="A2145">
        <v>2144</v>
      </c>
      <c r="B2145">
        <f t="shared" si="33"/>
        <v>4288</v>
      </c>
    </row>
    <row r="2146" spans="1:2">
      <c r="A2146">
        <v>2145</v>
      </c>
      <c r="B2146">
        <f t="shared" si="33"/>
        <v>4290</v>
      </c>
    </row>
    <row r="2147" spans="1:2">
      <c r="A2147">
        <v>2146</v>
      </c>
      <c r="B2147">
        <f t="shared" si="33"/>
        <v>4292</v>
      </c>
    </row>
    <row r="2148" spans="1:2">
      <c r="A2148">
        <v>2147</v>
      </c>
      <c r="B2148">
        <f t="shared" si="33"/>
        <v>4294</v>
      </c>
    </row>
    <row r="2149" spans="1:2">
      <c r="A2149">
        <v>2148</v>
      </c>
      <c r="B2149">
        <f t="shared" si="33"/>
        <v>4296</v>
      </c>
    </row>
    <row r="2150" spans="1:2">
      <c r="A2150">
        <v>2149</v>
      </c>
      <c r="B2150">
        <f t="shared" si="33"/>
        <v>4298</v>
      </c>
    </row>
    <row r="2151" spans="1:2">
      <c r="A2151">
        <v>2150</v>
      </c>
      <c r="B2151">
        <f t="shared" si="33"/>
        <v>4300</v>
      </c>
    </row>
    <row r="2152" spans="1:2">
      <c r="A2152">
        <v>2151</v>
      </c>
      <c r="B2152">
        <f t="shared" si="33"/>
        <v>4302</v>
      </c>
    </row>
    <row r="2153" spans="1:2">
      <c r="A2153">
        <v>2152</v>
      </c>
      <c r="B2153">
        <f t="shared" si="33"/>
        <v>4304</v>
      </c>
    </row>
    <row r="2154" spans="1:2">
      <c r="A2154">
        <v>2153</v>
      </c>
      <c r="B2154">
        <f t="shared" si="33"/>
        <v>4306</v>
      </c>
    </row>
    <row r="2155" spans="1:2">
      <c r="A2155">
        <v>2154</v>
      </c>
      <c r="B2155">
        <f t="shared" si="33"/>
        <v>4308</v>
      </c>
    </row>
    <row r="2156" spans="1:2">
      <c r="A2156">
        <v>2155</v>
      </c>
      <c r="B2156">
        <f t="shared" si="33"/>
        <v>4310</v>
      </c>
    </row>
    <row r="2157" spans="1:2">
      <c r="A2157">
        <v>2156</v>
      </c>
      <c r="B2157">
        <f t="shared" si="33"/>
        <v>4312</v>
      </c>
    </row>
    <row r="2158" spans="1:2">
      <c r="A2158">
        <v>2157</v>
      </c>
      <c r="B2158">
        <f t="shared" si="33"/>
        <v>4314</v>
      </c>
    </row>
    <row r="2159" spans="1:2">
      <c r="A2159">
        <v>2158</v>
      </c>
      <c r="B2159">
        <f t="shared" si="33"/>
        <v>4316</v>
      </c>
    </row>
    <row r="2160" spans="1:2">
      <c r="A2160">
        <v>2159</v>
      </c>
      <c r="B2160">
        <f t="shared" si="33"/>
        <v>4318</v>
      </c>
    </row>
    <row r="2161" spans="1:2">
      <c r="A2161">
        <v>2160</v>
      </c>
      <c r="B2161">
        <f t="shared" si="33"/>
        <v>4320</v>
      </c>
    </row>
    <row r="2162" spans="1:2">
      <c r="A2162">
        <v>2161</v>
      </c>
      <c r="B2162">
        <f t="shared" si="33"/>
        <v>4322</v>
      </c>
    </row>
    <row r="2163" spans="1:2">
      <c r="A2163">
        <v>2162</v>
      </c>
      <c r="B2163">
        <f t="shared" si="33"/>
        <v>4324</v>
      </c>
    </row>
    <row r="2164" spans="1:2">
      <c r="A2164">
        <v>2163</v>
      </c>
      <c r="B2164">
        <f t="shared" si="33"/>
        <v>4326</v>
      </c>
    </row>
    <row r="2165" spans="1:2">
      <c r="A2165">
        <v>2164</v>
      </c>
      <c r="B2165">
        <f t="shared" si="33"/>
        <v>4328</v>
      </c>
    </row>
    <row r="2166" spans="1:2">
      <c r="A2166">
        <v>2165</v>
      </c>
      <c r="B2166">
        <f t="shared" si="33"/>
        <v>4330</v>
      </c>
    </row>
    <row r="2167" spans="1:2">
      <c r="A2167">
        <v>2166</v>
      </c>
      <c r="B2167">
        <f t="shared" si="33"/>
        <v>4332</v>
      </c>
    </row>
    <row r="2168" spans="1:2">
      <c r="A2168">
        <v>2167</v>
      </c>
      <c r="B2168">
        <f t="shared" si="33"/>
        <v>4334</v>
      </c>
    </row>
    <row r="2169" spans="1:2">
      <c r="A2169">
        <v>2168</v>
      </c>
      <c r="B2169">
        <f t="shared" si="33"/>
        <v>4336</v>
      </c>
    </row>
    <row r="2170" spans="1:2">
      <c r="A2170">
        <v>2169</v>
      </c>
      <c r="B2170">
        <f t="shared" si="33"/>
        <v>4338</v>
      </c>
    </row>
    <row r="2171" spans="1:2">
      <c r="A2171">
        <v>2170</v>
      </c>
      <c r="B2171">
        <f t="shared" si="33"/>
        <v>4340</v>
      </c>
    </row>
    <row r="2172" spans="1:2">
      <c r="A2172">
        <v>2171</v>
      </c>
      <c r="B2172">
        <f t="shared" si="33"/>
        <v>4342</v>
      </c>
    </row>
    <row r="2173" spans="1:2">
      <c r="A2173">
        <v>2172</v>
      </c>
      <c r="B2173">
        <f t="shared" si="33"/>
        <v>4344</v>
      </c>
    </row>
    <row r="2174" spans="1:2">
      <c r="A2174">
        <v>2173</v>
      </c>
      <c r="B2174">
        <f t="shared" si="33"/>
        <v>4346</v>
      </c>
    </row>
    <row r="2175" spans="1:2">
      <c r="A2175">
        <v>2174</v>
      </c>
      <c r="B2175">
        <f t="shared" si="33"/>
        <v>4348</v>
      </c>
    </row>
    <row r="2176" spans="1:2">
      <c r="A2176">
        <v>2175</v>
      </c>
      <c r="B2176">
        <f t="shared" si="33"/>
        <v>4350</v>
      </c>
    </row>
    <row r="2177" spans="1:2">
      <c r="A2177">
        <v>2176</v>
      </c>
      <c r="B2177">
        <f t="shared" si="33"/>
        <v>4352</v>
      </c>
    </row>
    <row r="2178" spans="1:2">
      <c r="A2178">
        <v>2177</v>
      </c>
      <c r="B2178">
        <f t="shared" ref="B2178:B2241" si="34">A2178*2</f>
        <v>4354</v>
      </c>
    </row>
    <row r="2179" spans="1:2">
      <c r="A2179">
        <v>2178</v>
      </c>
      <c r="B2179">
        <f t="shared" si="34"/>
        <v>4356</v>
      </c>
    </row>
    <row r="2180" spans="1:2">
      <c r="A2180">
        <v>2179</v>
      </c>
      <c r="B2180">
        <f t="shared" si="34"/>
        <v>4358</v>
      </c>
    </row>
    <row r="2181" spans="1:2">
      <c r="A2181">
        <v>2180</v>
      </c>
      <c r="B2181">
        <f t="shared" si="34"/>
        <v>4360</v>
      </c>
    </row>
    <row r="2182" spans="1:2">
      <c r="A2182">
        <v>2181</v>
      </c>
      <c r="B2182">
        <f t="shared" si="34"/>
        <v>4362</v>
      </c>
    </row>
    <row r="2183" spans="1:2">
      <c r="A2183">
        <v>2182</v>
      </c>
      <c r="B2183">
        <f t="shared" si="34"/>
        <v>4364</v>
      </c>
    </row>
    <row r="2184" spans="1:2">
      <c r="A2184">
        <v>2183</v>
      </c>
      <c r="B2184">
        <f t="shared" si="34"/>
        <v>4366</v>
      </c>
    </row>
    <row r="2185" spans="1:2">
      <c r="A2185">
        <v>2184</v>
      </c>
      <c r="B2185">
        <f t="shared" si="34"/>
        <v>4368</v>
      </c>
    </row>
    <row r="2186" spans="1:2">
      <c r="A2186">
        <v>2185</v>
      </c>
      <c r="B2186">
        <f t="shared" si="34"/>
        <v>4370</v>
      </c>
    </row>
    <row r="2187" spans="1:2">
      <c r="A2187">
        <v>2186</v>
      </c>
      <c r="B2187">
        <f t="shared" si="34"/>
        <v>4372</v>
      </c>
    </row>
    <row r="2188" spans="1:2">
      <c r="A2188">
        <v>2187</v>
      </c>
      <c r="B2188">
        <f t="shared" si="34"/>
        <v>4374</v>
      </c>
    </row>
    <row r="2189" spans="1:2">
      <c r="A2189">
        <v>2188</v>
      </c>
      <c r="B2189">
        <f t="shared" si="34"/>
        <v>4376</v>
      </c>
    </row>
    <row r="2190" spans="1:2">
      <c r="A2190">
        <v>2189</v>
      </c>
      <c r="B2190">
        <f t="shared" si="34"/>
        <v>4378</v>
      </c>
    </row>
    <row r="2191" spans="1:2">
      <c r="A2191">
        <v>2190</v>
      </c>
      <c r="B2191">
        <f t="shared" si="34"/>
        <v>4380</v>
      </c>
    </row>
    <row r="2192" spans="1:2">
      <c r="A2192">
        <v>2191</v>
      </c>
      <c r="B2192">
        <f t="shared" si="34"/>
        <v>4382</v>
      </c>
    </row>
    <row r="2193" spans="1:2">
      <c r="A2193">
        <v>2192</v>
      </c>
      <c r="B2193">
        <f t="shared" si="34"/>
        <v>4384</v>
      </c>
    </row>
    <row r="2194" spans="1:2">
      <c r="A2194">
        <v>2193</v>
      </c>
      <c r="B2194">
        <f t="shared" si="34"/>
        <v>4386</v>
      </c>
    </row>
    <row r="2195" spans="1:2">
      <c r="A2195">
        <v>2194</v>
      </c>
      <c r="B2195">
        <f t="shared" si="34"/>
        <v>4388</v>
      </c>
    </row>
    <row r="2196" spans="1:2">
      <c r="A2196">
        <v>2195</v>
      </c>
      <c r="B2196">
        <f t="shared" si="34"/>
        <v>4390</v>
      </c>
    </row>
    <row r="2197" spans="1:2">
      <c r="A2197">
        <v>2196</v>
      </c>
      <c r="B2197">
        <f t="shared" si="34"/>
        <v>4392</v>
      </c>
    </row>
    <row r="2198" spans="1:2">
      <c r="A2198">
        <v>2197</v>
      </c>
      <c r="B2198">
        <f t="shared" si="34"/>
        <v>4394</v>
      </c>
    </row>
    <row r="2199" spans="1:2">
      <c r="A2199">
        <v>2198</v>
      </c>
      <c r="B2199">
        <f t="shared" si="34"/>
        <v>4396</v>
      </c>
    </row>
    <row r="2200" spans="1:2">
      <c r="A2200">
        <v>2199</v>
      </c>
      <c r="B2200">
        <f t="shared" si="34"/>
        <v>4398</v>
      </c>
    </row>
    <row r="2201" spans="1:2">
      <c r="A2201">
        <v>2200</v>
      </c>
      <c r="B2201">
        <f t="shared" si="34"/>
        <v>4400</v>
      </c>
    </row>
    <row r="2202" spans="1:2">
      <c r="A2202">
        <v>2201</v>
      </c>
      <c r="B2202">
        <f t="shared" si="34"/>
        <v>4402</v>
      </c>
    </row>
    <row r="2203" spans="1:2">
      <c r="A2203">
        <v>2202</v>
      </c>
      <c r="B2203">
        <f t="shared" si="34"/>
        <v>4404</v>
      </c>
    </row>
    <row r="2204" spans="1:2">
      <c r="A2204">
        <v>2203</v>
      </c>
      <c r="B2204">
        <f t="shared" si="34"/>
        <v>4406</v>
      </c>
    </row>
    <row r="2205" spans="1:2">
      <c r="A2205">
        <v>2204</v>
      </c>
      <c r="B2205">
        <f t="shared" si="34"/>
        <v>4408</v>
      </c>
    </row>
    <row r="2206" spans="1:2">
      <c r="A2206">
        <v>2205</v>
      </c>
      <c r="B2206">
        <f t="shared" si="34"/>
        <v>4410</v>
      </c>
    </row>
    <row r="2207" spans="1:2">
      <c r="A2207">
        <v>2206</v>
      </c>
      <c r="B2207">
        <f t="shared" si="34"/>
        <v>4412</v>
      </c>
    </row>
    <row r="2208" spans="1:2">
      <c r="A2208">
        <v>2207</v>
      </c>
      <c r="B2208">
        <f t="shared" si="34"/>
        <v>4414</v>
      </c>
    </row>
    <row r="2209" spans="1:2">
      <c r="A2209">
        <v>2208</v>
      </c>
      <c r="B2209">
        <f t="shared" si="34"/>
        <v>4416</v>
      </c>
    </row>
    <row r="2210" spans="1:2">
      <c r="A2210">
        <v>2209</v>
      </c>
      <c r="B2210">
        <f t="shared" si="34"/>
        <v>4418</v>
      </c>
    </row>
    <row r="2211" spans="1:2">
      <c r="A2211">
        <v>2210</v>
      </c>
      <c r="B2211">
        <f t="shared" si="34"/>
        <v>4420</v>
      </c>
    </row>
    <row r="2212" spans="1:2">
      <c r="A2212">
        <v>2211</v>
      </c>
      <c r="B2212">
        <f t="shared" si="34"/>
        <v>4422</v>
      </c>
    </row>
    <row r="2213" spans="1:2">
      <c r="A2213">
        <v>2212</v>
      </c>
      <c r="B2213">
        <f t="shared" si="34"/>
        <v>4424</v>
      </c>
    </row>
    <row r="2214" spans="1:2">
      <c r="A2214">
        <v>2213</v>
      </c>
      <c r="B2214">
        <f t="shared" si="34"/>
        <v>4426</v>
      </c>
    </row>
    <row r="2215" spans="1:2">
      <c r="A2215">
        <v>2214</v>
      </c>
      <c r="B2215">
        <f t="shared" si="34"/>
        <v>4428</v>
      </c>
    </row>
    <row r="2216" spans="1:2">
      <c r="A2216">
        <v>2215</v>
      </c>
      <c r="B2216">
        <f t="shared" si="34"/>
        <v>4430</v>
      </c>
    </row>
    <row r="2217" spans="1:2">
      <c r="A2217">
        <v>2216</v>
      </c>
      <c r="B2217">
        <f t="shared" si="34"/>
        <v>4432</v>
      </c>
    </row>
    <row r="2218" spans="1:2">
      <c r="A2218">
        <v>2217</v>
      </c>
      <c r="B2218">
        <f t="shared" si="34"/>
        <v>4434</v>
      </c>
    </row>
    <row r="2219" spans="1:2">
      <c r="A2219">
        <v>2218</v>
      </c>
      <c r="B2219">
        <f t="shared" si="34"/>
        <v>4436</v>
      </c>
    </row>
    <row r="2220" spans="1:2">
      <c r="A2220">
        <v>2219</v>
      </c>
      <c r="B2220">
        <f t="shared" si="34"/>
        <v>4438</v>
      </c>
    </row>
    <row r="2221" spans="1:2">
      <c r="A2221">
        <v>2220</v>
      </c>
      <c r="B2221">
        <f t="shared" si="34"/>
        <v>4440</v>
      </c>
    </row>
    <row r="2222" spans="1:2">
      <c r="A2222">
        <v>2221</v>
      </c>
      <c r="B2222">
        <f t="shared" si="34"/>
        <v>4442</v>
      </c>
    </row>
    <row r="2223" spans="1:2">
      <c r="A2223">
        <v>2222</v>
      </c>
      <c r="B2223">
        <f t="shared" si="34"/>
        <v>4444</v>
      </c>
    </row>
    <row r="2224" spans="1:2">
      <c r="A2224">
        <v>2223</v>
      </c>
      <c r="B2224">
        <f t="shared" si="34"/>
        <v>4446</v>
      </c>
    </row>
    <row r="2225" spans="1:2">
      <c r="A2225">
        <v>2224</v>
      </c>
      <c r="B2225">
        <f t="shared" si="34"/>
        <v>4448</v>
      </c>
    </row>
    <row r="2226" spans="1:2">
      <c r="A2226">
        <v>2225</v>
      </c>
      <c r="B2226">
        <f t="shared" si="34"/>
        <v>4450</v>
      </c>
    </row>
    <row r="2227" spans="1:2">
      <c r="A2227">
        <v>2226</v>
      </c>
      <c r="B2227">
        <f t="shared" si="34"/>
        <v>4452</v>
      </c>
    </row>
    <row r="2228" spans="1:2">
      <c r="A2228">
        <v>2227</v>
      </c>
      <c r="B2228">
        <f t="shared" si="34"/>
        <v>4454</v>
      </c>
    </row>
    <row r="2229" spans="1:2">
      <c r="A2229">
        <v>2228</v>
      </c>
      <c r="B2229">
        <f t="shared" si="34"/>
        <v>4456</v>
      </c>
    </row>
    <row r="2230" spans="1:2">
      <c r="A2230">
        <v>2229</v>
      </c>
      <c r="B2230">
        <f t="shared" si="34"/>
        <v>4458</v>
      </c>
    </row>
    <row r="2231" spans="1:2">
      <c r="A2231">
        <v>2230</v>
      </c>
      <c r="B2231">
        <f t="shared" si="34"/>
        <v>4460</v>
      </c>
    </row>
    <row r="2232" spans="1:2">
      <c r="A2232">
        <v>2231</v>
      </c>
      <c r="B2232">
        <f t="shared" si="34"/>
        <v>4462</v>
      </c>
    </row>
    <row r="2233" spans="1:2">
      <c r="A2233">
        <v>2232</v>
      </c>
      <c r="B2233">
        <f t="shared" si="34"/>
        <v>4464</v>
      </c>
    </row>
    <row r="2234" spans="1:2">
      <c r="A2234">
        <v>2233</v>
      </c>
      <c r="B2234">
        <f t="shared" si="34"/>
        <v>4466</v>
      </c>
    </row>
    <row r="2235" spans="1:2">
      <c r="A2235">
        <v>2234</v>
      </c>
      <c r="B2235">
        <f t="shared" si="34"/>
        <v>4468</v>
      </c>
    </row>
    <row r="2236" spans="1:2">
      <c r="A2236">
        <v>2235</v>
      </c>
      <c r="B2236">
        <f t="shared" si="34"/>
        <v>4470</v>
      </c>
    </row>
    <row r="2237" spans="1:2">
      <c r="A2237">
        <v>2236</v>
      </c>
      <c r="B2237">
        <f t="shared" si="34"/>
        <v>4472</v>
      </c>
    </row>
    <row r="2238" spans="1:2">
      <c r="A2238">
        <v>2237</v>
      </c>
      <c r="B2238">
        <f t="shared" si="34"/>
        <v>4474</v>
      </c>
    </row>
    <row r="2239" spans="1:2">
      <c r="A2239">
        <v>2238</v>
      </c>
      <c r="B2239">
        <f t="shared" si="34"/>
        <v>4476</v>
      </c>
    </row>
    <row r="2240" spans="1:2">
      <c r="A2240">
        <v>2239</v>
      </c>
      <c r="B2240">
        <f t="shared" si="34"/>
        <v>4478</v>
      </c>
    </row>
    <row r="2241" spans="1:2">
      <c r="A2241">
        <v>2240</v>
      </c>
      <c r="B2241">
        <f t="shared" si="34"/>
        <v>4480</v>
      </c>
    </row>
    <row r="2242" spans="1:2">
      <c r="A2242">
        <v>2241</v>
      </c>
      <c r="B2242">
        <f t="shared" ref="B2242:B2305" si="35">A2242*2</f>
        <v>4482</v>
      </c>
    </row>
    <row r="2243" spans="1:2">
      <c r="A2243">
        <v>2242</v>
      </c>
      <c r="B2243">
        <f t="shared" si="35"/>
        <v>4484</v>
      </c>
    </row>
    <row r="2244" spans="1:2">
      <c r="A2244">
        <v>2243</v>
      </c>
      <c r="B2244">
        <f t="shared" si="35"/>
        <v>4486</v>
      </c>
    </row>
    <row r="2245" spans="1:2">
      <c r="A2245">
        <v>2244</v>
      </c>
      <c r="B2245">
        <f t="shared" si="35"/>
        <v>4488</v>
      </c>
    </row>
    <row r="2246" spans="1:2">
      <c r="A2246">
        <v>2245</v>
      </c>
      <c r="B2246">
        <f t="shared" si="35"/>
        <v>4490</v>
      </c>
    </row>
    <row r="2247" spans="1:2">
      <c r="A2247">
        <v>2246</v>
      </c>
      <c r="B2247">
        <f t="shared" si="35"/>
        <v>4492</v>
      </c>
    </row>
    <row r="2248" spans="1:2">
      <c r="A2248">
        <v>2247</v>
      </c>
      <c r="B2248">
        <f t="shared" si="35"/>
        <v>4494</v>
      </c>
    </row>
    <row r="2249" spans="1:2">
      <c r="A2249">
        <v>2248</v>
      </c>
      <c r="B2249">
        <f t="shared" si="35"/>
        <v>4496</v>
      </c>
    </row>
    <row r="2250" spans="1:2">
      <c r="A2250">
        <v>2249</v>
      </c>
      <c r="B2250">
        <f t="shared" si="35"/>
        <v>4498</v>
      </c>
    </row>
    <row r="2251" spans="1:2">
      <c r="A2251">
        <v>2250</v>
      </c>
      <c r="B2251">
        <f t="shared" si="35"/>
        <v>4500</v>
      </c>
    </row>
    <row r="2252" spans="1:2">
      <c r="A2252">
        <v>2251</v>
      </c>
      <c r="B2252">
        <f t="shared" si="35"/>
        <v>4502</v>
      </c>
    </row>
    <row r="2253" spans="1:2">
      <c r="A2253">
        <v>2252</v>
      </c>
      <c r="B2253">
        <f t="shared" si="35"/>
        <v>4504</v>
      </c>
    </row>
    <row r="2254" spans="1:2">
      <c r="A2254">
        <v>2253</v>
      </c>
      <c r="B2254">
        <f t="shared" si="35"/>
        <v>4506</v>
      </c>
    </row>
    <row r="2255" spans="1:2">
      <c r="A2255">
        <v>2254</v>
      </c>
      <c r="B2255">
        <f t="shared" si="35"/>
        <v>4508</v>
      </c>
    </row>
    <row r="2256" spans="1:2">
      <c r="A2256">
        <v>2255</v>
      </c>
      <c r="B2256">
        <f t="shared" si="35"/>
        <v>4510</v>
      </c>
    </row>
    <row r="2257" spans="1:2">
      <c r="A2257">
        <v>2256</v>
      </c>
      <c r="B2257">
        <f t="shared" si="35"/>
        <v>4512</v>
      </c>
    </row>
    <row r="2258" spans="1:2">
      <c r="A2258">
        <v>2257</v>
      </c>
      <c r="B2258">
        <f t="shared" si="35"/>
        <v>4514</v>
      </c>
    </row>
    <row r="2259" spans="1:2">
      <c r="A2259">
        <v>2258</v>
      </c>
      <c r="B2259">
        <f t="shared" si="35"/>
        <v>4516</v>
      </c>
    </row>
    <row r="2260" spans="1:2">
      <c r="A2260">
        <v>2259</v>
      </c>
      <c r="B2260">
        <f t="shared" si="35"/>
        <v>4518</v>
      </c>
    </row>
    <row r="2261" spans="1:2">
      <c r="A2261">
        <v>2260</v>
      </c>
      <c r="B2261">
        <f t="shared" si="35"/>
        <v>4520</v>
      </c>
    </row>
    <row r="2262" spans="1:2">
      <c r="A2262">
        <v>2261</v>
      </c>
      <c r="B2262">
        <f t="shared" si="35"/>
        <v>4522</v>
      </c>
    </row>
    <row r="2263" spans="1:2">
      <c r="A2263">
        <v>2262</v>
      </c>
      <c r="B2263">
        <f t="shared" si="35"/>
        <v>4524</v>
      </c>
    </row>
    <row r="2264" spans="1:2">
      <c r="A2264">
        <v>2263</v>
      </c>
      <c r="B2264">
        <f t="shared" si="35"/>
        <v>4526</v>
      </c>
    </row>
    <row r="2265" spans="1:2">
      <c r="A2265">
        <v>2264</v>
      </c>
      <c r="B2265">
        <f t="shared" si="35"/>
        <v>4528</v>
      </c>
    </row>
    <row r="2266" spans="1:2">
      <c r="A2266">
        <v>2265</v>
      </c>
      <c r="B2266">
        <f t="shared" si="35"/>
        <v>4530</v>
      </c>
    </row>
    <row r="2267" spans="1:2">
      <c r="A2267">
        <v>2266</v>
      </c>
      <c r="B2267">
        <f t="shared" si="35"/>
        <v>4532</v>
      </c>
    </row>
    <row r="2268" spans="1:2">
      <c r="A2268">
        <v>2267</v>
      </c>
      <c r="B2268">
        <f t="shared" si="35"/>
        <v>4534</v>
      </c>
    </row>
    <row r="2269" spans="1:2">
      <c r="A2269">
        <v>2268</v>
      </c>
      <c r="B2269">
        <f t="shared" si="35"/>
        <v>4536</v>
      </c>
    </row>
    <row r="2270" spans="1:2">
      <c r="A2270">
        <v>2269</v>
      </c>
      <c r="B2270">
        <f t="shared" si="35"/>
        <v>4538</v>
      </c>
    </row>
    <row r="2271" spans="1:2">
      <c r="A2271">
        <v>2270</v>
      </c>
      <c r="B2271">
        <f t="shared" si="35"/>
        <v>4540</v>
      </c>
    </row>
    <row r="2272" spans="1:2">
      <c r="A2272">
        <v>2271</v>
      </c>
      <c r="B2272">
        <f t="shared" si="35"/>
        <v>4542</v>
      </c>
    </row>
    <row r="2273" spans="1:2">
      <c r="A2273">
        <v>2272</v>
      </c>
      <c r="B2273">
        <f t="shared" si="35"/>
        <v>4544</v>
      </c>
    </row>
    <row r="2274" spans="1:2">
      <c r="A2274">
        <v>2273</v>
      </c>
      <c r="B2274">
        <f t="shared" si="35"/>
        <v>4546</v>
      </c>
    </row>
    <row r="2275" spans="1:2">
      <c r="A2275">
        <v>2274</v>
      </c>
      <c r="B2275">
        <f t="shared" si="35"/>
        <v>4548</v>
      </c>
    </row>
    <row r="2276" spans="1:2">
      <c r="A2276">
        <v>2275</v>
      </c>
      <c r="B2276">
        <f t="shared" si="35"/>
        <v>4550</v>
      </c>
    </row>
    <row r="2277" spans="1:2">
      <c r="A2277">
        <v>2276</v>
      </c>
      <c r="B2277">
        <f t="shared" si="35"/>
        <v>4552</v>
      </c>
    </row>
    <row r="2278" spans="1:2">
      <c r="A2278">
        <v>2277</v>
      </c>
      <c r="B2278">
        <f t="shared" si="35"/>
        <v>4554</v>
      </c>
    </row>
    <row r="2279" spans="1:2">
      <c r="A2279">
        <v>2278</v>
      </c>
      <c r="B2279">
        <f t="shared" si="35"/>
        <v>4556</v>
      </c>
    </row>
    <row r="2280" spans="1:2">
      <c r="A2280">
        <v>2279</v>
      </c>
      <c r="B2280">
        <f t="shared" si="35"/>
        <v>4558</v>
      </c>
    </row>
    <row r="2281" spans="1:2">
      <c r="A2281">
        <v>2280</v>
      </c>
      <c r="B2281">
        <f t="shared" si="35"/>
        <v>4560</v>
      </c>
    </row>
    <row r="2282" spans="1:2">
      <c r="A2282">
        <v>2281</v>
      </c>
      <c r="B2282">
        <f t="shared" si="35"/>
        <v>4562</v>
      </c>
    </row>
    <row r="2283" spans="1:2">
      <c r="A2283">
        <v>2282</v>
      </c>
      <c r="B2283">
        <f t="shared" si="35"/>
        <v>4564</v>
      </c>
    </row>
    <row r="2284" spans="1:2">
      <c r="A2284">
        <v>2283</v>
      </c>
      <c r="B2284">
        <f t="shared" si="35"/>
        <v>4566</v>
      </c>
    </row>
    <row r="2285" spans="1:2">
      <c r="A2285">
        <v>2284</v>
      </c>
      <c r="B2285">
        <f t="shared" si="35"/>
        <v>4568</v>
      </c>
    </row>
    <row r="2286" spans="1:2">
      <c r="A2286">
        <v>2285</v>
      </c>
      <c r="B2286">
        <f t="shared" si="35"/>
        <v>4570</v>
      </c>
    </row>
    <row r="2287" spans="1:2">
      <c r="A2287">
        <v>2286</v>
      </c>
      <c r="B2287">
        <f t="shared" si="35"/>
        <v>4572</v>
      </c>
    </row>
    <row r="2288" spans="1:2">
      <c r="A2288">
        <v>2287</v>
      </c>
      <c r="B2288">
        <f t="shared" si="35"/>
        <v>4574</v>
      </c>
    </row>
    <row r="2289" spans="1:2">
      <c r="A2289">
        <v>2288</v>
      </c>
      <c r="B2289">
        <f t="shared" si="35"/>
        <v>4576</v>
      </c>
    </row>
    <row r="2290" spans="1:2">
      <c r="A2290">
        <v>2289</v>
      </c>
      <c r="B2290">
        <f t="shared" si="35"/>
        <v>4578</v>
      </c>
    </row>
    <row r="2291" spans="1:2">
      <c r="A2291">
        <v>2290</v>
      </c>
      <c r="B2291">
        <f t="shared" si="35"/>
        <v>4580</v>
      </c>
    </row>
    <row r="2292" spans="1:2">
      <c r="A2292">
        <v>2291</v>
      </c>
      <c r="B2292">
        <f t="shared" si="35"/>
        <v>4582</v>
      </c>
    </row>
    <row r="2293" spans="1:2">
      <c r="A2293">
        <v>2292</v>
      </c>
      <c r="B2293">
        <f t="shared" si="35"/>
        <v>4584</v>
      </c>
    </row>
    <row r="2294" spans="1:2">
      <c r="A2294">
        <v>2293</v>
      </c>
      <c r="B2294">
        <f t="shared" si="35"/>
        <v>4586</v>
      </c>
    </row>
    <row r="2295" spans="1:2">
      <c r="A2295">
        <v>2294</v>
      </c>
      <c r="B2295">
        <f t="shared" si="35"/>
        <v>4588</v>
      </c>
    </row>
    <row r="2296" spans="1:2">
      <c r="A2296">
        <v>2295</v>
      </c>
      <c r="B2296">
        <f t="shared" si="35"/>
        <v>4590</v>
      </c>
    </row>
    <row r="2297" spans="1:2">
      <c r="A2297">
        <v>2296</v>
      </c>
      <c r="B2297">
        <f t="shared" si="35"/>
        <v>4592</v>
      </c>
    </row>
    <row r="2298" spans="1:2">
      <c r="A2298">
        <v>2297</v>
      </c>
      <c r="B2298">
        <f t="shared" si="35"/>
        <v>4594</v>
      </c>
    </row>
    <row r="2299" spans="1:2">
      <c r="A2299">
        <v>2298</v>
      </c>
      <c r="B2299">
        <f t="shared" si="35"/>
        <v>4596</v>
      </c>
    </row>
    <row r="2300" spans="1:2">
      <c r="A2300">
        <v>2299</v>
      </c>
      <c r="B2300">
        <f t="shared" si="35"/>
        <v>4598</v>
      </c>
    </row>
    <row r="2301" spans="1:2">
      <c r="A2301">
        <v>2300</v>
      </c>
      <c r="B2301">
        <f t="shared" si="35"/>
        <v>4600</v>
      </c>
    </row>
    <row r="2302" spans="1:2">
      <c r="A2302">
        <v>2301</v>
      </c>
      <c r="B2302">
        <f t="shared" si="35"/>
        <v>4602</v>
      </c>
    </row>
    <row r="2303" spans="1:2">
      <c r="A2303">
        <v>2302</v>
      </c>
      <c r="B2303">
        <f t="shared" si="35"/>
        <v>4604</v>
      </c>
    </row>
    <row r="2304" spans="1:2">
      <c r="A2304">
        <v>2303</v>
      </c>
      <c r="B2304">
        <f t="shared" si="35"/>
        <v>4606</v>
      </c>
    </row>
    <row r="2305" spans="1:2">
      <c r="A2305">
        <v>2304</v>
      </c>
      <c r="B2305">
        <f t="shared" si="35"/>
        <v>4608</v>
      </c>
    </row>
    <row r="2306" spans="1:2">
      <c r="A2306">
        <v>2305</v>
      </c>
      <c r="B2306">
        <f t="shared" ref="B2306:B2369" si="36">A2306*2</f>
        <v>4610</v>
      </c>
    </row>
    <row r="2307" spans="1:2">
      <c r="A2307">
        <v>2306</v>
      </c>
      <c r="B2307">
        <f t="shared" si="36"/>
        <v>4612</v>
      </c>
    </row>
    <row r="2308" spans="1:2">
      <c r="A2308">
        <v>2307</v>
      </c>
      <c r="B2308">
        <f t="shared" si="36"/>
        <v>4614</v>
      </c>
    </row>
    <row r="2309" spans="1:2">
      <c r="A2309">
        <v>2308</v>
      </c>
      <c r="B2309">
        <f t="shared" si="36"/>
        <v>4616</v>
      </c>
    </row>
    <row r="2310" spans="1:2">
      <c r="A2310">
        <v>2309</v>
      </c>
      <c r="B2310">
        <f t="shared" si="36"/>
        <v>4618</v>
      </c>
    </row>
    <row r="2311" spans="1:2">
      <c r="A2311">
        <v>2310</v>
      </c>
      <c r="B2311">
        <f t="shared" si="36"/>
        <v>4620</v>
      </c>
    </row>
    <row r="2312" spans="1:2">
      <c r="A2312">
        <v>2311</v>
      </c>
      <c r="B2312">
        <f t="shared" si="36"/>
        <v>4622</v>
      </c>
    </row>
    <row r="2313" spans="1:2">
      <c r="A2313">
        <v>2312</v>
      </c>
      <c r="B2313">
        <f t="shared" si="36"/>
        <v>4624</v>
      </c>
    </row>
    <row r="2314" spans="1:2">
      <c r="A2314">
        <v>2313</v>
      </c>
      <c r="B2314">
        <f t="shared" si="36"/>
        <v>4626</v>
      </c>
    </row>
    <row r="2315" spans="1:2">
      <c r="A2315">
        <v>2314</v>
      </c>
      <c r="B2315">
        <f t="shared" si="36"/>
        <v>4628</v>
      </c>
    </row>
    <row r="2316" spans="1:2">
      <c r="A2316">
        <v>2315</v>
      </c>
      <c r="B2316">
        <f t="shared" si="36"/>
        <v>4630</v>
      </c>
    </row>
    <row r="2317" spans="1:2">
      <c r="A2317">
        <v>2316</v>
      </c>
      <c r="B2317">
        <f t="shared" si="36"/>
        <v>4632</v>
      </c>
    </row>
    <row r="2318" spans="1:2">
      <c r="A2318">
        <v>2317</v>
      </c>
      <c r="B2318">
        <f t="shared" si="36"/>
        <v>4634</v>
      </c>
    </row>
    <row r="2319" spans="1:2">
      <c r="A2319">
        <v>2318</v>
      </c>
      <c r="B2319">
        <f t="shared" si="36"/>
        <v>4636</v>
      </c>
    </row>
    <row r="2320" spans="1:2">
      <c r="A2320">
        <v>2319</v>
      </c>
      <c r="B2320">
        <f t="shared" si="36"/>
        <v>4638</v>
      </c>
    </row>
    <row r="2321" spans="1:2">
      <c r="A2321">
        <v>2320</v>
      </c>
      <c r="B2321">
        <f t="shared" si="36"/>
        <v>4640</v>
      </c>
    </row>
    <row r="2322" spans="1:2">
      <c r="A2322">
        <v>2321</v>
      </c>
      <c r="B2322">
        <f t="shared" si="36"/>
        <v>4642</v>
      </c>
    </row>
    <row r="2323" spans="1:2">
      <c r="A2323">
        <v>2322</v>
      </c>
      <c r="B2323">
        <f t="shared" si="36"/>
        <v>4644</v>
      </c>
    </row>
    <row r="2324" spans="1:2">
      <c r="A2324">
        <v>2323</v>
      </c>
      <c r="B2324">
        <f t="shared" si="36"/>
        <v>4646</v>
      </c>
    </row>
    <row r="2325" spans="1:2">
      <c r="A2325">
        <v>2324</v>
      </c>
      <c r="B2325">
        <f t="shared" si="36"/>
        <v>4648</v>
      </c>
    </row>
    <row r="2326" spans="1:2">
      <c r="A2326">
        <v>2325</v>
      </c>
      <c r="B2326">
        <f t="shared" si="36"/>
        <v>4650</v>
      </c>
    </row>
    <row r="2327" spans="1:2">
      <c r="A2327">
        <v>2326</v>
      </c>
      <c r="B2327">
        <f t="shared" si="36"/>
        <v>4652</v>
      </c>
    </row>
    <row r="2328" spans="1:2">
      <c r="A2328">
        <v>2327</v>
      </c>
      <c r="B2328">
        <f t="shared" si="36"/>
        <v>4654</v>
      </c>
    </row>
    <row r="2329" spans="1:2">
      <c r="A2329">
        <v>2328</v>
      </c>
      <c r="B2329">
        <f t="shared" si="36"/>
        <v>4656</v>
      </c>
    </row>
    <row r="2330" spans="1:2">
      <c r="A2330">
        <v>2329</v>
      </c>
      <c r="B2330">
        <f t="shared" si="36"/>
        <v>4658</v>
      </c>
    </row>
    <row r="2331" spans="1:2">
      <c r="A2331">
        <v>2330</v>
      </c>
      <c r="B2331">
        <f t="shared" si="36"/>
        <v>4660</v>
      </c>
    </row>
    <row r="2332" spans="1:2">
      <c r="A2332">
        <v>2331</v>
      </c>
      <c r="B2332">
        <f t="shared" si="36"/>
        <v>4662</v>
      </c>
    </row>
    <row r="2333" spans="1:2">
      <c r="A2333">
        <v>2332</v>
      </c>
      <c r="B2333">
        <f t="shared" si="36"/>
        <v>4664</v>
      </c>
    </row>
    <row r="2334" spans="1:2">
      <c r="A2334">
        <v>2333</v>
      </c>
      <c r="B2334">
        <f t="shared" si="36"/>
        <v>4666</v>
      </c>
    </row>
    <row r="2335" spans="1:2">
      <c r="A2335">
        <v>2334</v>
      </c>
      <c r="B2335">
        <f t="shared" si="36"/>
        <v>4668</v>
      </c>
    </row>
    <row r="2336" spans="1:2">
      <c r="A2336">
        <v>2335</v>
      </c>
      <c r="B2336">
        <f t="shared" si="36"/>
        <v>4670</v>
      </c>
    </row>
    <row r="2337" spans="1:2">
      <c r="A2337">
        <v>2336</v>
      </c>
      <c r="B2337">
        <f t="shared" si="36"/>
        <v>4672</v>
      </c>
    </row>
    <row r="2338" spans="1:2">
      <c r="A2338">
        <v>2337</v>
      </c>
      <c r="B2338">
        <f t="shared" si="36"/>
        <v>4674</v>
      </c>
    </row>
    <row r="2339" spans="1:2">
      <c r="A2339">
        <v>2338</v>
      </c>
      <c r="B2339">
        <f t="shared" si="36"/>
        <v>4676</v>
      </c>
    </row>
    <row r="2340" spans="1:2">
      <c r="A2340">
        <v>2339</v>
      </c>
      <c r="B2340">
        <f t="shared" si="36"/>
        <v>4678</v>
      </c>
    </row>
    <row r="2341" spans="1:2">
      <c r="A2341">
        <v>2340</v>
      </c>
      <c r="B2341">
        <f t="shared" si="36"/>
        <v>4680</v>
      </c>
    </row>
    <row r="2342" spans="1:2">
      <c r="A2342">
        <v>2341</v>
      </c>
      <c r="B2342">
        <f t="shared" si="36"/>
        <v>4682</v>
      </c>
    </row>
    <row r="2343" spans="1:2">
      <c r="A2343">
        <v>2342</v>
      </c>
      <c r="B2343">
        <f t="shared" si="36"/>
        <v>4684</v>
      </c>
    </row>
    <row r="2344" spans="1:2">
      <c r="A2344">
        <v>2343</v>
      </c>
      <c r="B2344">
        <f t="shared" si="36"/>
        <v>4686</v>
      </c>
    </row>
    <row r="2345" spans="1:2">
      <c r="A2345">
        <v>2344</v>
      </c>
      <c r="B2345">
        <f t="shared" si="36"/>
        <v>4688</v>
      </c>
    </row>
    <row r="2346" spans="1:2">
      <c r="A2346">
        <v>2345</v>
      </c>
      <c r="B2346">
        <f t="shared" si="36"/>
        <v>4690</v>
      </c>
    </row>
    <row r="2347" spans="1:2">
      <c r="A2347">
        <v>2346</v>
      </c>
      <c r="B2347">
        <f t="shared" si="36"/>
        <v>4692</v>
      </c>
    </row>
    <row r="2348" spans="1:2">
      <c r="A2348">
        <v>2347</v>
      </c>
      <c r="B2348">
        <f t="shared" si="36"/>
        <v>4694</v>
      </c>
    </row>
    <row r="2349" spans="1:2">
      <c r="A2349">
        <v>2348</v>
      </c>
      <c r="B2349">
        <f t="shared" si="36"/>
        <v>4696</v>
      </c>
    </row>
    <row r="2350" spans="1:2">
      <c r="A2350">
        <v>2349</v>
      </c>
      <c r="B2350">
        <f t="shared" si="36"/>
        <v>4698</v>
      </c>
    </row>
    <row r="2351" spans="1:2">
      <c r="A2351">
        <v>2350</v>
      </c>
      <c r="B2351">
        <f t="shared" si="36"/>
        <v>4700</v>
      </c>
    </row>
    <row r="2352" spans="1:2">
      <c r="A2352">
        <v>2351</v>
      </c>
      <c r="B2352">
        <f t="shared" si="36"/>
        <v>4702</v>
      </c>
    </row>
    <row r="2353" spans="1:2">
      <c r="A2353">
        <v>2352</v>
      </c>
      <c r="B2353">
        <f t="shared" si="36"/>
        <v>4704</v>
      </c>
    </row>
    <row r="2354" spans="1:2">
      <c r="A2354">
        <v>2353</v>
      </c>
      <c r="B2354">
        <f t="shared" si="36"/>
        <v>4706</v>
      </c>
    </row>
    <row r="2355" spans="1:2">
      <c r="A2355">
        <v>2354</v>
      </c>
      <c r="B2355">
        <f t="shared" si="36"/>
        <v>4708</v>
      </c>
    </row>
    <row r="2356" spans="1:2">
      <c r="A2356">
        <v>2355</v>
      </c>
      <c r="B2356">
        <f t="shared" si="36"/>
        <v>4710</v>
      </c>
    </row>
    <row r="2357" spans="1:2">
      <c r="A2357">
        <v>2356</v>
      </c>
      <c r="B2357">
        <f t="shared" si="36"/>
        <v>4712</v>
      </c>
    </row>
    <row r="2358" spans="1:2">
      <c r="A2358">
        <v>2357</v>
      </c>
      <c r="B2358">
        <f t="shared" si="36"/>
        <v>4714</v>
      </c>
    </row>
    <row r="2359" spans="1:2">
      <c r="A2359">
        <v>2358</v>
      </c>
      <c r="B2359">
        <f t="shared" si="36"/>
        <v>4716</v>
      </c>
    </row>
    <row r="2360" spans="1:2">
      <c r="A2360">
        <v>2359</v>
      </c>
      <c r="B2360">
        <f t="shared" si="36"/>
        <v>4718</v>
      </c>
    </row>
    <row r="2361" spans="1:2">
      <c r="A2361">
        <v>2360</v>
      </c>
      <c r="B2361">
        <f t="shared" si="36"/>
        <v>4720</v>
      </c>
    </row>
    <row r="2362" spans="1:2">
      <c r="A2362">
        <v>2361</v>
      </c>
      <c r="B2362">
        <f t="shared" si="36"/>
        <v>4722</v>
      </c>
    </row>
    <row r="2363" spans="1:2">
      <c r="A2363">
        <v>2362</v>
      </c>
      <c r="B2363">
        <f t="shared" si="36"/>
        <v>4724</v>
      </c>
    </row>
    <row r="2364" spans="1:2">
      <c r="A2364">
        <v>2363</v>
      </c>
      <c r="B2364">
        <f t="shared" si="36"/>
        <v>4726</v>
      </c>
    </row>
    <row r="2365" spans="1:2">
      <c r="A2365">
        <v>2364</v>
      </c>
      <c r="B2365">
        <f t="shared" si="36"/>
        <v>4728</v>
      </c>
    </row>
    <row r="2366" spans="1:2">
      <c r="A2366">
        <v>2365</v>
      </c>
      <c r="B2366">
        <f t="shared" si="36"/>
        <v>4730</v>
      </c>
    </row>
    <row r="2367" spans="1:2">
      <c r="A2367">
        <v>2366</v>
      </c>
      <c r="B2367">
        <f t="shared" si="36"/>
        <v>4732</v>
      </c>
    </row>
    <row r="2368" spans="1:2">
      <c r="A2368">
        <v>2367</v>
      </c>
      <c r="B2368">
        <f t="shared" si="36"/>
        <v>4734</v>
      </c>
    </row>
    <row r="2369" spans="1:2">
      <c r="A2369">
        <v>2368</v>
      </c>
      <c r="B2369">
        <f t="shared" si="36"/>
        <v>4736</v>
      </c>
    </row>
    <row r="2370" spans="1:2">
      <c r="A2370">
        <v>2369</v>
      </c>
      <c r="B2370">
        <f t="shared" ref="B2370:B2433" si="37">A2370*2</f>
        <v>4738</v>
      </c>
    </row>
    <row r="2371" spans="1:2">
      <c r="A2371">
        <v>2370</v>
      </c>
      <c r="B2371">
        <f t="shared" si="37"/>
        <v>4740</v>
      </c>
    </row>
    <row r="2372" spans="1:2">
      <c r="A2372">
        <v>2371</v>
      </c>
      <c r="B2372">
        <f t="shared" si="37"/>
        <v>4742</v>
      </c>
    </row>
    <row r="2373" spans="1:2">
      <c r="A2373">
        <v>2372</v>
      </c>
      <c r="B2373">
        <f t="shared" si="37"/>
        <v>4744</v>
      </c>
    </row>
    <row r="2374" spans="1:2">
      <c r="A2374">
        <v>2373</v>
      </c>
      <c r="B2374">
        <f t="shared" si="37"/>
        <v>4746</v>
      </c>
    </row>
    <row r="2375" spans="1:2">
      <c r="A2375">
        <v>2374</v>
      </c>
      <c r="B2375">
        <f t="shared" si="37"/>
        <v>4748</v>
      </c>
    </row>
    <row r="2376" spans="1:2">
      <c r="A2376">
        <v>2375</v>
      </c>
      <c r="B2376">
        <f t="shared" si="37"/>
        <v>4750</v>
      </c>
    </row>
    <row r="2377" spans="1:2">
      <c r="A2377">
        <v>2376</v>
      </c>
      <c r="B2377">
        <f t="shared" si="37"/>
        <v>4752</v>
      </c>
    </row>
    <row r="2378" spans="1:2">
      <c r="A2378">
        <v>2377</v>
      </c>
      <c r="B2378">
        <f t="shared" si="37"/>
        <v>4754</v>
      </c>
    </row>
    <row r="2379" spans="1:2">
      <c r="A2379">
        <v>2378</v>
      </c>
      <c r="B2379">
        <f t="shared" si="37"/>
        <v>4756</v>
      </c>
    </row>
    <row r="2380" spans="1:2">
      <c r="A2380">
        <v>2379</v>
      </c>
      <c r="B2380">
        <f t="shared" si="37"/>
        <v>4758</v>
      </c>
    </row>
    <row r="2381" spans="1:2">
      <c r="A2381">
        <v>2380</v>
      </c>
      <c r="B2381">
        <f t="shared" si="37"/>
        <v>4760</v>
      </c>
    </row>
    <row r="2382" spans="1:2">
      <c r="A2382">
        <v>2381</v>
      </c>
      <c r="B2382">
        <f t="shared" si="37"/>
        <v>4762</v>
      </c>
    </row>
    <row r="2383" spans="1:2">
      <c r="A2383">
        <v>2382</v>
      </c>
      <c r="B2383">
        <f t="shared" si="37"/>
        <v>4764</v>
      </c>
    </row>
    <row r="2384" spans="1:2">
      <c r="A2384">
        <v>2383</v>
      </c>
      <c r="B2384">
        <f t="shared" si="37"/>
        <v>4766</v>
      </c>
    </row>
    <row r="2385" spans="1:2">
      <c r="A2385">
        <v>2384</v>
      </c>
      <c r="B2385">
        <f t="shared" si="37"/>
        <v>4768</v>
      </c>
    </row>
    <row r="2386" spans="1:2">
      <c r="A2386">
        <v>2385</v>
      </c>
      <c r="B2386">
        <f t="shared" si="37"/>
        <v>4770</v>
      </c>
    </row>
    <row r="2387" spans="1:2">
      <c r="A2387">
        <v>2386</v>
      </c>
      <c r="B2387">
        <f t="shared" si="37"/>
        <v>4772</v>
      </c>
    </row>
    <row r="2388" spans="1:2">
      <c r="A2388">
        <v>2387</v>
      </c>
      <c r="B2388">
        <f t="shared" si="37"/>
        <v>4774</v>
      </c>
    </row>
    <row r="2389" spans="1:2">
      <c r="A2389">
        <v>2388</v>
      </c>
      <c r="B2389">
        <f t="shared" si="37"/>
        <v>4776</v>
      </c>
    </row>
    <row r="2390" spans="1:2">
      <c r="A2390">
        <v>2389</v>
      </c>
      <c r="B2390">
        <f t="shared" si="37"/>
        <v>4778</v>
      </c>
    </row>
    <row r="2391" spans="1:2">
      <c r="A2391">
        <v>2390</v>
      </c>
      <c r="B2391">
        <f t="shared" si="37"/>
        <v>4780</v>
      </c>
    </row>
    <row r="2392" spans="1:2">
      <c r="A2392">
        <v>2391</v>
      </c>
      <c r="B2392">
        <f t="shared" si="37"/>
        <v>4782</v>
      </c>
    </row>
    <row r="2393" spans="1:2">
      <c r="A2393">
        <v>2392</v>
      </c>
      <c r="B2393">
        <f t="shared" si="37"/>
        <v>4784</v>
      </c>
    </row>
    <row r="2394" spans="1:2">
      <c r="A2394">
        <v>2393</v>
      </c>
      <c r="B2394">
        <f t="shared" si="37"/>
        <v>4786</v>
      </c>
    </row>
    <row r="2395" spans="1:2">
      <c r="A2395">
        <v>2394</v>
      </c>
      <c r="B2395">
        <f t="shared" si="37"/>
        <v>4788</v>
      </c>
    </row>
    <row r="2396" spans="1:2">
      <c r="A2396">
        <v>2395</v>
      </c>
      <c r="B2396">
        <f t="shared" si="37"/>
        <v>4790</v>
      </c>
    </row>
    <row r="2397" spans="1:2">
      <c r="A2397">
        <v>2396</v>
      </c>
      <c r="B2397">
        <f t="shared" si="37"/>
        <v>4792</v>
      </c>
    </row>
    <row r="2398" spans="1:2">
      <c r="A2398">
        <v>2397</v>
      </c>
      <c r="B2398">
        <f t="shared" si="37"/>
        <v>4794</v>
      </c>
    </row>
    <row r="2399" spans="1:2">
      <c r="A2399">
        <v>2398</v>
      </c>
      <c r="B2399">
        <f t="shared" si="37"/>
        <v>4796</v>
      </c>
    </row>
    <row r="2400" spans="1:2">
      <c r="A2400">
        <v>2399</v>
      </c>
      <c r="B2400">
        <f t="shared" si="37"/>
        <v>4798</v>
      </c>
    </row>
    <row r="2401" spans="1:2">
      <c r="A2401">
        <v>2400</v>
      </c>
      <c r="B2401">
        <f t="shared" si="37"/>
        <v>4800</v>
      </c>
    </row>
    <row r="2402" spans="1:2">
      <c r="A2402">
        <v>2401</v>
      </c>
      <c r="B2402">
        <f t="shared" si="37"/>
        <v>4802</v>
      </c>
    </row>
    <row r="2403" spans="1:2">
      <c r="A2403">
        <v>2402</v>
      </c>
      <c r="B2403">
        <f t="shared" si="37"/>
        <v>4804</v>
      </c>
    </row>
    <row r="2404" spans="1:2">
      <c r="A2404">
        <v>2403</v>
      </c>
      <c r="B2404">
        <f t="shared" si="37"/>
        <v>4806</v>
      </c>
    </row>
    <row r="2405" spans="1:2">
      <c r="A2405">
        <v>2404</v>
      </c>
      <c r="B2405">
        <f t="shared" si="37"/>
        <v>4808</v>
      </c>
    </row>
    <row r="2406" spans="1:2">
      <c r="A2406">
        <v>2405</v>
      </c>
      <c r="B2406">
        <f t="shared" si="37"/>
        <v>4810</v>
      </c>
    </row>
    <row r="2407" spans="1:2">
      <c r="A2407">
        <v>2406</v>
      </c>
      <c r="B2407">
        <f t="shared" si="37"/>
        <v>4812</v>
      </c>
    </row>
    <row r="2408" spans="1:2">
      <c r="A2408">
        <v>2407</v>
      </c>
      <c r="B2408">
        <f t="shared" si="37"/>
        <v>4814</v>
      </c>
    </row>
    <row r="2409" spans="1:2">
      <c r="A2409">
        <v>2408</v>
      </c>
      <c r="B2409">
        <f t="shared" si="37"/>
        <v>4816</v>
      </c>
    </row>
    <row r="2410" spans="1:2">
      <c r="A2410">
        <v>2409</v>
      </c>
      <c r="B2410">
        <f t="shared" si="37"/>
        <v>4818</v>
      </c>
    </row>
    <row r="2411" spans="1:2">
      <c r="A2411">
        <v>2410</v>
      </c>
      <c r="B2411">
        <f t="shared" si="37"/>
        <v>4820</v>
      </c>
    </row>
    <row r="2412" spans="1:2">
      <c r="A2412">
        <v>2411</v>
      </c>
      <c r="B2412">
        <f t="shared" si="37"/>
        <v>4822</v>
      </c>
    </row>
    <row r="2413" spans="1:2">
      <c r="A2413">
        <v>2412</v>
      </c>
      <c r="B2413">
        <f t="shared" si="37"/>
        <v>4824</v>
      </c>
    </row>
    <row r="2414" spans="1:2">
      <c r="A2414">
        <v>2413</v>
      </c>
      <c r="B2414">
        <f t="shared" si="37"/>
        <v>4826</v>
      </c>
    </row>
    <row r="2415" spans="1:2">
      <c r="A2415">
        <v>2414</v>
      </c>
      <c r="B2415">
        <f t="shared" si="37"/>
        <v>4828</v>
      </c>
    </row>
    <row r="2416" spans="1:2">
      <c r="A2416">
        <v>2415</v>
      </c>
      <c r="B2416">
        <f t="shared" si="37"/>
        <v>4830</v>
      </c>
    </row>
    <row r="2417" spans="1:2">
      <c r="A2417">
        <v>2416</v>
      </c>
      <c r="B2417">
        <f t="shared" si="37"/>
        <v>4832</v>
      </c>
    </row>
    <row r="2418" spans="1:2">
      <c r="A2418">
        <v>2417</v>
      </c>
      <c r="B2418">
        <f t="shared" si="37"/>
        <v>4834</v>
      </c>
    </row>
    <row r="2419" spans="1:2">
      <c r="A2419">
        <v>2418</v>
      </c>
      <c r="B2419">
        <f t="shared" si="37"/>
        <v>4836</v>
      </c>
    </row>
    <row r="2420" spans="1:2">
      <c r="A2420">
        <v>2419</v>
      </c>
      <c r="B2420">
        <f t="shared" si="37"/>
        <v>4838</v>
      </c>
    </row>
    <row r="2421" spans="1:2">
      <c r="A2421">
        <v>2420</v>
      </c>
      <c r="B2421">
        <f t="shared" si="37"/>
        <v>4840</v>
      </c>
    </row>
    <row r="2422" spans="1:2">
      <c r="A2422">
        <v>2421</v>
      </c>
      <c r="B2422">
        <f t="shared" si="37"/>
        <v>4842</v>
      </c>
    </row>
    <row r="2423" spans="1:2">
      <c r="A2423">
        <v>2422</v>
      </c>
      <c r="B2423">
        <f t="shared" si="37"/>
        <v>4844</v>
      </c>
    </row>
    <row r="2424" spans="1:2">
      <c r="A2424">
        <v>2423</v>
      </c>
      <c r="B2424">
        <f t="shared" si="37"/>
        <v>4846</v>
      </c>
    </row>
    <row r="2425" spans="1:2">
      <c r="A2425">
        <v>2424</v>
      </c>
      <c r="B2425">
        <f t="shared" si="37"/>
        <v>4848</v>
      </c>
    </row>
    <row r="2426" spans="1:2">
      <c r="A2426">
        <v>2425</v>
      </c>
      <c r="B2426">
        <f t="shared" si="37"/>
        <v>4850</v>
      </c>
    </row>
    <row r="2427" spans="1:2">
      <c r="A2427">
        <v>2426</v>
      </c>
      <c r="B2427">
        <f t="shared" si="37"/>
        <v>4852</v>
      </c>
    </row>
    <row r="2428" spans="1:2">
      <c r="A2428">
        <v>2427</v>
      </c>
      <c r="B2428">
        <f t="shared" si="37"/>
        <v>4854</v>
      </c>
    </row>
    <row r="2429" spans="1:2">
      <c r="A2429">
        <v>2428</v>
      </c>
      <c r="B2429">
        <f t="shared" si="37"/>
        <v>4856</v>
      </c>
    </row>
    <row r="2430" spans="1:2">
      <c r="A2430">
        <v>2429</v>
      </c>
      <c r="B2430">
        <f t="shared" si="37"/>
        <v>4858</v>
      </c>
    </row>
    <row r="2431" spans="1:2">
      <c r="A2431">
        <v>2430</v>
      </c>
      <c r="B2431">
        <f t="shared" si="37"/>
        <v>4860</v>
      </c>
    </row>
    <row r="2432" spans="1:2">
      <c r="A2432">
        <v>2431</v>
      </c>
      <c r="B2432">
        <f t="shared" si="37"/>
        <v>4862</v>
      </c>
    </row>
    <row r="2433" spans="1:2">
      <c r="A2433">
        <v>2432</v>
      </c>
      <c r="B2433">
        <f t="shared" si="37"/>
        <v>4864</v>
      </c>
    </row>
    <row r="2434" spans="1:2">
      <c r="A2434">
        <v>2433</v>
      </c>
      <c r="B2434">
        <f t="shared" ref="B2434:B2497" si="38">A2434*2</f>
        <v>4866</v>
      </c>
    </row>
    <row r="2435" spans="1:2">
      <c r="A2435">
        <v>2434</v>
      </c>
      <c r="B2435">
        <f t="shared" si="38"/>
        <v>4868</v>
      </c>
    </row>
    <row r="2436" spans="1:2">
      <c r="A2436">
        <v>2435</v>
      </c>
      <c r="B2436">
        <f t="shared" si="38"/>
        <v>4870</v>
      </c>
    </row>
    <row r="2437" spans="1:2">
      <c r="A2437">
        <v>2436</v>
      </c>
      <c r="B2437">
        <f t="shared" si="38"/>
        <v>4872</v>
      </c>
    </row>
    <row r="2438" spans="1:2">
      <c r="A2438">
        <v>2437</v>
      </c>
      <c r="B2438">
        <f t="shared" si="38"/>
        <v>4874</v>
      </c>
    </row>
    <row r="2439" spans="1:2">
      <c r="A2439">
        <v>2438</v>
      </c>
      <c r="B2439">
        <f t="shared" si="38"/>
        <v>4876</v>
      </c>
    </row>
    <row r="2440" spans="1:2">
      <c r="A2440">
        <v>2439</v>
      </c>
      <c r="B2440">
        <f t="shared" si="38"/>
        <v>4878</v>
      </c>
    </row>
    <row r="2441" spans="1:2">
      <c r="A2441">
        <v>2440</v>
      </c>
      <c r="B2441">
        <f t="shared" si="38"/>
        <v>4880</v>
      </c>
    </row>
    <row r="2442" spans="1:2">
      <c r="A2442">
        <v>2441</v>
      </c>
      <c r="B2442">
        <f t="shared" si="38"/>
        <v>4882</v>
      </c>
    </row>
    <row r="2443" spans="1:2">
      <c r="A2443">
        <v>2442</v>
      </c>
      <c r="B2443">
        <f t="shared" si="38"/>
        <v>4884</v>
      </c>
    </row>
    <row r="2444" spans="1:2">
      <c r="A2444">
        <v>2443</v>
      </c>
      <c r="B2444">
        <f t="shared" si="38"/>
        <v>4886</v>
      </c>
    </row>
    <row r="2445" spans="1:2">
      <c r="A2445">
        <v>2444</v>
      </c>
      <c r="B2445">
        <f t="shared" si="38"/>
        <v>4888</v>
      </c>
    </row>
    <row r="2446" spans="1:2">
      <c r="A2446">
        <v>2445</v>
      </c>
      <c r="B2446">
        <f t="shared" si="38"/>
        <v>4890</v>
      </c>
    </row>
    <row r="2447" spans="1:2">
      <c r="A2447">
        <v>2446</v>
      </c>
      <c r="B2447">
        <f t="shared" si="38"/>
        <v>4892</v>
      </c>
    </row>
    <row r="2448" spans="1:2">
      <c r="A2448">
        <v>2447</v>
      </c>
      <c r="B2448">
        <f t="shared" si="38"/>
        <v>4894</v>
      </c>
    </row>
    <row r="2449" spans="1:2">
      <c r="A2449">
        <v>2448</v>
      </c>
      <c r="B2449">
        <f t="shared" si="38"/>
        <v>4896</v>
      </c>
    </row>
    <row r="2450" spans="1:2">
      <c r="A2450">
        <v>2449</v>
      </c>
      <c r="B2450">
        <f t="shared" si="38"/>
        <v>4898</v>
      </c>
    </row>
    <row r="2451" spans="1:2">
      <c r="A2451">
        <v>2450</v>
      </c>
      <c r="B2451">
        <f t="shared" si="38"/>
        <v>4900</v>
      </c>
    </row>
    <row r="2452" spans="1:2">
      <c r="A2452">
        <v>2451</v>
      </c>
      <c r="B2452">
        <f t="shared" si="38"/>
        <v>4902</v>
      </c>
    </row>
    <row r="2453" spans="1:2">
      <c r="A2453">
        <v>2452</v>
      </c>
      <c r="B2453">
        <f t="shared" si="38"/>
        <v>4904</v>
      </c>
    </row>
    <row r="2454" spans="1:2">
      <c r="A2454">
        <v>2453</v>
      </c>
      <c r="B2454">
        <f t="shared" si="38"/>
        <v>4906</v>
      </c>
    </row>
    <row r="2455" spans="1:2">
      <c r="A2455">
        <v>2454</v>
      </c>
      <c r="B2455">
        <f t="shared" si="38"/>
        <v>4908</v>
      </c>
    </row>
    <row r="2456" spans="1:2">
      <c r="A2456">
        <v>2455</v>
      </c>
      <c r="B2456">
        <f t="shared" si="38"/>
        <v>4910</v>
      </c>
    </row>
    <row r="2457" spans="1:2">
      <c r="A2457">
        <v>2456</v>
      </c>
      <c r="B2457">
        <f t="shared" si="38"/>
        <v>4912</v>
      </c>
    </row>
    <row r="2458" spans="1:2">
      <c r="A2458">
        <v>2457</v>
      </c>
      <c r="B2458">
        <f t="shared" si="38"/>
        <v>4914</v>
      </c>
    </row>
    <row r="2459" spans="1:2">
      <c r="A2459">
        <v>2458</v>
      </c>
      <c r="B2459">
        <f t="shared" si="38"/>
        <v>4916</v>
      </c>
    </row>
    <row r="2460" spans="1:2">
      <c r="A2460">
        <v>2459</v>
      </c>
      <c r="B2460">
        <f t="shared" si="38"/>
        <v>4918</v>
      </c>
    </row>
    <row r="2461" spans="1:2">
      <c r="A2461">
        <v>2460</v>
      </c>
      <c r="B2461">
        <f t="shared" si="38"/>
        <v>4920</v>
      </c>
    </row>
    <row r="2462" spans="1:2">
      <c r="A2462">
        <v>2461</v>
      </c>
      <c r="B2462">
        <f t="shared" si="38"/>
        <v>4922</v>
      </c>
    </row>
    <row r="2463" spans="1:2">
      <c r="A2463">
        <v>2462</v>
      </c>
      <c r="B2463">
        <f t="shared" si="38"/>
        <v>4924</v>
      </c>
    </row>
    <row r="2464" spans="1:2">
      <c r="A2464">
        <v>2463</v>
      </c>
      <c r="B2464">
        <f t="shared" si="38"/>
        <v>4926</v>
      </c>
    </row>
    <row r="2465" spans="1:2">
      <c r="A2465">
        <v>2464</v>
      </c>
      <c r="B2465">
        <f t="shared" si="38"/>
        <v>4928</v>
      </c>
    </row>
    <row r="2466" spans="1:2">
      <c r="A2466">
        <v>2465</v>
      </c>
      <c r="B2466">
        <f t="shared" si="38"/>
        <v>4930</v>
      </c>
    </row>
    <row r="2467" spans="1:2">
      <c r="A2467">
        <v>2466</v>
      </c>
      <c r="B2467">
        <f t="shared" si="38"/>
        <v>4932</v>
      </c>
    </row>
    <row r="2468" spans="1:2">
      <c r="A2468">
        <v>2467</v>
      </c>
      <c r="B2468">
        <f t="shared" si="38"/>
        <v>4934</v>
      </c>
    </row>
    <row r="2469" spans="1:2">
      <c r="A2469">
        <v>2468</v>
      </c>
      <c r="B2469">
        <f t="shared" si="38"/>
        <v>4936</v>
      </c>
    </row>
    <row r="2470" spans="1:2">
      <c r="A2470">
        <v>2469</v>
      </c>
      <c r="B2470">
        <f t="shared" si="38"/>
        <v>4938</v>
      </c>
    </row>
    <row r="2471" spans="1:2">
      <c r="A2471">
        <v>2470</v>
      </c>
      <c r="B2471">
        <f t="shared" si="38"/>
        <v>4940</v>
      </c>
    </row>
    <row r="2472" spans="1:2">
      <c r="A2472">
        <v>2471</v>
      </c>
      <c r="B2472">
        <f t="shared" si="38"/>
        <v>4942</v>
      </c>
    </row>
    <row r="2473" spans="1:2">
      <c r="A2473">
        <v>2472</v>
      </c>
      <c r="B2473">
        <f t="shared" si="38"/>
        <v>4944</v>
      </c>
    </row>
    <row r="2474" spans="1:2">
      <c r="A2474">
        <v>2473</v>
      </c>
      <c r="B2474">
        <f t="shared" si="38"/>
        <v>4946</v>
      </c>
    </row>
    <row r="2475" spans="1:2">
      <c r="A2475">
        <v>2474</v>
      </c>
      <c r="B2475">
        <f t="shared" si="38"/>
        <v>4948</v>
      </c>
    </row>
    <row r="2476" spans="1:2">
      <c r="A2476">
        <v>2475</v>
      </c>
      <c r="B2476">
        <f t="shared" si="38"/>
        <v>4950</v>
      </c>
    </row>
    <row r="2477" spans="1:2">
      <c r="A2477">
        <v>2476</v>
      </c>
      <c r="B2477">
        <f t="shared" si="38"/>
        <v>4952</v>
      </c>
    </row>
    <row r="2478" spans="1:2">
      <c r="A2478">
        <v>2477</v>
      </c>
      <c r="B2478">
        <f t="shared" si="38"/>
        <v>4954</v>
      </c>
    </row>
    <row r="2479" spans="1:2">
      <c r="A2479">
        <v>2478</v>
      </c>
      <c r="B2479">
        <f t="shared" si="38"/>
        <v>4956</v>
      </c>
    </row>
    <row r="2480" spans="1:2">
      <c r="A2480">
        <v>2479</v>
      </c>
      <c r="B2480">
        <f t="shared" si="38"/>
        <v>4958</v>
      </c>
    </row>
    <row r="2481" spans="1:2">
      <c r="A2481">
        <v>2480</v>
      </c>
      <c r="B2481">
        <f t="shared" si="38"/>
        <v>4960</v>
      </c>
    </row>
    <row r="2482" spans="1:2">
      <c r="A2482">
        <v>2481</v>
      </c>
      <c r="B2482">
        <f t="shared" si="38"/>
        <v>4962</v>
      </c>
    </row>
    <row r="2483" spans="1:2">
      <c r="A2483">
        <v>2482</v>
      </c>
      <c r="B2483">
        <f t="shared" si="38"/>
        <v>4964</v>
      </c>
    </row>
    <row r="2484" spans="1:2">
      <c r="A2484">
        <v>2483</v>
      </c>
      <c r="B2484">
        <f t="shared" si="38"/>
        <v>4966</v>
      </c>
    </row>
    <row r="2485" spans="1:2">
      <c r="A2485">
        <v>2484</v>
      </c>
      <c r="B2485">
        <f t="shared" si="38"/>
        <v>4968</v>
      </c>
    </row>
    <row r="2486" spans="1:2">
      <c r="A2486">
        <v>2485</v>
      </c>
      <c r="B2486">
        <f t="shared" si="38"/>
        <v>4970</v>
      </c>
    </row>
    <row r="2487" spans="1:2">
      <c r="A2487">
        <v>2486</v>
      </c>
      <c r="B2487">
        <f t="shared" si="38"/>
        <v>4972</v>
      </c>
    </row>
    <row r="2488" spans="1:2">
      <c r="A2488">
        <v>2487</v>
      </c>
      <c r="B2488">
        <f t="shared" si="38"/>
        <v>4974</v>
      </c>
    </row>
    <row r="2489" spans="1:2">
      <c r="A2489">
        <v>2488</v>
      </c>
      <c r="B2489">
        <f t="shared" si="38"/>
        <v>4976</v>
      </c>
    </row>
    <row r="2490" spans="1:2">
      <c r="A2490">
        <v>2489</v>
      </c>
      <c r="B2490">
        <f t="shared" si="38"/>
        <v>4978</v>
      </c>
    </row>
    <row r="2491" spans="1:2">
      <c r="A2491">
        <v>2490</v>
      </c>
      <c r="B2491">
        <f t="shared" si="38"/>
        <v>4980</v>
      </c>
    </row>
    <row r="2492" spans="1:2">
      <c r="A2492">
        <v>2491</v>
      </c>
      <c r="B2492">
        <f t="shared" si="38"/>
        <v>4982</v>
      </c>
    </row>
    <row r="2493" spans="1:2">
      <c r="A2493">
        <v>2492</v>
      </c>
      <c r="B2493">
        <f t="shared" si="38"/>
        <v>4984</v>
      </c>
    </row>
    <row r="2494" spans="1:2">
      <c r="A2494">
        <v>2493</v>
      </c>
      <c r="B2494">
        <f t="shared" si="38"/>
        <v>4986</v>
      </c>
    </row>
    <row r="2495" spans="1:2">
      <c r="A2495">
        <v>2494</v>
      </c>
      <c r="B2495">
        <f t="shared" si="38"/>
        <v>4988</v>
      </c>
    </row>
    <row r="2496" spans="1:2">
      <c r="A2496">
        <v>2495</v>
      </c>
      <c r="B2496">
        <f t="shared" si="38"/>
        <v>4990</v>
      </c>
    </row>
    <row r="2497" spans="1:2">
      <c r="A2497">
        <v>2496</v>
      </c>
      <c r="B2497">
        <f t="shared" si="38"/>
        <v>4992</v>
      </c>
    </row>
    <row r="2498" spans="1:2">
      <c r="A2498">
        <v>2497</v>
      </c>
      <c r="B2498">
        <f t="shared" ref="B2498:B2561" si="39">A2498*2</f>
        <v>4994</v>
      </c>
    </row>
    <row r="2499" spans="1:2">
      <c r="A2499">
        <v>2498</v>
      </c>
      <c r="B2499">
        <f t="shared" si="39"/>
        <v>4996</v>
      </c>
    </row>
    <row r="2500" spans="1:2">
      <c r="A2500">
        <v>2499</v>
      </c>
      <c r="B2500">
        <f t="shared" si="39"/>
        <v>4998</v>
      </c>
    </row>
    <row r="2501" spans="1:2">
      <c r="A2501">
        <v>2500</v>
      </c>
      <c r="B2501">
        <f t="shared" si="39"/>
        <v>5000</v>
      </c>
    </row>
    <row r="2502" spans="1:2">
      <c r="A2502">
        <v>2501</v>
      </c>
      <c r="B2502">
        <f t="shared" si="39"/>
        <v>5002</v>
      </c>
    </row>
    <row r="2503" spans="1:2">
      <c r="A2503">
        <v>2502</v>
      </c>
      <c r="B2503">
        <f t="shared" si="39"/>
        <v>5004</v>
      </c>
    </row>
    <row r="2504" spans="1:2">
      <c r="A2504">
        <v>2503</v>
      </c>
      <c r="B2504">
        <f t="shared" si="39"/>
        <v>5006</v>
      </c>
    </row>
    <row r="2505" spans="1:2">
      <c r="A2505">
        <v>2504</v>
      </c>
      <c r="B2505">
        <f t="shared" si="39"/>
        <v>5008</v>
      </c>
    </row>
    <row r="2506" spans="1:2">
      <c r="A2506">
        <v>2505</v>
      </c>
      <c r="B2506">
        <f t="shared" si="39"/>
        <v>5010</v>
      </c>
    </row>
    <row r="2507" spans="1:2">
      <c r="A2507">
        <v>2506</v>
      </c>
      <c r="B2507">
        <f t="shared" si="39"/>
        <v>5012</v>
      </c>
    </row>
    <row r="2508" spans="1:2">
      <c r="A2508">
        <v>2507</v>
      </c>
      <c r="B2508">
        <f t="shared" si="39"/>
        <v>5014</v>
      </c>
    </row>
    <row r="2509" spans="1:2">
      <c r="A2509">
        <v>2508</v>
      </c>
      <c r="B2509">
        <f t="shared" si="39"/>
        <v>5016</v>
      </c>
    </row>
    <row r="2510" spans="1:2">
      <c r="A2510">
        <v>2509</v>
      </c>
      <c r="B2510">
        <f t="shared" si="39"/>
        <v>5018</v>
      </c>
    </row>
    <row r="2511" spans="1:2">
      <c r="A2511">
        <v>2510</v>
      </c>
      <c r="B2511">
        <f t="shared" si="39"/>
        <v>5020</v>
      </c>
    </row>
    <row r="2512" spans="1:2">
      <c r="A2512">
        <v>2511</v>
      </c>
      <c r="B2512">
        <f t="shared" si="39"/>
        <v>5022</v>
      </c>
    </row>
    <row r="2513" spans="1:2">
      <c r="A2513">
        <v>2512</v>
      </c>
      <c r="B2513">
        <f t="shared" si="39"/>
        <v>5024</v>
      </c>
    </row>
    <row r="2514" spans="1:2">
      <c r="A2514">
        <v>2513</v>
      </c>
      <c r="B2514">
        <f t="shared" si="39"/>
        <v>5026</v>
      </c>
    </row>
    <row r="2515" spans="1:2">
      <c r="A2515">
        <v>2514</v>
      </c>
      <c r="B2515">
        <f t="shared" si="39"/>
        <v>5028</v>
      </c>
    </row>
    <row r="2516" spans="1:2">
      <c r="A2516">
        <v>2515</v>
      </c>
      <c r="B2516">
        <f t="shared" si="39"/>
        <v>5030</v>
      </c>
    </row>
    <row r="2517" spans="1:2">
      <c r="A2517">
        <v>2516</v>
      </c>
      <c r="B2517">
        <f t="shared" si="39"/>
        <v>5032</v>
      </c>
    </row>
    <row r="2518" spans="1:2">
      <c r="A2518">
        <v>2517</v>
      </c>
      <c r="B2518">
        <f t="shared" si="39"/>
        <v>5034</v>
      </c>
    </row>
    <row r="2519" spans="1:2">
      <c r="A2519">
        <v>2518</v>
      </c>
      <c r="B2519">
        <f t="shared" si="39"/>
        <v>5036</v>
      </c>
    </row>
    <row r="2520" spans="1:2">
      <c r="A2520">
        <v>2519</v>
      </c>
      <c r="B2520">
        <f t="shared" si="39"/>
        <v>5038</v>
      </c>
    </row>
    <row r="2521" spans="1:2">
      <c r="A2521">
        <v>2520</v>
      </c>
      <c r="B2521">
        <f t="shared" si="39"/>
        <v>5040</v>
      </c>
    </row>
    <row r="2522" spans="1:2">
      <c r="A2522">
        <v>2521</v>
      </c>
      <c r="B2522">
        <f t="shared" si="39"/>
        <v>5042</v>
      </c>
    </row>
    <row r="2523" spans="1:2">
      <c r="A2523">
        <v>2522</v>
      </c>
      <c r="B2523">
        <f t="shared" si="39"/>
        <v>5044</v>
      </c>
    </row>
    <row r="2524" spans="1:2">
      <c r="A2524">
        <v>2523</v>
      </c>
      <c r="B2524">
        <f t="shared" si="39"/>
        <v>5046</v>
      </c>
    </row>
    <row r="2525" spans="1:2">
      <c r="A2525">
        <v>2524</v>
      </c>
      <c r="B2525">
        <f t="shared" si="39"/>
        <v>5048</v>
      </c>
    </row>
    <row r="2526" spans="1:2">
      <c r="A2526">
        <v>2525</v>
      </c>
      <c r="B2526">
        <f t="shared" si="39"/>
        <v>5050</v>
      </c>
    </row>
    <row r="2527" spans="1:2">
      <c r="A2527">
        <v>2526</v>
      </c>
      <c r="B2527">
        <f t="shared" si="39"/>
        <v>5052</v>
      </c>
    </row>
    <row r="2528" spans="1:2">
      <c r="A2528">
        <v>2527</v>
      </c>
      <c r="B2528">
        <f t="shared" si="39"/>
        <v>5054</v>
      </c>
    </row>
    <row r="2529" spans="1:2">
      <c r="A2529">
        <v>2528</v>
      </c>
      <c r="B2529">
        <f t="shared" si="39"/>
        <v>5056</v>
      </c>
    </row>
    <row r="2530" spans="1:2">
      <c r="A2530">
        <v>2529</v>
      </c>
      <c r="B2530">
        <f t="shared" si="39"/>
        <v>5058</v>
      </c>
    </row>
    <row r="2531" spans="1:2">
      <c r="A2531">
        <v>2530</v>
      </c>
      <c r="B2531">
        <f t="shared" si="39"/>
        <v>5060</v>
      </c>
    </row>
    <row r="2532" spans="1:2">
      <c r="A2532">
        <v>2531</v>
      </c>
      <c r="B2532">
        <f t="shared" si="39"/>
        <v>5062</v>
      </c>
    </row>
    <row r="2533" spans="1:2">
      <c r="A2533">
        <v>2532</v>
      </c>
      <c r="B2533">
        <f t="shared" si="39"/>
        <v>5064</v>
      </c>
    </row>
    <row r="2534" spans="1:2">
      <c r="A2534">
        <v>2533</v>
      </c>
      <c r="B2534">
        <f t="shared" si="39"/>
        <v>5066</v>
      </c>
    </row>
    <row r="2535" spans="1:2">
      <c r="A2535">
        <v>2534</v>
      </c>
      <c r="B2535">
        <f t="shared" si="39"/>
        <v>5068</v>
      </c>
    </row>
    <row r="2536" spans="1:2">
      <c r="A2536">
        <v>2535</v>
      </c>
      <c r="B2536">
        <f t="shared" si="39"/>
        <v>5070</v>
      </c>
    </row>
    <row r="2537" spans="1:2">
      <c r="A2537">
        <v>2536</v>
      </c>
      <c r="B2537">
        <f t="shared" si="39"/>
        <v>5072</v>
      </c>
    </row>
    <row r="2538" spans="1:2">
      <c r="A2538">
        <v>2537</v>
      </c>
      <c r="B2538">
        <f t="shared" si="39"/>
        <v>5074</v>
      </c>
    </row>
    <row r="2539" spans="1:2">
      <c r="A2539">
        <v>2538</v>
      </c>
      <c r="B2539">
        <f t="shared" si="39"/>
        <v>5076</v>
      </c>
    </row>
    <row r="2540" spans="1:2">
      <c r="A2540">
        <v>2539</v>
      </c>
      <c r="B2540">
        <f t="shared" si="39"/>
        <v>5078</v>
      </c>
    </row>
    <row r="2541" spans="1:2">
      <c r="A2541">
        <v>2540</v>
      </c>
      <c r="B2541">
        <f t="shared" si="39"/>
        <v>5080</v>
      </c>
    </row>
    <row r="2542" spans="1:2">
      <c r="A2542">
        <v>2541</v>
      </c>
      <c r="B2542">
        <f t="shared" si="39"/>
        <v>5082</v>
      </c>
    </row>
    <row r="2543" spans="1:2">
      <c r="A2543">
        <v>2542</v>
      </c>
      <c r="B2543">
        <f t="shared" si="39"/>
        <v>5084</v>
      </c>
    </row>
    <row r="2544" spans="1:2">
      <c r="A2544">
        <v>2543</v>
      </c>
      <c r="B2544">
        <f t="shared" si="39"/>
        <v>5086</v>
      </c>
    </row>
    <row r="2545" spans="1:2">
      <c r="A2545">
        <v>2544</v>
      </c>
      <c r="B2545">
        <f t="shared" si="39"/>
        <v>5088</v>
      </c>
    </row>
    <row r="2546" spans="1:2">
      <c r="A2546">
        <v>2545</v>
      </c>
      <c r="B2546">
        <f t="shared" si="39"/>
        <v>5090</v>
      </c>
    </row>
    <row r="2547" spans="1:2">
      <c r="A2547">
        <v>2546</v>
      </c>
      <c r="B2547">
        <f t="shared" si="39"/>
        <v>5092</v>
      </c>
    </row>
    <row r="2548" spans="1:2">
      <c r="A2548">
        <v>2547</v>
      </c>
      <c r="B2548">
        <f t="shared" si="39"/>
        <v>5094</v>
      </c>
    </row>
    <row r="2549" spans="1:2">
      <c r="A2549">
        <v>2548</v>
      </c>
      <c r="B2549">
        <f t="shared" si="39"/>
        <v>5096</v>
      </c>
    </row>
    <row r="2550" spans="1:2">
      <c r="A2550">
        <v>2549</v>
      </c>
      <c r="B2550">
        <f t="shared" si="39"/>
        <v>5098</v>
      </c>
    </row>
    <row r="2551" spans="1:2">
      <c r="A2551">
        <v>2550</v>
      </c>
      <c r="B2551">
        <f t="shared" si="39"/>
        <v>5100</v>
      </c>
    </row>
    <row r="2552" spans="1:2">
      <c r="A2552">
        <v>2551</v>
      </c>
      <c r="B2552">
        <f t="shared" si="39"/>
        <v>5102</v>
      </c>
    </row>
    <row r="2553" spans="1:2">
      <c r="A2553">
        <v>2552</v>
      </c>
      <c r="B2553">
        <f t="shared" si="39"/>
        <v>5104</v>
      </c>
    </row>
    <row r="2554" spans="1:2">
      <c r="A2554">
        <v>2553</v>
      </c>
      <c r="B2554">
        <f t="shared" si="39"/>
        <v>5106</v>
      </c>
    </row>
    <row r="2555" spans="1:2">
      <c r="A2555">
        <v>2554</v>
      </c>
      <c r="B2555">
        <f t="shared" si="39"/>
        <v>5108</v>
      </c>
    </row>
    <row r="2556" spans="1:2">
      <c r="A2556">
        <v>2555</v>
      </c>
      <c r="B2556">
        <f t="shared" si="39"/>
        <v>5110</v>
      </c>
    </row>
    <row r="2557" spans="1:2">
      <c r="A2557">
        <v>2556</v>
      </c>
      <c r="B2557">
        <f t="shared" si="39"/>
        <v>5112</v>
      </c>
    </row>
    <row r="2558" spans="1:2">
      <c r="A2558">
        <v>2557</v>
      </c>
      <c r="B2558">
        <f t="shared" si="39"/>
        <v>5114</v>
      </c>
    </row>
    <row r="2559" spans="1:2">
      <c r="A2559">
        <v>2558</v>
      </c>
      <c r="B2559">
        <f t="shared" si="39"/>
        <v>5116</v>
      </c>
    </row>
    <row r="2560" spans="1:2">
      <c r="A2560">
        <v>2559</v>
      </c>
      <c r="B2560">
        <f t="shared" si="39"/>
        <v>5118</v>
      </c>
    </row>
    <row r="2561" spans="1:2">
      <c r="A2561">
        <v>2560</v>
      </c>
      <c r="B2561">
        <f t="shared" si="39"/>
        <v>5120</v>
      </c>
    </row>
    <row r="2562" spans="1:2">
      <c r="A2562">
        <v>2561</v>
      </c>
      <c r="B2562">
        <f t="shared" ref="B2562:B2625" si="40">A2562*2</f>
        <v>5122</v>
      </c>
    </row>
    <row r="2563" spans="1:2">
      <c r="A2563">
        <v>2562</v>
      </c>
      <c r="B2563">
        <f t="shared" si="40"/>
        <v>5124</v>
      </c>
    </row>
    <row r="2564" spans="1:2">
      <c r="A2564">
        <v>2563</v>
      </c>
      <c r="B2564">
        <f t="shared" si="40"/>
        <v>5126</v>
      </c>
    </row>
    <row r="2565" spans="1:2">
      <c r="A2565">
        <v>2564</v>
      </c>
      <c r="B2565">
        <f t="shared" si="40"/>
        <v>5128</v>
      </c>
    </row>
    <row r="2566" spans="1:2">
      <c r="A2566">
        <v>2565</v>
      </c>
      <c r="B2566">
        <f t="shared" si="40"/>
        <v>5130</v>
      </c>
    </row>
    <row r="2567" spans="1:2">
      <c r="A2567">
        <v>2566</v>
      </c>
      <c r="B2567">
        <f t="shared" si="40"/>
        <v>5132</v>
      </c>
    </row>
    <row r="2568" spans="1:2">
      <c r="A2568">
        <v>2567</v>
      </c>
      <c r="B2568">
        <f t="shared" si="40"/>
        <v>5134</v>
      </c>
    </row>
    <row r="2569" spans="1:2">
      <c r="A2569">
        <v>2568</v>
      </c>
      <c r="B2569">
        <f t="shared" si="40"/>
        <v>5136</v>
      </c>
    </row>
    <row r="2570" spans="1:2">
      <c r="A2570">
        <v>2569</v>
      </c>
      <c r="B2570">
        <f t="shared" si="40"/>
        <v>5138</v>
      </c>
    </row>
    <row r="2571" spans="1:2">
      <c r="A2571">
        <v>2570</v>
      </c>
      <c r="B2571">
        <f t="shared" si="40"/>
        <v>5140</v>
      </c>
    </row>
    <row r="2572" spans="1:2">
      <c r="A2572">
        <v>2571</v>
      </c>
      <c r="B2572">
        <f t="shared" si="40"/>
        <v>5142</v>
      </c>
    </row>
    <row r="2573" spans="1:2">
      <c r="A2573">
        <v>2572</v>
      </c>
      <c r="B2573">
        <f t="shared" si="40"/>
        <v>5144</v>
      </c>
    </row>
    <row r="2574" spans="1:2">
      <c r="A2574">
        <v>2573</v>
      </c>
      <c r="B2574">
        <f t="shared" si="40"/>
        <v>5146</v>
      </c>
    </row>
    <row r="2575" spans="1:2">
      <c r="A2575">
        <v>2574</v>
      </c>
      <c r="B2575">
        <f t="shared" si="40"/>
        <v>5148</v>
      </c>
    </row>
    <row r="2576" spans="1:2">
      <c r="A2576">
        <v>2575</v>
      </c>
      <c r="B2576">
        <f t="shared" si="40"/>
        <v>5150</v>
      </c>
    </row>
    <row r="2577" spans="1:2">
      <c r="A2577">
        <v>2576</v>
      </c>
      <c r="B2577">
        <f t="shared" si="40"/>
        <v>5152</v>
      </c>
    </row>
    <row r="2578" spans="1:2">
      <c r="A2578">
        <v>2577</v>
      </c>
      <c r="B2578">
        <f t="shared" si="40"/>
        <v>5154</v>
      </c>
    </row>
    <row r="2579" spans="1:2">
      <c r="A2579">
        <v>2578</v>
      </c>
      <c r="B2579">
        <f t="shared" si="40"/>
        <v>5156</v>
      </c>
    </row>
    <row r="2580" spans="1:2">
      <c r="A2580">
        <v>2579</v>
      </c>
      <c r="B2580">
        <f t="shared" si="40"/>
        <v>5158</v>
      </c>
    </row>
    <row r="2581" spans="1:2">
      <c r="A2581">
        <v>2580</v>
      </c>
      <c r="B2581">
        <f t="shared" si="40"/>
        <v>5160</v>
      </c>
    </row>
    <row r="2582" spans="1:2">
      <c r="A2582">
        <v>2581</v>
      </c>
      <c r="B2582">
        <f t="shared" si="40"/>
        <v>5162</v>
      </c>
    </row>
    <row r="2583" spans="1:2">
      <c r="A2583">
        <v>2582</v>
      </c>
      <c r="B2583">
        <f t="shared" si="40"/>
        <v>5164</v>
      </c>
    </row>
    <row r="2584" spans="1:2">
      <c r="A2584">
        <v>2583</v>
      </c>
      <c r="B2584">
        <f t="shared" si="40"/>
        <v>5166</v>
      </c>
    </row>
    <row r="2585" spans="1:2">
      <c r="A2585">
        <v>2584</v>
      </c>
      <c r="B2585">
        <f t="shared" si="40"/>
        <v>5168</v>
      </c>
    </row>
    <row r="2586" spans="1:2">
      <c r="A2586">
        <v>2585</v>
      </c>
      <c r="B2586">
        <f t="shared" si="40"/>
        <v>5170</v>
      </c>
    </row>
    <row r="2587" spans="1:2">
      <c r="A2587">
        <v>2586</v>
      </c>
      <c r="B2587">
        <f t="shared" si="40"/>
        <v>5172</v>
      </c>
    </row>
    <row r="2588" spans="1:2">
      <c r="A2588">
        <v>2587</v>
      </c>
      <c r="B2588">
        <f t="shared" si="40"/>
        <v>5174</v>
      </c>
    </row>
    <row r="2589" spans="1:2">
      <c r="A2589">
        <v>2588</v>
      </c>
      <c r="B2589">
        <f t="shared" si="40"/>
        <v>5176</v>
      </c>
    </row>
    <row r="2590" spans="1:2">
      <c r="A2590">
        <v>2589</v>
      </c>
      <c r="B2590">
        <f t="shared" si="40"/>
        <v>5178</v>
      </c>
    </row>
    <row r="2591" spans="1:2">
      <c r="A2591">
        <v>2590</v>
      </c>
      <c r="B2591">
        <f t="shared" si="40"/>
        <v>5180</v>
      </c>
    </row>
    <row r="2592" spans="1:2">
      <c r="A2592">
        <v>2591</v>
      </c>
      <c r="B2592">
        <f t="shared" si="40"/>
        <v>5182</v>
      </c>
    </row>
    <row r="2593" spans="1:2">
      <c r="A2593">
        <v>2592</v>
      </c>
      <c r="B2593">
        <f t="shared" si="40"/>
        <v>5184</v>
      </c>
    </row>
    <row r="2594" spans="1:2">
      <c r="A2594">
        <v>2593</v>
      </c>
      <c r="B2594">
        <f t="shared" si="40"/>
        <v>5186</v>
      </c>
    </row>
    <row r="2595" spans="1:2">
      <c r="A2595">
        <v>2594</v>
      </c>
      <c r="B2595">
        <f t="shared" si="40"/>
        <v>5188</v>
      </c>
    </row>
    <row r="2596" spans="1:2">
      <c r="A2596">
        <v>2595</v>
      </c>
      <c r="B2596">
        <f t="shared" si="40"/>
        <v>5190</v>
      </c>
    </row>
    <row r="2597" spans="1:2">
      <c r="A2597">
        <v>2596</v>
      </c>
      <c r="B2597">
        <f t="shared" si="40"/>
        <v>5192</v>
      </c>
    </row>
    <row r="2598" spans="1:2">
      <c r="A2598">
        <v>2597</v>
      </c>
      <c r="B2598">
        <f t="shared" si="40"/>
        <v>5194</v>
      </c>
    </row>
    <row r="2599" spans="1:2">
      <c r="A2599">
        <v>2598</v>
      </c>
      <c r="B2599">
        <f t="shared" si="40"/>
        <v>5196</v>
      </c>
    </row>
    <row r="2600" spans="1:2">
      <c r="A2600">
        <v>2599</v>
      </c>
      <c r="B2600">
        <f t="shared" si="40"/>
        <v>5198</v>
      </c>
    </row>
    <row r="2601" spans="1:2">
      <c r="A2601">
        <v>2600</v>
      </c>
      <c r="B2601">
        <f t="shared" si="40"/>
        <v>5200</v>
      </c>
    </row>
    <row r="2602" spans="1:2">
      <c r="A2602">
        <v>2601</v>
      </c>
      <c r="B2602">
        <f t="shared" si="40"/>
        <v>5202</v>
      </c>
    </row>
    <row r="2603" spans="1:2">
      <c r="A2603">
        <v>2602</v>
      </c>
      <c r="B2603">
        <f t="shared" si="40"/>
        <v>5204</v>
      </c>
    </row>
    <row r="2604" spans="1:2">
      <c r="A2604">
        <v>2603</v>
      </c>
      <c r="B2604">
        <f t="shared" si="40"/>
        <v>5206</v>
      </c>
    </row>
    <row r="2605" spans="1:2">
      <c r="A2605">
        <v>2604</v>
      </c>
      <c r="B2605">
        <f t="shared" si="40"/>
        <v>5208</v>
      </c>
    </row>
    <row r="2606" spans="1:2">
      <c r="A2606">
        <v>2605</v>
      </c>
      <c r="B2606">
        <f t="shared" si="40"/>
        <v>5210</v>
      </c>
    </row>
    <row r="2607" spans="1:2">
      <c r="A2607">
        <v>2606</v>
      </c>
      <c r="B2607">
        <f t="shared" si="40"/>
        <v>5212</v>
      </c>
    </row>
    <row r="2608" spans="1:2">
      <c r="A2608">
        <v>2607</v>
      </c>
      <c r="B2608">
        <f t="shared" si="40"/>
        <v>5214</v>
      </c>
    </row>
    <row r="2609" spans="1:2">
      <c r="A2609">
        <v>2608</v>
      </c>
      <c r="B2609">
        <f t="shared" si="40"/>
        <v>5216</v>
      </c>
    </row>
    <row r="2610" spans="1:2">
      <c r="A2610">
        <v>2609</v>
      </c>
      <c r="B2610">
        <f t="shared" si="40"/>
        <v>5218</v>
      </c>
    </row>
    <row r="2611" spans="1:2">
      <c r="A2611">
        <v>2610</v>
      </c>
      <c r="B2611">
        <f t="shared" si="40"/>
        <v>5220</v>
      </c>
    </row>
    <row r="2612" spans="1:2">
      <c r="A2612">
        <v>2611</v>
      </c>
      <c r="B2612">
        <f t="shared" si="40"/>
        <v>5222</v>
      </c>
    </row>
    <row r="2613" spans="1:2">
      <c r="A2613">
        <v>2612</v>
      </c>
      <c r="B2613">
        <f t="shared" si="40"/>
        <v>5224</v>
      </c>
    </row>
    <row r="2614" spans="1:2">
      <c r="A2614">
        <v>2613</v>
      </c>
      <c r="B2614">
        <f t="shared" si="40"/>
        <v>5226</v>
      </c>
    </row>
    <row r="2615" spans="1:2">
      <c r="A2615">
        <v>2614</v>
      </c>
      <c r="B2615">
        <f t="shared" si="40"/>
        <v>5228</v>
      </c>
    </row>
    <row r="2616" spans="1:2">
      <c r="A2616">
        <v>2615</v>
      </c>
      <c r="B2616">
        <f t="shared" si="40"/>
        <v>5230</v>
      </c>
    </row>
    <row r="2617" spans="1:2">
      <c r="A2617">
        <v>2616</v>
      </c>
      <c r="B2617">
        <f t="shared" si="40"/>
        <v>5232</v>
      </c>
    </row>
    <row r="2618" spans="1:2">
      <c r="A2618">
        <v>2617</v>
      </c>
      <c r="B2618">
        <f t="shared" si="40"/>
        <v>5234</v>
      </c>
    </row>
    <row r="2619" spans="1:2">
      <c r="A2619">
        <v>2618</v>
      </c>
      <c r="B2619">
        <f t="shared" si="40"/>
        <v>5236</v>
      </c>
    </row>
    <row r="2620" spans="1:2">
      <c r="A2620">
        <v>2619</v>
      </c>
      <c r="B2620">
        <f t="shared" si="40"/>
        <v>5238</v>
      </c>
    </row>
    <row r="2621" spans="1:2">
      <c r="A2621">
        <v>2620</v>
      </c>
      <c r="B2621">
        <f t="shared" si="40"/>
        <v>5240</v>
      </c>
    </row>
    <row r="2622" spans="1:2">
      <c r="A2622">
        <v>2621</v>
      </c>
      <c r="B2622">
        <f t="shared" si="40"/>
        <v>5242</v>
      </c>
    </row>
    <row r="2623" spans="1:2">
      <c r="A2623">
        <v>2622</v>
      </c>
      <c r="B2623">
        <f t="shared" si="40"/>
        <v>5244</v>
      </c>
    </row>
    <row r="2624" spans="1:2">
      <c r="A2624">
        <v>2623</v>
      </c>
      <c r="B2624">
        <f t="shared" si="40"/>
        <v>5246</v>
      </c>
    </row>
    <row r="2625" spans="1:2">
      <c r="A2625">
        <v>2624</v>
      </c>
      <c r="B2625">
        <f t="shared" si="40"/>
        <v>5248</v>
      </c>
    </row>
    <row r="2626" spans="1:2">
      <c r="A2626">
        <v>2625</v>
      </c>
      <c r="B2626">
        <f t="shared" ref="B2626:B2689" si="41">A2626*2</f>
        <v>5250</v>
      </c>
    </row>
    <row r="2627" spans="1:2">
      <c r="A2627">
        <v>2626</v>
      </c>
      <c r="B2627">
        <f t="shared" si="41"/>
        <v>5252</v>
      </c>
    </row>
    <row r="2628" spans="1:2">
      <c r="A2628">
        <v>2627</v>
      </c>
      <c r="B2628">
        <f t="shared" si="41"/>
        <v>5254</v>
      </c>
    </row>
    <row r="2629" spans="1:2">
      <c r="A2629">
        <v>2628</v>
      </c>
      <c r="B2629">
        <f t="shared" si="41"/>
        <v>5256</v>
      </c>
    </row>
    <row r="2630" spans="1:2">
      <c r="A2630">
        <v>2629</v>
      </c>
      <c r="B2630">
        <f t="shared" si="41"/>
        <v>5258</v>
      </c>
    </row>
    <row r="2631" spans="1:2">
      <c r="A2631">
        <v>2630</v>
      </c>
      <c r="B2631">
        <f t="shared" si="41"/>
        <v>5260</v>
      </c>
    </row>
    <row r="2632" spans="1:2">
      <c r="A2632">
        <v>2631</v>
      </c>
      <c r="B2632">
        <f t="shared" si="41"/>
        <v>5262</v>
      </c>
    </row>
    <row r="2633" spans="1:2">
      <c r="A2633">
        <v>2632</v>
      </c>
      <c r="B2633">
        <f t="shared" si="41"/>
        <v>5264</v>
      </c>
    </row>
    <row r="2634" spans="1:2">
      <c r="A2634">
        <v>2633</v>
      </c>
      <c r="B2634">
        <f t="shared" si="41"/>
        <v>5266</v>
      </c>
    </row>
    <row r="2635" spans="1:2">
      <c r="A2635">
        <v>2634</v>
      </c>
      <c r="B2635">
        <f t="shared" si="41"/>
        <v>5268</v>
      </c>
    </row>
    <row r="2636" spans="1:2">
      <c r="A2636">
        <v>2635</v>
      </c>
      <c r="B2636">
        <f t="shared" si="41"/>
        <v>5270</v>
      </c>
    </row>
    <row r="2637" spans="1:2">
      <c r="A2637">
        <v>2636</v>
      </c>
      <c r="B2637">
        <f t="shared" si="41"/>
        <v>5272</v>
      </c>
    </row>
    <row r="2638" spans="1:2">
      <c r="A2638">
        <v>2637</v>
      </c>
      <c r="B2638">
        <f t="shared" si="41"/>
        <v>5274</v>
      </c>
    </row>
    <row r="2639" spans="1:2">
      <c r="A2639">
        <v>2638</v>
      </c>
      <c r="B2639">
        <f t="shared" si="41"/>
        <v>5276</v>
      </c>
    </row>
    <row r="2640" spans="1:2">
      <c r="A2640">
        <v>2639</v>
      </c>
      <c r="B2640">
        <f t="shared" si="41"/>
        <v>5278</v>
      </c>
    </row>
    <row r="2641" spans="1:2">
      <c r="A2641">
        <v>2640</v>
      </c>
      <c r="B2641">
        <f t="shared" si="41"/>
        <v>5280</v>
      </c>
    </row>
    <row r="2642" spans="1:2">
      <c r="A2642">
        <v>2641</v>
      </c>
      <c r="B2642">
        <f t="shared" si="41"/>
        <v>5282</v>
      </c>
    </row>
    <row r="2643" spans="1:2">
      <c r="A2643">
        <v>2642</v>
      </c>
      <c r="B2643">
        <f t="shared" si="41"/>
        <v>5284</v>
      </c>
    </row>
    <row r="2644" spans="1:2">
      <c r="A2644">
        <v>2643</v>
      </c>
      <c r="B2644">
        <f t="shared" si="41"/>
        <v>5286</v>
      </c>
    </row>
    <row r="2645" spans="1:2">
      <c r="A2645">
        <v>2644</v>
      </c>
      <c r="B2645">
        <f t="shared" si="41"/>
        <v>5288</v>
      </c>
    </row>
    <row r="2646" spans="1:2">
      <c r="A2646">
        <v>2645</v>
      </c>
      <c r="B2646">
        <f t="shared" si="41"/>
        <v>5290</v>
      </c>
    </row>
    <row r="2647" spans="1:2">
      <c r="A2647">
        <v>2646</v>
      </c>
      <c r="B2647">
        <f t="shared" si="41"/>
        <v>5292</v>
      </c>
    </row>
    <row r="2648" spans="1:2">
      <c r="A2648">
        <v>2647</v>
      </c>
      <c r="B2648">
        <f t="shared" si="41"/>
        <v>5294</v>
      </c>
    </row>
    <row r="2649" spans="1:2">
      <c r="A2649">
        <v>2648</v>
      </c>
      <c r="B2649">
        <f t="shared" si="41"/>
        <v>5296</v>
      </c>
    </row>
    <row r="2650" spans="1:2">
      <c r="A2650">
        <v>2649</v>
      </c>
      <c r="B2650">
        <f t="shared" si="41"/>
        <v>5298</v>
      </c>
    </row>
    <row r="2651" spans="1:2">
      <c r="A2651">
        <v>2650</v>
      </c>
      <c r="B2651">
        <f t="shared" si="41"/>
        <v>5300</v>
      </c>
    </row>
    <row r="2652" spans="1:2">
      <c r="A2652">
        <v>2651</v>
      </c>
      <c r="B2652">
        <f t="shared" si="41"/>
        <v>5302</v>
      </c>
    </row>
    <row r="2653" spans="1:2">
      <c r="A2653">
        <v>2652</v>
      </c>
      <c r="B2653">
        <f t="shared" si="41"/>
        <v>5304</v>
      </c>
    </row>
    <row r="2654" spans="1:2">
      <c r="A2654">
        <v>2653</v>
      </c>
      <c r="B2654">
        <f t="shared" si="41"/>
        <v>5306</v>
      </c>
    </row>
    <row r="2655" spans="1:2">
      <c r="A2655">
        <v>2654</v>
      </c>
      <c r="B2655">
        <f t="shared" si="41"/>
        <v>5308</v>
      </c>
    </row>
    <row r="2656" spans="1:2">
      <c r="A2656">
        <v>2655</v>
      </c>
      <c r="B2656">
        <f t="shared" si="41"/>
        <v>5310</v>
      </c>
    </row>
    <row r="2657" spans="1:2">
      <c r="A2657">
        <v>2656</v>
      </c>
      <c r="B2657">
        <f t="shared" si="41"/>
        <v>5312</v>
      </c>
    </row>
    <row r="2658" spans="1:2">
      <c r="A2658">
        <v>2657</v>
      </c>
      <c r="B2658">
        <f t="shared" si="41"/>
        <v>5314</v>
      </c>
    </row>
    <row r="2659" spans="1:2">
      <c r="A2659">
        <v>2658</v>
      </c>
      <c r="B2659">
        <f t="shared" si="41"/>
        <v>5316</v>
      </c>
    </row>
    <row r="2660" spans="1:2">
      <c r="A2660">
        <v>2659</v>
      </c>
      <c r="B2660">
        <f t="shared" si="41"/>
        <v>5318</v>
      </c>
    </row>
    <row r="2661" spans="1:2">
      <c r="A2661">
        <v>2660</v>
      </c>
      <c r="B2661">
        <f t="shared" si="41"/>
        <v>5320</v>
      </c>
    </row>
    <row r="2662" spans="1:2">
      <c r="A2662">
        <v>2661</v>
      </c>
      <c r="B2662">
        <f t="shared" si="41"/>
        <v>5322</v>
      </c>
    </row>
    <row r="2663" spans="1:2">
      <c r="A2663">
        <v>2662</v>
      </c>
      <c r="B2663">
        <f t="shared" si="41"/>
        <v>5324</v>
      </c>
    </row>
    <row r="2664" spans="1:2">
      <c r="A2664">
        <v>2663</v>
      </c>
      <c r="B2664">
        <f t="shared" si="41"/>
        <v>5326</v>
      </c>
    </row>
    <row r="2665" spans="1:2">
      <c r="A2665">
        <v>2664</v>
      </c>
      <c r="B2665">
        <f t="shared" si="41"/>
        <v>5328</v>
      </c>
    </row>
    <row r="2666" spans="1:2">
      <c r="A2666">
        <v>2665</v>
      </c>
      <c r="B2666">
        <f t="shared" si="41"/>
        <v>5330</v>
      </c>
    </row>
    <row r="2667" spans="1:2">
      <c r="A2667">
        <v>2666</v>
      </c>
      <c r="B2667">
        <f t="shared" si="41"/>
        <v>5332</v>
      </c>
    </row>
    <row r="2668" spans="1:2">
      <c r="A2668">
        <v>2667</v>
      </c>
      <c r="B2668">
        <f t="shared" si="41"/>
        <v>5334</v>
      </c>
    </row>
    <row r="2669" spans="1:2">
      <c r="A2669">
        <v>2668</v>
      </c>
      <c r="B2669">
        <f t="shared" si="41"/>
        <v>5336</v>
      </c>
    </row>
    <row r="2670" spans="1:2">
      <c r="A2670">
        <v>2669</v>
      </c>
      <c r="B2670">
        <f t="shared" si="41"/>
        <v>5338</v>
      </c>
    </row>
    <row r="2671" spans="1:2">
      <c r="A2671">
        <v>2670</v>
      </c>
      <c r="B2671">
        <f t="shared" si="41"/>
        <v>5340</v>
      </c>
    </row>
    <row r="2672" spans="1:2">
      <c r="A2672">
        <v>2671</v>
      </c>
      <c r="B2672">
        <f t="shared" si="41"/>
        <v>5342</v>
      </c>
    </row>
    <row r="2673" spans="1:2">
      <c r="A2673">
        <v>2672</v>
      </c>
      <c r="B2673">
        <f t="shared" si="41"/>
        <v>5344</v>
      </c>
    </row>
    <row r="2674" spans="1:2">
      <c r="A2674">
        <v>2673</v>
      </c>
      <c r="B2674">
        <f t="shared" si="41"/>
        <v>5346</v>
      </c>
    </row>
    <row r="2675" spans="1:2">
      <c r="A2675">
        <v>2674</v>
      </c>
      <c r="B2675">
        <f t="shared" si="41"/>
        <v>5348</v>
      </c>
    </row>
    <row r="2676" spans="1:2">
      <c r="A2676">
        <v>2675</v>
      </c>
      <c r="B2676">
        <f t="shared" si="41"/>
        <v>5350</v>
      </c>
    </row>
    <row r="2677" spans="1:2">
      <c r="A2677">
        <v>2676</v>
      </c>
      <c r="B2677">
        <f t="shared" si="41"/>
        <v>5352</v>
      </c>
    </row>
    <row r="2678" spans="1:2">
      <c r="A2678">
        <v>2677</v>
      </c>
      <c r="B2678">
        <f t="shared" si="41"/>
        <v>5354</v>
      </c>
    </row>
    <row r="2679" spans="1:2">
      <c r="A2679">
        <v>2678</v>
      </c>
      <c r="B2679">
        <f t="shared" si="41"/>
        <v>5356</v>
      </c>
    </row>
    <row r="2680" spans="1:2">
      <c r="A2680">
        <v>2679</v>
      </c>
      <c r="B2680">
        <f t="shared" si="41"/>
        <v>5358</v>
      </c>
    </row>
    <row r="2681" spans="1:2">
      <c r="A2681">
        <v>2680</v>
      </c>
      <c r="B2681">
        <f t="shared" si="41"/>
        <v>5360</v>
      </c>
    </row>
    <row r="2682" spans="1:2">
      <c r="A2682">
        <v>2681</v>
      </c>
      <c r="B2682">
        <f t="shared" si="41"/>
        <v>5362</v>
      </c>
    </row>
    <row r="2683" spans="1:2">
      <c r="A2683">
        <v>2682</v>
      </c>
      <c r="B2683">
        <f t="shared" si="41"/>
        <v>5364</v>
      </c>
    </row>
    <row r="2684" spans="1:2">
      <c r="A2684">
        <v>2683</v>
      </c>
      <c r="B2684">
        <f t="shared" si="41"/>
        <v>5366</v>
      </c>
    </row>
    <row r="2685" spans="1:2">
      <c r="A2685">
        <v>2684</v>
      </c>
      <c r="B2685">
        <f t="shared" si="41"/>
        <v>5368</v>
      </c>
    </row>
    <row r="2686" spans="1:2">
      <c r="A2686">
        <v>2685</v>
      </c>
      <c r="B2686">
        <f t="shared" si="41"/>
        <v>5370</v>
      </c>
    </row>
    <row r="2687" spans="1:2">
      <c r="A2687">
        <v>2686</v>
      </c>
      <c r="B2687">
        <f t="shared" si="41"/>
        <v>5372</v>
      </c>
    </row>
    <row r="2688" spans="1:2">
      <c r="A2688">
        <v>2687</v>
      </c>
      <c r="B2688">
        <f t="shared" si="41"/>
        <v>5374</v>
      </c>
    </row>
    <row r="2689" spans="1:2">
      <c r="A2689">
        <v>2688</v>
      </c>
      <c r="B2689">
        <f t="shared" si="41"/>
        <v>5376</v>
      </c>
    </row>
    <row r="2690" spans="1:2">
      <c r="A2690">
        <v>2689</v>
      </c>
      <c r="B2690">
        <f t="shared" ref="B2690:B2753" si="42">A2690*2</f>
        <v>5378</v>
      </c>
    </row>
    <row r="2691" spans="1:2">
      <c r="A2691">
        <v>2690</v>
      </c>
      <c r="B2691">
        <f t="shared" si="42"/>
        <v>5380</v>
      </c>
    </row>
    <row r="2692" spans="1:2">
      <c r="A2692">
        <v>2691</v>
      </c>
      <c r="B2692">
        <f t="shared" si="42"/>
        <v>5382</v>
      </c>
    </row>
    <row r="2693" spans="1:2">
      <c r="A2693">
        <v>2692</v>
      </c>
      <c r="B2693">
        <f t="shared" si="42"/>
        <v>5384</v>
      </c>
    </row>
    <row r="2694" spans="1:2">
      <c r="A2694">
        <v>2693</v>
      </c>
      <c r="B2694">
        <f t="shared" si="42"/>
        <v>5386</v>
      </c>
    </row>
    <row r="2695" spans="1:2">
      <c r="A2695">
        <v>2694</v>
      </c>
      <c r="B2695">
        <f t="shared" si="42"/>
        <v>5388</v>
      </c>
    </row>
    <row r="2696" spans="1:2">
      <c r="A2696">
        <v>2695</v>
      </c>
      <c r="B2696">
        <f t="shared" si="42"/>
        <v>5390</v>
      </c>
    </row>
    <row r="2697" spans="1:2">
      <c r="A2697">
        <v>2696</v>
      </c>
      <c r="B2697">
        <f t="shared" si="42"/>
        <v>5392</v>
      </c>
    </row>
    <row r="2698" spans="1:2">
      <c r="A2698">
        <v>2697</v>
      </c>
      <c r="B2698">
        <f t="shared" si="42"/>
        <v>5394</v>
      </c>
    </row>
    <row r="2699" spans="1:2">
      <c r="A2699">
        <v>2698</v>
      </c>
      <c r="B2699">
        <f t="shared" si="42"/>
        <v>5396</v>
      </c>
    </row>
    <row r="2700" spans="1:2">
      <c r="A2700">
        <v>2699</v>
      </c>
      <c r="B2700">
        <f t="shared" si="42"/>
        <v>5398</v>
      </c>
    </row>
    <row r="2701" spans="1:2">
      <c r="A2701">
        <v>2700</v>
      </c>
      <c r="B2701">
        <f t="shared" si="42"/>
        <v>5400</v>
      </c>
    </row>
    <row r="2702" spans="1:2">
      <c r="A2702">
        <v>2701</v>
      </c>
      <c r="B2702">
        <f t="shared" si="42"/>
        <v>5402</v>
      </c>
    </row>
    <row r="2703" spans="1:2">
      <c r="A2703">
        <v>2702</v>
      </c>
      <c r="B2703">
        <f t="shared" si="42"/>
        <v>5404</v>
      </c>
    </row>
    <row r="2704" spans="1:2">
      <c r="A2704">
        <v>2703</v>
      </c>
      <c r="B2704">
        <f t="shared" si="42"/>
        <v>5406</v>
      </c>
    </row>
    <row r="2705" spans="1:2">
      <c r="A2705">
        <v>2704</v>
      </c>
      <c r="B2705">
        <f t="shared" si="42"/>
        <v>5408</v>
      </c>
    </row>
    <row r="2706" spans="1:2">
      <c r="A2706">
        <v>2705</v>
      </c>
      <c r="B2706">
        <f t="shared" si="42"/>
        <v>5410</v>
      </c>
    </row>
    <row r="2707" spans="1:2">
      <c r="A2707">
        <v>2706</v>
      </c>
      <c r="B2707">
        <f t="shared" si="42"/>
        <v>5412</v>
      </c>
    </row>
    <row r="2708" spans="1:2">
      <c r="A2708">
        <v>2707</v>
      </c>
      <c r="B2708">
        <f t="shared" si="42"/>
        <v>5414</v>
      </c>
    </row>
    <row r="2709" spans="1:2">
      <c r="A2709">
        <v>2708</v>
      </c>
      <c r="B2709">
        <f t="shared" si="42"/>
        <v>5416</v>
      </c>
    </row>
    <row r="2710" spans="1:2">
      <c r="A2710">
        <v>2709</v>
      </c>
      <c r="B2710">
        <f t="shared" si="42"/>
        <v>5418</v>
      </c>
    </row>
    <row r="2711" spans="1:2">
      <c r="A2711">
        <v>2710</v>
      </c>
      <c r="B2711">
        <f t="shared" si="42"/>
        <v>5420</v>
      </c>
    </row>
    <row r="2712" spans="1:2">
      <c r="A2712">
        <v>2711</v>
      </c>
      <c r="B2712">
        <f t="shared" si="42"/>
        <v>5422</v>
      </c>
    </row>
    <row r="2713" spans="1:2">
      <c r="A2713">
        <v>2712</v>
      </c>
      <c r="B2713">
        <f t="shared" si="42"/>
        <v>5424</v>
      </c>
    </row>
    <row r="2714" spans="1:2">
      <c r="A2714">
        <v>2713</v>
      </c>
      <c r="B2714">
        <f t="shared" si="42"/>
        <v>5426</v>
      </c>
    </row>
    <row r="2715" spans="1:2">
      <c r="A2715">
        <v>2714</v>
      </c>
      <c r="B2715">
        <f t="shared" si="42"/>
        <v>5428</v>
      </c>
    </row>
    <row r="2716" spans="1:2">
      <c r="A2716">
        <v>2715</v>
      </c>
      <c r="B2716">
        <f t="shared" si="42"/>
        <v>5430</v>
      </c>
    </row>
    <row r="2717" spans="1:2">
      <c r="A2717">
        <v>2716</v>
      </c>
      <c r="B2717">
        <f t="shared" si="42"/>
        <v>5432</v>
      </c>
    </row>
    <row r="2718" spans="1:2">
      <c r="A2718">
        <v>2717</v>
      </c>
      <c r="B2718">
        <f t="shared" si="42"/>
        <v>5434</v>
      </c>
    </row>
    <row r="2719" spans="1:2">
      <c r="A2719">
        <v>2718</v>
      </c>
      <c r="B2719">
        <f t="shared" si="42"/>
        <v>5436</v>
      </c>
    </row>
    <row r="2720" spans="1:2">
      <c r="A2720">
        <v>2719</v>
      </c>
      <c r="B2720">
        <f t="shared" si="42"/>
        <v>5438</v>
      </c>
    </row>
    <row r="2721" spans="1:2">
      <c r="A2721">
        <v>2720</v>
      </c>
      <c r="B2721">
        <f t="shared" si="42"/>
        <v>5440</v>
      </c>
    </row>
    <row r="2722" spans="1:2">
      <c r="A2722">
        <v>2721</v>
      </c>
      <c r="B2722">
        <f t="shared" si="42"/>
        <v>5442</v>
      </c>
    </row>
    <row r="2723" spans="1:2">
      <c r="A2723">
        <v>2722</v>
      </c>
      <c r="B2723">
        <f t="shared" si="42"/>
        <v>5444</v>
      </c>
    </row>
    <row r="2724" spans="1:2">
      <c r="A2724">
        <v>2723</v>
      </c>
      <c r="B2724">
        <f t="shared" si="42"/>
        <v>5446</v>
      </c>
    </row>
    <row r="2725" spans="1:2">
      <c r="A2725">
        <v>2724</v>
      </c>
      <c r="B2725">
        <f t="shared" si="42"/>
        <v>5448</v>
      </c>
    </row>
    <row r="2726" spans="1:2">
      <c r="A2726">
        <v>2725</v>
      </c>
      <c r="B2726">
        <f t="shared" si="42"/>
        <v>5450</v>
      </c>
    </row>
    <row r="2727" spans="1:2">
      <c r="A2727">
        <v>2726</v>
      </c>
      <c r="B2727">
        <f t="shared" si="42"/>
        <v>5452</v>
      </c>
    </row>
    <row r="2728" spans="1:2">
      <c r="A2728">
        <v>2727</v>
      </c>
      <c r="B2728">
        <f t="shared" si="42"/>
        <v>5454</v>
      </c>
    </row>
    <row r="2729" spans="1:2">
      <c r="A2729">
        <v>2728</v>
      </c>
      <c r="B2729">
        <f t="shared" si="42"/>
        <v>5456</v>
      </c>
    </row>
    <row r="2730" spans="1:2">
      <c r="A2730">
        <v>2729</v>
      </c>
      <c r="B2730">
        <f t="shared" si="42"/>
        <v>5458</v>
      </c>
    </row>
    <row r="2731" spans="1:2">
      <c r="A2731">
        <v>2730</v>
      </c>
      <c r="B2731">
        <f t="shared" si="42"/>
        <v>5460</v>
      </c>
    </row>
    <row r="2732" spans="1:2">
      <c r="A2732">
        <v>2731</v>
      </c>
      <c r="B2732">
        <f t="shared" si="42"/>
        <v>5462</v>
      </c>
    </row>
    <row r="2733" spans="1:2">
      <c r="A2733">
        <v>2732</v>
      </c>
      <c r="B2733">
        <f t="shared" si="42"/>
        <v>5464</v>
      </c>
    </row>
    <row r="2734" spans="1:2">
      <c r="A2734">
        <v>2733</v>
      </c>
      <c r="B2734">
        <f t="shared" si="42"/>
        <v>5466</v>
      </c>
    </row>
    <row r="2735" spans="1:2">
      <c r="A2735">
        <v>2734</v>
      </c>
      <c r="B2735">
        <f t="shared" si="42"/>
        <v>5468</v>
      </c>
    </row>
    <row r="2736" spans="1:2">
      <c r="A2736">
        <v>2735</v>
      </c>
      <c r="B2736">
        <f t="shared" si="42"/>
        <v>5470</v>
      </c>
    </row>
    <row r="2737" spans="1:2">
      <c r="A2737">
        <v>2736</v>
      </c>
      <c r="B2737">
        <f t="shared" si="42"/>
        <v>5472</v>
      </c>
    </row>
    <row r="2738" spans="1:2">
      <c r="A2738">
        <v>2737</v>
      </c>
      <c r="B2738">
        <f t="shared" si="42"/>
        <v>5474</v>
      </c>
    </row>
    <row r="2739" spans="1:2">
      <c r="A2739">
        <v>2738</v>
      </c>
      <c r="B2739">
        <f t="shared" si="42"/>
        <v>5476</v>
      </c>
    </row>
    <row r="2740" spans="1:2">
      <c r="A2740">
        <v>2739</v>
      </c>
      <c r="B2740">
        <f t="shared" si="42"/>
        <v>5478</v>
      </c>
    </row>
    <row r="2741" spans="1:2">
      <c r="A2741">
        <v>2740</v>
      </c>
      <c r="B2741">
        <f t="shared" si="42"/>
        <v>5480</v>
      </c>
    </row>
    <row r="2742" spans="1:2">
      <c r="A2742">
        <v>2741</v>
      </c>
      <c r="B2742">
        <f t="shared" si="42"/>
        <v>5482</v>
      </c>
    </row>
    <row r="2743" spans="1:2">
      <c r="A2743">
        <v>2742</v>
      </c>
      <c r="B2743">
        <f t="shared" si="42"/>
        <v>5484</v>
      </c>
    </row>
    <row r="2744" spans="1:2">
      <c r="A2744">
        <v>2743</v>
      </c>
      <c r="B2744">
        <f t="shared" si="42"/>
        <v>5486</v>
      </c>
    </row>
    <row r="2745" spans="1:2">
      <c r="A2745">
        <v>2744</v>
      </c>
      <c r="B2745">
        <f t="shared" si="42"/>
        <v>5488</v>
      </c>
    </row>
    <row r="2746" spans="1:2">
      <c r="A2746">
        <v>2745</v>
      </c>
      <c r="B2746">
        <f t="shared" si="42"/>
        <v>5490</v>
      </c>
    </row>
    <row r="2747" spans="1:2">
      <c r="A2747">
        <v>2746</v>
      </c>
      <c r="B2747">
        <f t="shared" si="42"/>
        <v>5492</v>
      </c>
    </row>
    <row r="2748" spans="1:2">
      <c r="A2748">
        <v>2747</v>
      </c>
      <c r="B2748">
        <f t="shared" si="42"/>
        <v>5494</v>
      </c>
    </row>
    <row r="2749" spans="1:2">
      <c r="A2749">
        <v>2748</v>
      </c>
      <c r="B2749">
        <f t="shared" si="42"/>
        <v>5496</v>
      </c>
    </row>
    <row r="2750" spans="1:2">
      <c r="A2750">
        <v>2749</v>
      </c>
      <c r="B2750">
        <f t="shared" si="42"/>
        <v>5498</v>
      </c>
    </row>
    <row r="2751" spans="1:2">
      <c r="A2751">
        <v>2750</v>
      </c>
      <c r="B2751">
        <f t="shared" si="42"/>
        <v>5500</v>
      </c>
    </row>
    <row r="2752" spans="1:2">
      <c r="A2752">
        <v>2751</v>
      </c>
      <c r="B2752">
        <f t="shared" si="42"/>
        <v>5502</v>
      </c>
    </row>
    <row r="2753" spans="1:2">
      <c r="A2753">
        <v>2752</v>
      </c>
      <c r="B2753">
        <f t="shared" si="42"/>
        <v>5504</v>
      </c>
    </row>
    <row r="2754" spans="1:2">
      <c r="A2754">
        <v>2753</v>
      </c>
      <c r="B2754">
        <f t="shared" ref="B2754:B2817" si="43">A2754*2</f>
        <v>5506</v>
      </c>
    </row>
    <row r="2755" spans="1:2">
      <c r="A2755">
        <v>2754</v>
      </c>
      <c r="B2755">
        <f t="shared" si="43"/>
        <v>5508</v>
      </c>
    </row>
    <row r="2756" spans="1:2">
      <c r="A2756">
        <v>2755</v>
      </c>
      <c r="B2756">
        <f t="shared" si="43"/>
        <v>5510</v>
      </c>
    </row>
    <row r="2757" spans="1:2">
      <c r="A2757">
        <v>2756</v>
      </c>
      <c r="B2757">
        <f t="shared" si="43"/>
        <v>5512</v>
      </c>
    </row>
    <row r="2758" spans="1:2">
      <c r="A2758">
        <v>2757</v>
      </c>
      <c r="B2758">
        <f t="shared" si="43"/>
        <v>5514</v>
      </c>
    </row>
    <row r="2759" spans="1:2">
      <c r="A2759">
        <v>2758</v>
      </c>
      <c r="B2759">
        <f t="shared" si="43"/>
        <v>5516</v>
      </c>
    </row>
    <row r="2760" spans="1:2">
      <c r="A2760">
        <v>2759</v>
      </c>
      <c r="B2760">
        <f t="shared" si="43"/>
        <v>5518</v>
      </c>
    </row>
    <row r="2761" spans="1:2">
      <c r="A2761">
        <v>2760</v>
      </c>
      <c r="B2761">
        <f t="shared" si="43"/>
        <v>5520</v>
      </c>
    </row>
    <row r="2762" spans="1:2">
      <c r="A2762">
        <v>2761</v>
      </c>
      <c r="B2762">
        <f t="shared" si="43"/>
        <v>5522</v>
      </c>
    </row>
    <row r="2763" spans="1:2">
      <c r="A2763">
        <v>2762</v>
      </c>
      <c r="B2763">
        <f t="shared" si="43"/>
        <v>5524</v>
      </c>
    </row>
    <row r="2764" spans="1:2">
      <c r="A2764">
        <v>2763</v>
      </c>
      <c r="B2764">
        <f t="shared" si="43"/>
        <v>5526</v>
      </c>
    </row>
    <row r="2765" spans="1:2">
      <c r="A2765">
        <v>2764</v>
      </c>
      <c r="B2765">
        <f t="shared" si="43"/>
        <v>5528</v>
      </c>
    </row>
    <row r="2766" spans="1:2">
      <c r="A2766">
        <v>2765</v>
      </c>
      <c r="B2766">
        <f t="shared" si="43"/>
        <v>5530</v>
      </c>
    </row>
    <row r="2767" spans="1:2">
      <c r="A2767">
        <v>2766</v>
      </c>
      <c r="B2767">
        <f t="shared" si="43"/>
        <v>5532</v>
      </c>
    </row>
    <row r="2768" spans="1:2">
      <c r="A2768">
        <v>2767</v>
      </c>
      <c r="B2768">
        <f t="shared" si="43"/>
        <v>5534</v>
      </c>
    </row>
    <row r="2769" spans="1:2">
      <c r="A2769">
        <v>2768</v>
      </c>
      <c r="B2769">
        <f t="shared" si="43"/>
        <v>5536</v>
      </c>
    </row>
    <row r="2770" spans="1:2">
      <c r="A2770">
        <v>2769</v>
      </c>
      <c r="B2770">
        <f t="shared" si="43"/>
        <v>5538</v>
      </c>
    </row>
    <row r="2771" spans="1:2">
      <c r="A2771">
        <v>2770</v>
      </c>
      <c r="B2771">
        <f t="shared" si="43"/>
        <v>5540</v>
      </c>
    </row>
    <row r="2772" spans="1:2">
      <c r="A2772">
        <v>2771</v>
      </c>
      <c r="B2772">
        <f t="shared" si="43"/>
        <v>5542</v>
      </c>
    </row>
    <row r="2773" spans="1:2">
      <c r="A2773">
        <v>2772</v>
      </c>
      <c r="B2773">
        <f t="shared" si="43"/>
        <v>5544</v>
      </c>
    </row>
    <row r="2774" spans="1:2">
      <c r="A2774">
        <v>2773</v>
      </c>
      <c r="B2774">
        <f t="shared" si="43"/>
        <v>5546</v>
      </c>
    </row>
    <row r="2775" spans="1:2">
      <c r="A2775">
        <v>2774</v>
      </c>
      <c r="B2775">
        <f t="shared" si="43"/>
        <v>5548</v>
      </c>
    </row>
    <row r="2776" spans="1:2">
      <c r="A2776">
        <v>2775</v>
      </c>
      <c r="B2776">
        <f t="shared" si="43"/>
        <v>5550</v>
      </c>
    </row>
    <row r="2777" spans="1:2">
      <c r="A2777">
        <v>2776</v>
      </c>
      <c r="B2777">
        <f t="shared" si="43"/>
        <v>5552</v>
      </c>
    </row>
    <row r="2778" spans="1:2">
      <c r="A2778">
        <v>2777</v>
      </c>
      <c r="B2778">
        <f t="shared" si="43"/>
        <v>5554</v>
      </c>
    </row>
    <row r="2779" spans="1:2">
      <c r="A2779">
        <v>2778</v>
      </c>
      <c r="B2779">
        <f t="shared" si="43"/>
        <v>5556</v>
      </c>
    </row>
    <row r="2780" spans="1:2">
      <c r="A2780">
        <v>2779</v>
      </c>
      <c r="B2780">
        <f t="shared" si="43"/>
        <v>5558</v>
      </c>
    </row>
    <row r="2781" spans="1:2">
      <c r="A2781">
        <v>2780</v>
      </c>
      <c r="B2781">
        <f t="shared" si="43"/>
        <v>5560</v>
      </c>
    </row>
    <row r="2782" spans="1:2">
      <c r="A2782">
        <v>2781</v>
      </c>
      <c r="B2782">
        <f t="shared" si="43"/>
        <v>5562</v>
      </c>
    </row>
    <row r="2783" spans="1:2">
      <c r="A2783">
        <v>2782</v>
      </c>
      <c r="B2783">
        <f t="shared" si="43"/>
        <v>5564</v>
      </c>
    </row>
    <row r="2784" spans="1:2">
      <c r="A2784">
        <v>2783</v>
      </c>
      <c r="B2784">
        <f t="shared" si="43"/>
        <v>5566</v>
      </c>
    </row>
    <row r="2785" spans="1:2">
      <c r="A2785">
        <v>2784</v>
      </c>
      <c r="B2785">
        <f t="shared" si="43"/>
        <v>5568</v>
      </c>
    </row>
    <row r="2786" spans="1:2">
      <c r="A2786">
        <v>2785</v>
      </c>
      <c r="B2786">
        <f t="shared" si="43"/>
        <v>5570</v>
      </c>
    </row>
    <row r="2787" spans="1:2">
      <c r="A2787">
        <v>2786</v>
      </c>
      <c r="B2787">
        <f t="shared" si="43"/>
        <v>5572</v>
      </c>
    </row>
    <row r="2788" spans="1:2">
      <c r="A2788">
        <v>2787</v>
      </c>
      <c r="B2788">
        <f t="shared" si="43"/>
        <v>5574</v>
      </c>
    </row>
    <row r="2789" spans="1:2">
      <c r="A2789">
        <v>2788</v>
      </c>
      <c r="B2789">
        <f t="shared" si="43"/>
        <v>5576</v>
      </c>
    </row>
    <row r="2790" spans="1:2">
      <c r="A2790">
        <v>2789</v>
      </c>
      <c r="B2790">
        <f t="shared" si="43"/>
        <v>5578</v>
      </c>
    </row>
    <row r="2791" spans="1:2">
      <c r="A2791">
        <v>2790</v>
      </c>
      <c r="B2791">
        <f t="shared" si="43"/>
        <v>5580</v>
      </c>
    </row>
    <row r="2792" spans="1:2">
      <c r="A2792">
        <v>2791</v>
      </c>
      <c r="B2792">
        <f t="shared" si="43"/>
        <v>5582</v>
      </c>
    </row>
    <row r="2793" spans="1:2">
      <c r="A2793">
        <v>2792</v>
      </c>
      <c r="B2793">
        <f t="shared" si="43"/>
        <v>5584</v>
      </c>
    </row>
    <row r="2794" spans="1:2">
      <c r="A2794">
        <v>2793</v>
      </c>
      <c r="B2794">
        <f t="shared" si="43"/>
        <v>5586</v>
      </c>
    </row>
    <row r="2795" spans="1:2">
      <c r="A2795">
        <v>2794</v>
      </c>
      <c r="B2795">
        <f t="shared" si="43"/>
        <v>5588</v>
      </c>
    </row>
    <row r="2796" spans="1:2">
      <c r="A2796">
        <v>2795</v>
      </c>
      <c r="B2796">
        <f t="shared" si="43"/>
        <v>5590</v>
      </c>
    </row>
    <row r="2797" spans="1:2">
      <c r="A2797">
        <v>2796</v>
      </c>
      <c r="B2797">
        <f t="shared" si="43"/>
        <v>5592</v>
      </c>
    </row>
    <row r="2798" spans="1:2">
      <c r="A2798">
        <v>2797</v>
      </c>
      <c r="B2798">
        <f t="shared" si="43"/>
        <v>5594</v>
      </c>
    </row>
    <row r="2799" spans="1:2">
      <c r="A2799">
        <v>2798</v>
      </c>
      <c r="B2799">
        <f t="shared" si="43"/>
        <v>5596</v>
      </c>
    </row>
    <row r="2800" spans="1:2">
      <c r="A2800">
        <v>2799</v>
      </c>
      <c r="B2800">
        <f t="shared" si="43"/>
        <v>5598</v>
      </c>
    </row>
    <row r="2801" spans="1:2">
      <c r="A2801">
        <v>2800</v>
      </c>
      <c r="B2801">
        <f t="shared" si="43"/>
        <v>5600</v>
      </c>
    </row>
    <row r="2802" spans="1:2">
      <c r="A2802">
        <v>2801</v>
      </c>
      <c r="B2802">
        <f t="shared" si="43"/>
        <v>5602</v>
      </c>
    </row>
    <row r="2803" spans="1:2">
      <c r="A2803">
        <v>2802</v>
      </c>
      <c r="B2803">
        <f t="shared" si="43"/>
        <v>5604</v>
      </c>
    </row>
    <row r="2804" spans="1:2">
      <c r="A2804">
        <v>2803</v>
      </c>
      <c r="B2804">
        <f t="shared" si="43"/>
        <v>5606</v>
      </c>
    </row>
    <row r="2805" spans="1:2">
      <c r="A2805">
        <v>2804</v>
      </c>
      <c r="B2805">
        <f t="shared" si="43"/>
        <v>5608</v>
      </c>
    </row>
    <row r="2806" spans="1:2">
      <c r="A2806">
        <v>2805</v>
      </c>
      <c r="B2806">
        <f t="shared" si="43"/>
        <v>5610</v>
      </c>
    </row>
    <row r="2807" spans="1:2">
      <c r="A2807">
        <v>2806</v>
      </c>
      <c r="B2807">
        <f t="shared" si="43"/>
        <v>5612</v>
      </c>
    </row>
    <row r="2808" spans="1:2">
      <c r="A2808">
        <v>2807</v>
      </c>
      <c r="B2808">
        <f t="shared" si="43"/>
        <v>5614</v>
      </c>
    </row>
    <row r="2809" spans="1:2">
      <c r="A2809">
        <v>2808</v>
      </c>
      <c r="B2809">
        <f t="shared" si="43"/>
        <v>5616</v>
      </c>
    </row>
    <row r="2810" spans="1:2">
      <c r="A2810">
        <v>2809</v>
      </c>
      <c r="B2810">
        <f t="shared" si="43"/>
        <v>5618</v>
      </c>
    </row>
    <row r="2811" spans="1:2">
      <c r="A2811">
        <v>2810</v>
      </c>
      <c r="B2811">
        <f t="shared" si="43"/>
        <v>5620</v>
      </c>
    </row>
    <row r="2812" spans="1:2">
      <c r="A2812">
        <v>2811</v>
      </c>
      <c r="B2812">
        <f t="shared" si="43"/>
        <v>5622</v>
      </c>
    </row>
    <row r="2813" spans="1:2">
      <c r="A2813">
        <v>2812</v>
      </c>
      <c r="B2813">
        <f t="shared" si="43"/>
        <v>5624</v>
      </c>
    </row>
    <row r="2814" spans="1:2">
      <c r="A2814">
        <v>2813</v>
      </c>
      <c r="B2814">
        <f t="shared" si="43"/>
        <v>5626</v>
      </c>
    </row>
    <row r="2815" spans="1:2">
      <c r="A2815">
        <v>2814</v>
      </c>
      <c r="B2815">
        <f t="shared" si="43"/>
        <v>5628</v>
      </c>
    </row>
    <row r="2816" spans="1:2">
      <c r="A2816">
        <v>2815</v>
      </c>
      <c r="B2816">
        <f t="shared" si="43"/>
        <v>5630</v>
      </c>
    </row>
    <row r="2817" spans="1:2">
      <c r="A2817">
        <v>2816</v>
      </c>
      <c r="B2817">
        <f t="shared" si="43"/>
        <v>5632</v>
      </c>
    </row>
    <row r="2818" spans="1:2">
      <c r="A2818">
        <v>2817</v>
      </c>
      <c r="B2818">
        <f t="shared" ref="B2818:B2881" si="44">A2818*2</f>
        <v>5634</v>
      </c>
    </row>
    <row r="2819" spans="1:2">
      <c r="A2819">
        <v>2818</v>
      </c>
      <c r="B2819">
        <f t="shared" si="44"/>
        <v>5636</v>
      </c>
    </row>
    <row r="2820" spans="1:2">
      <c r="A2820">
        <v>2819</v>
      </c>
      <c r="B2820">
        <f t="shared" si="44"/>
        <v>5638</v>
      </c>
    </row>
    <row r="2821" spans="1:2">
      <c r="A2821">
        <v>2820</v>
      </c>
      <c r="B2821">
        <f t="shared" si="44"/>
        <v>5640</v>
      </c>
    </row>
    <row r="2822" spans="1:2">
      <c r="A2822">
        <v>2821</v>
      </c>
      <c r="B2822">
        <f t="shared" si="44"/>
        <v>5642</v>
      </c>
    </row>
    <row r="2823" spans="1:2">
      <c r="A2823">
        <v>2822</v>
      </c>
      <c r="B2823">
        <f t="shared" si="44"/>
        <v>5644</v>
      </c>
    </row>
    <row r="2824" spans="1:2">
      <c r="A2824">
        <v>2823</v>
      </c>
      <c r="B2824">
        <f t="shared" si="44"/>
        <v>5646</v>
      </c>
    </row>
    <row r="2825" spans="1:2">
      <c r="A2825">
        <v>2824</v>
      </c>
      <c r="B2825">
        <f t="shared" si="44"/>
        <v>5648</v>
      </c>
    </row>
    <row r="2826" spans="1:2">
      <c r="A2826">
        <v>2825</v>
      </c>
      <c r="B2826">
        <f t="shared" si="44"/>
        <v>5650</v>
      </c>
    </row>
    <row r="2827" spans="1:2">
      <c r="A2827">
        <v>2826</v>
      </c>
      <c r="B2827">
        <f t="shared" si="44"/>
        <v>5652</v>
      </c>
    </row>
    <row r="2828" spans="1:2">
      <c r="A2828">
        <v>2827</v>
      </c>
      <c r="B2828">
        <f t="shared" si="44"/>
        <v>5654</v>
      </c>
    </row>
    <row r="2829" spans="1:2">
      <c r="A2829">
        <v>2828</v>
      </c>
      <c r="B2829">
        <f t="shared" si="44"/>
        <v>5656</v>
      </c>
    </row>
    <row r="2830" spans="1:2">
      <c r="A2830">
        <v>2829</v>
      </c>
      <c r="B2830">
        <f t="shared" si="44"/>
        <v>5658</v>
      </c>
    </row>
    <row r="2831" spans="1:2">
      <c r="A2831">
        <v>2830</v>
      </c>
      <c r="B2831">
        <f t="shared" si="44"/>
        <v>5660</v>
      </c>
    </row>
    <row r="2832" spans="1:2">
      <c r="A2832">
        <v>2831</v>
      </c>
      <c r="B2832">
        <f t="shared" si="44"/>
        <v>5662</v>
      </c>
    </row>
    <row r="2833" spans="1:2">
      <c r="A2833">
        <v>2832</v>
      </c>
      <c r="B2833">
        <f t="shared" si="44"/>
        <v>5664</v>
      </c>
    </row>
    <row r="2834" spans="1:2">
      <c r="A2834">
        <v>2833</v>
      </c>
      <c r="B2834">
        <f t="shared" si="44"/>
        <v>5666</v>
      </c>
    </row>
    <row r="2835" spans="1:2">
      <c r="A2835">
        <v>2834</v>
      </c>
      <c r="B2835">
        <f t="shared" si="44"/>
        <v>5668</v>
      </c>
    </row>
    <row r="2836" spans="1:2">
      <c r="A2836">
        <v>2835</v>
      </c>
      <c r="B2836">
        <f t="shared" si="44"/>
        <v>5670</v>
      </c>
    </row>
    <row r="2837" spans="1:2">
      <c r="A2837">
        <v>2836</v>
      </c>
      <c r="B2837">
        <f t="shared" si="44"/>
        <v>5672</v>
      </c>
    </row>
    <row r="2838" spans="1:2">
      <c r="A2838">
        <v>2837</v>
      </c>
      <c r="B2838">
        <f t="shared" si="44"/>
        <v>5674</v>
      </c>
    </row>
    <row r="2839" spans="1:2">
      <c r="A2839">
        <v>2838</v>
      </c>
      <c r="B2839">
        <f t="shared" si="44"/>
        <v>5676</v>
      </c>
    </row>
    <row r="2840" spans="1:2">
      <c r="A2840">
        <v>2839</v>
      </c>
      <c r="B2840">
        <f t="shared" si="44"/>
        <v>5678</v>
      </c>
    </row>
    <row r="2841" spans="1:2">
      <c r="A2841">
        <v>2840</v>
      </c>
      <c r="B2841">
        <f t="shared" si="44"/>
        <v>5680</v>
      </c>
    </row>
    <row r="2842" spans="1:2">
      <c r="A2842">
        <v>2841</v>
      </c>
      <c r="B2842">
        <f t="shared" si="44"/>
        <v>5682</v>
      </c>
    </row>
    <row r="2843" spans="1:2">
      <c r="A2843">
        <v>2842</v>
      </c>
      <c r="B2843">
        <f t="shared" si="44"/>
        <v>5684</v>
      </c>
    </row>
    <row r="2844" spans="1:2">
      <c r="A2844">
        <v>2843</v>
      </c>
      <c r="B2844">
        <f t="shared" si="44"/>
        <v>5686</v>
      </c>
    </row>
    <row r="2845" spans="1:2">
      <c r="A2845">
        <v>2844</v>
      </c>
      <c r="B2845">
        <f t="shared" si="44"/>
        <v>5688</v>
      </c>
    </row>
    <row r="2846" spans="1:2">
      <c r="A2846">
        <v>2845</v>
      </c>
      <c r="B2846">
        <f t="shared" si="44"/>
        <v>5690</v>
      </c>
    </row>
    <row r="2847" spans="1:2">
      <c r="A2847">
        <v>2846</v>
      </c>
      <c r="B2847">
        <f t="shared" si="44"/>
        <v>5692</v>
      </c>
    </row>
    <row r="2848" spans="1:2">
      <c r="A2848">
        <v>2847</v>
      </c>
      <c r="B2848">
        <f t="shared" si="44"/>
        <v>5694</v>
      </c>
    </row>
    <row r="2849" spans="1:2">
      <c r="A2849">
        <v>2848</v>
      </c>
      <c r="B2849">
        <f t="shared" si="44"/>
        <v>5696</v>
      </c>
    </row>
    <row r="2850" spans="1:2">
      <c r="A2850">
        <v>2849</v>
      </c>
      <c r="B2850">
        <f t="shared" si="44"/>
        <v>5698</v>
      </c>
    </row>
    <row r="2851" spans="1:2">
      <c r="A2851">
        <v>2850</v>
      </c>
      <c r="B2851">
        <f t="shared" si="44"/>
        <v>5700</v>
      </c>
    </row>
    <row r="2852" spans="1:2">
      <c r="A2852">
        <v>2851</v>
      </c>
      <c r="B2852">
        <f t="shared" si="44"/>
        <v>5702</v>
      </c>
    </row>
    <row r="2853" spans="1:2">
      <c r="A2853">
        <v>2852</v>
      </c>
      <c r="B2853">
        <f t="shared" si="44"/>
        <v>5704</v>
      </c>
    </row>
    <row r="2854" spans="1:2">
      <c r="A2854">
        <v>2853</v>
      </c>
      <c r="B2854">
        <f t="shared" si="44"/>
        <v>5706</v>
      </c>
    </row>
    <row r="2855" spans="1:2">
      <c r="A2855">
        <v>2854</v>
      </c>
      <c r="B2855">
        <f t="shared" si="44"/>
        <v>5708</v>
      </c>
    </row>
    <row r="2856" spans="1:2">
      <c r="A2856">
        <v>2855</v>
      </c>
      <c r="B2856">
        <f t="shared" si="44"/>
        <v>5710</v>
      </c>
    </row>
    <row r="2857" spans="1:2">
      <c r="A2857">
        <v>2856</v>
      </c>
      <c r="B2857">
        <f t="shared" si="44"/>
        <v>5712</v>
      </c>
    </row>
    <row r="2858" spans="1:2">
      <c r="A2858">
        <v>2857</v>
      </c>
      <c r="B2858">
        <f t="shared" si="44"/>
        <v>5714</v>
      </c>
    </row>
    <row r="2859" spans="1:2">
      <c r="A2859">
        <v>2858</v>
      </c>
      <c r="B2859">
        <f t="shared" si="44"/>
        <v>5716</v>
      </c>
    </row>
    <row r="2860" spans="1:2">
      <c r="A2860">
        <v>2859</v>
      </c>
      <c r="B2860">
        <f t="shared" si="44"/>
        <v>5718</v>
      </c>
    </row>
    <row r="2861" spans="1:2">
      <c r="A2861">
        <v>2860</v>
      </c>
      <c r="B2861">
        <f t="shared" si="44"/>
        <v>5720</v>
      </c>
    </row>
    <row r="2862" spans="1:2">
      <c r="A2862">
        <v>2861</v>
      </c>
      <c r="B2862">
        <f t="shared" si="44"/>
        <v>5722</v>
      </c>
    </row>
    <row r="2863" spans="1:2">
      <c r="A2863">
        <v>2862</v>
      </c>
      <c r="B2863">
        <f t="shared" si="44"/>
        <v>5724</v>
      </c>
    </row>
    <row r="2864" spans="1:2">
      <c r="A2864">
        <v>2863</v>
      </c>
      <c r="B2864">
        <f t="shared" si="44"/>
        <v>5726</v>
      </c>
    </row>
    <row r="2865" spans="1:2">
      <c r="A2865">
        <v>2864</v>
      </c>
      <c r="B2865">
        <f t="shared" si="44"/>
        <v>5728</v>
      </c>
    </row>
    <row r="2866" spans="1:2">
      <c r="A2866">
        <v>2865</v>
      </c>
      <c r="B2866">
        <f t="shared" si="44"/>
        <v>5730</v>
      </c>
    </row>
    <row r="2867" spans="1:2">
      <c r="A2867">
        <v>2866</v>
      </c>
      <c r="B2867">
        <f t="shared" si="44"/>
        <v>5732</v>
      </c>
    </row>
    <row r="2868" spans="1:2">
      <c r="A2868">
        <v>2867</v>
      </c>
      <c r="B2868">
        <f t="shared" si="44"/>
        <v>5734</v>
      </c>
    </row>
    <row r="2869" spans="1:2">
      <c r="A2869">
        <v>2868</v>
      </c>
      <c r="B2869">
        <f t="shared" si="44"/>
        <v>5736</v>
      </c>
    </row>
    <row r="2870" spans="1:2">
      <c r="A2870">
        <v>2869</v>
      </c>
      <c r="B2870">
        <f t="shared" si="44"/>
        <v>5738</v>
      </c>
    </row>
    <row r="2871" spans="1:2">
      <c r="A2871">
        <v>2870</v>
      </c>
      <c r="B2871">
        <f t="shared" si="44"/>
        <v>5740</v>
      </c>
    </row>
    <row r="2872" spans="1:2">
      <c r="A2872">
        <v>2871</v>
      </c>
      <c r="B2872">
        <f t="shared" si="44"/>
        <v>5742</v>
      </c>
    </row>
    <row r="2873" spans="1:2">
      <c r="A2873">
        <v>2872</v>
      </c>
      <c r="B2873">
        <f t="shared" si="44"/>
        <v>5744</v>
      </c>
    </row>
    <row r="2874" spans="1:2">
      <c r="A2874">
        <v>2873</v>
      </c>
      <c r="B2874">
        <f t="shared" si="44"/>
        <v>5746</v>
      </c>
    </row>
    <row r="2875" spans="1:2">
      <c r="A2875">
        <v>2874</v>
      </c>
      <c r="B2875">
        <f t="shared" si="44"/>
        <v>5748</v>
      </c>
    </row>
    <row r="2876" spans="1:2">
      <c r="A2876">
        <v>2875</v>
      </c>
      <c r="B2876">
        <f t="shared" si="44"/>
        <v>5750</v>
      </c>
    </row>
    <row r="2877" spans="1:2">
      <c r="A2877">
        <v>2876</v>
      </c>
      <c r="B2877">
        <f t="shared" si="44"/>
        <v>5752</v>
      </c>
    </row>
    <row r="2878" spans="1:2">
      <c r="A2878">
        <v>2877</v>
      </c>
      <c r="B2878">
        <f t="shared" si="44"/>
        <v>5754</v>
      </c>
    </row>
    <row r="2879" spans="1:2">
      <c r="A2879">
        <v>2878</v>
      </c>
      <c r="B2879">
        <f t="shared" si="44"/>
        <v>5756</v>
      </c>
    </row>
    <row r="2880" spans="1:2">
      <c r="A2880">
        <v>2879</v>
      </c>
      <c r="B2880">
        <f t="shared" si="44"/>
        <v>5758</v>
      </c>
    </row>
    <row r="2881" spans="1:2">
      <c r="A2881">
        <v>2880</v>
      </c>
      <c r="B2881">
        <f t="shared" si="44"/>
        <v>5760</v>
      </c>
    </row>
    <row r="2882" spans="1:2">
      <c r="A2882">
        <v>2881</v>
      </c>
      <c r="B2882">
        <f t="shared" ref="B2882:B2945" si="45">A2882*2</f>
        <v>5762</v>
      </c>
    </row>
    <row r="2883" spans="1:2">
      <c r="A2883">
        <v>2882</v>
      </c>
      <c r="B2883">
        <f t="shared" si="45"/>
        <v>5764</v>
      </c>
    </row>
    <row r="2884" spans="1:2">
      <c r="A2884">
        <v>2883</v>
      </c>
      <c r="B2884">
        <f t="shared" si="45"/>
        <v>5766</v>
      </c>
    </row>
    <row r="2885" spans="1:2">
      <c r="A2885">
        <v>2884</v>
      </c>
      <c r="B2885">
        <f t="shared" si="45"/>
        <v>5768</v>
      </c>
    </row>
    <row r="2886" spans="1:2">
      <c r="A2886">
        <v>2885</v>
      </c>
      <c r="B2886">
        <f t="shared" si="45"/>
        <v>5770</v>
      </c>
    </row>
    <row r="2887" spans="1:2">
      <c r="A2887">
        <v>2886</v>
      </c>
      <c r="B2887">
        <f t="shared" si="45"/>
        <v>5772</v>
      </c>
    </row>
    <row r="2888" spans="1:2">
      <c r="A2888">
        <v>2887</v>
      </c>
      <c r="B2888">
        <f t="shared" si="45"/>
        <v>5774</v>
      </c>
    </row>
    <row r="2889" spans="1:2">
      <c r="A2889">
        <v>2888</v>
      </c>
      <c r="B2889">
        <f t="shared" si="45"/>
        <v>5776</v>
      </c>
    </row>
    <row r="2890" spans="1:2">
      <c r="A2890">
        <v>2889</v>
      </c>
      <c r="B2890">
        <f t="shared" si="45"/>
        <v>5778</v>
      </c>
    </row>
    <row r="2891" spans="1:2">
      <c r="A2891">
        <v>2890</v>
      </c>
      <c r="B2891">
        <f t="shared" si="45"/>
        <v>5780</v>
      </c>
    </row>
    <row r="2892" spans="1:2">
      <c r="A2892">
        <v>2891</v>
      </c>
      <c r="B2892">
        <f t="shared" si="45"/>
        <v>5782</v>
      </c>
    </row>
    <row r="2893" spans="1:2">
      <c r="A2893">
        <v>2892</v>
      </c>
      <c r="B2893">
        <f t="shared" si="45"/>
        <v>5784</v>
      </c>
    </row>
    <row r="2894" spans="1:2">
      <c r="A2894">
        <v>2893</v>
      </c>
      <c r="B2894">
        <f t="shared" si="45"/>
        <v>5786</v>
      </c>
    </row>
    <row r="2895" spans="1:2">
      <c r="A2895">
        <v>2894</v>
      </c>
      <c r="B2895">
        <f t="shared" si="45"/>
        <v>5788</v>
      </c>
    </row>
    <row r="2896" spans="1:2">
      <c r="A2896">
        <v>2895</v>
      </c>
      <c r="B2896">
        <f t="shared" si="45"/>
        <v>5790</v>
      </c>
    </row>
    <row r="2897" spans="1:2">
      <c r="A2897">
        <v>2896</v>
      </c>
      <c r="B2897">
        <f t="shared" si="45"/>
        <v>5792</v>
      </c>
    </row>
    <row r="2898" spans="1:2">
      <c r="A2898">
        <v>2897</v>
      </c>
      <c r="B2898">
        <f t="shared" si="45"/>
        <v>5794</v>
      </c>
    </row>
    <row r="2899" spans="1:2">
      <c r="A2899">
        <v>2898</v>
      </c>
      <c r="B2899">
        <f t="shared" si="45"/>
        <v>5796</v>
      </c>
    </row>
    <row r="2900" spans="1:2">
      <c r="A2900">
        <v>2899</v>
      </c>
      <c r="B2900">
        <f t="shared" si="45"/>
        <v>5798</v>
      </c>
    </row>
    <row r="2901" spans="1:2">
      <c r="A2901">
        <v>2900</v>
      </c>
      <c r="B2901">
        <f t="shared" si="45"/>
        <v>5800</v>
      </c>
    </row>
    <row r="2902" spans="1:2">
      <c r="A2902">
        <v>2901</v>
      </c>
      <c r="B2902">
        <f t="shared" si="45"/>
        <v>5802</v>
      </c>
    </row>
    <row r="2903" spans="1:2">
      <c r="A2903">
        <v>2902</v>
      </c>
      <c r="B2903">
        <f t="shared" si="45"/>
        <v>5804</v>
      </c>
    </row>
    <row r="2904" spans="1:2">
      <c r="A2904">
        <v>2903</v>
      </c>
      <c r="B2904">
        <f t="shared" si="45"/>
        <v>5806</v>
      </c>
    </row>
    <row r="2905" spans="1:2">
      <c r="A2905">
        <v>2904</v>
      </c>
      <c r="B2905">
        <f t="shared" si="45"/>
        <v>5808</v>
      </c>
    </row>
    <row r="2906" spans="1:2">
      <c r="A2906">
        <v>2905</v>
      </c>
      <c r="B2906">
        <f t="shared" si="45"/>
        <v>5810</v>
      </c>
    </row>
    <row r="2907" spans="1:2">
      <c r="A2907">
        <v>2906</v>
      </c>
      <c r="B2907">
        <f t="shared" si="45"/>
        <v>5812</v>
      </c>
    </row>
    <row r="2908" spans="1:2">
      <c r="A2908">
        <v>2907</v>
      </c>
      <c r="B2908">
        <f t="shared" si="45"/>
        <v>5814</v>
      </c>
    </row>
    <row r="2909" spans="1:2">
      <c r="A2909">
        <v>2908</v>
      </c>
      <c r="B2909">
        <f t="shared" si="45"/>
        <v>5816</v>
      </c>
    </row>
    <row r="2910" spans="1:2">
      <c r="A2910">
        <v>2909</v>
      </c>
      <c r="B2910">
        <f t="shared" si="45"/>
        <v>5818</v>
      </c>
    </row>
    <row r="2911" spans="1:2">
      <c r="A2911">
        <v>2910</v>
      </c>
      <c r="B2911">
        <f t="shared" si="45"/>
        <v>5820</v>
      </c>
    </row>
    <row r="2912" spans="1:2">
      <c r="A2912">
        <v>2911</v>
      </c>
      <c r="B2912">
        <f t="shared" si="45"/>
        <v>5822</v>
      </c>
    </row>
    <row r="2913" spans="1:2">
      <c r="A2913">
        <v>2912</v>
      </c>
      <c r="B2913">
        <f t="shared" si="45"/>
        <v>5824</v>
      </c>
    </row>
    <row r="2914" spans="1:2">
      <c r="A2914">
        <v>2913</v>
      </c>
      <c r="B2914">
        <f t="shared" si="45"/>
        <v>5826</v>
      </c>
    </row>
    <row r="2915" spans="1:2">
      <c r="A2915">
        <v>2914</v>
      </c>
      <c r="B2915">
        <f t="shared" si="45"/>
        <v>5828</v>
      </c>
    </row>
    <row r="2916" spans="1:2">
      <c r="A2916">
        <v>2915</v>
      </c>
      <c r="B2916">
        <f t="shared" si="45"/>
        <v>5830</v>
      </c>
    </row>
    <row r="2917" spans="1:2">
      <c r="A2917">
        <v>2916</v>
      </c>
      <c r="B2917">
        <f t="shared" si="45"/>
        <v>5832</v>
      </c>
    </row>
    <row r="2918" spans="1:2">
      <c r="A2918">
        <v>2917</v>
      </c>
      <c r="B2918">
        <f t="shared" si="45"/>
        <v>5834</v>
      </c>
    </row>
    <row r="2919" spans="1:2">
      <c r="A2919">
        <v>2918</v>
      </c>
      <c r="B2919">
        <f t="shared" si="45"/>
        <v>5836</v>
      </c>
    </row>
    <row r="2920" spans="1:2">
      <c r="A2920">
        <v>2919</v>
      </c>
      <c r="B2920">
        <f t="shared" si="45"/>
        <v>5838</v>
      </c>
    </row>
    <row r="2921" spans="1:2">
      <c r="A2921">
        <v>2920</v>
      </c>
      <c r="B2921">
        <f t="shared" si="45"/>
        <v>5840</v>
      </c>
    </row>
    <row r="2922" spans="1:2">
      <c r="A2922">
        <v>2921</v>
      </c>
      <c r="B2922">
        <f t="shared" si="45"/>
        <v>5842</v>
      </c>
    </row>
    <row r="2923" spans="1:2">
      <c r="A2923">
        <v>2922</v>
      </c>
      <c r="B2923">
        <f t="shared" si="45"/>
        <v>5844</v>
      </c>
    </row>
    <row r="2924" spans="1:2">
      <c r="A2924">
        <v>2923</v>
      </c>
      <c r="B2924">
        <f t="shared" si="45"/>
        <v>5846</v>
      </c>
    </row>
    <row r="2925" spans="1:2">
      <c r="A2925">
        <v>2924</v>
      </c>
      <c r="B2925">
        <f t="shared" si="45"/>
        <v>5848</v>
      </c>
    </row>
    <row r="2926" spans="1:2">
      <c r="A2926">
        <v>2925</v>
      </c>
      <c r="B2926">
        <f t="shared" si="45"/>
        <v>5850</v>
      </c>
    </row>
    <row r="2927" spans="1:2">
      <c r="A2927">
        <v>2926</v>
      </c>
      <c r="B2927">
        <f t="shared" si="45"/>
        <v>5852</v>
      </c>
    </row>
    <row r="2928" spans="1:2">
      <c r="A2928">
        <v>2927</v>
      </c>
      <c r="B2928">
        <f t="shared" si="45"/>
        <v>5854</v>
      </c>
    </row>
    <row r="2929" spans="1:2">
      <c r="A2929">
        <v>2928</v>
      </c>
      <c r="B2929">
        <f t="shared" si="45"/>
        <v>5856</v>
      </c>
    </row>
    <row r="2930" spans="1:2">
      <c r="A2930">
        <v>2929</v>
      </c>
      <c r="B2930">
        <f t="shared" si="45"/>
        <v>5858</v>
      </c>
    </row>
    <row r="2931" spans="1:2">
      <c r="A2931">
        <v>2930</v>
      </c>
      <c r="B2931">
        <f t="shared" si="45"/>
        <v>5860</v>
      </c>
    </row>
    <row r="2932" spans="1:2">
      <c r="A2932">
        <v>2931</v>
      </c>
      <c r="B2932">
        <f t="shared" si="45"/>
        <v>5862</v>
      </c>
    </row>
    <row r="2933" spans="1:2">
      <c r="A2933">
        <v>2932</v>
      </c>
      <c r="B2933">
        <f t="shared" si="45"/>
        <v>5864</v>
      </c>
    </row>
    <row r="2934" spans="1:2">
      <c r="A2934">
        <v>2933</v>
      </c>
      <c r="B2934">
        <f t="shared" si="45"/>
        <v>5866</v>
      </c>
    </row>
    <row r="2935" spans="1:2">
      <c r="A2935">
        <v>2934</v>
      </c>
      <c r="B2935">
        <f t="shared" si="45"/>
        <v>5868</v>
      </c>
    </row>
    <row r="2936" spans="1:2">
      <c r="A2936">
        <v>2935</v>
      </c>
      <c r="B2936">
        <f t="shared" si="45"/>
        <v>5870</v>
      </c>
    </row>
    <row r="2937" spans="1:2">
      <c r="A2937">
        <v>2936</v>
      </c>
      <c r="B2937">
        <f t="shared" si="45"/>
        <v>5872</v>
      </c>
    </row>
    <row r="2938" spans="1:2">
      <c r="A2938">
        <v>2937</v>
      </c>
      <c r="B2938">
        <f t="shared" si="45"/>
        <v>5874</v>
      </c>
    </row>
    <row r="2939" spans="1:2">
      <c r="A2939">
        <v>2938</v>
      </c>
      <c r="B2939">
        <f t="shared" si="45"/>
        <v>5876</v>
      </c>
    </row>
    <row r="2940" spans="1:2">
      <c r="A2940">
        <v>2939</v>
      </c>
      <c r="B2940">
        <f t="shared" si="45"/>
        <v>5878</v>
      </c>
    </row>
    <row r="2941" spans="1:2">
      <c r="A2941">
        <v>2940</v>
      </c>
      <c r="B2941">
        <f t="shared" si="45"/>
        <v>5880</v>
      </c>
    </row>
    <row r="2942" spans="1:2">
      <c r="A2942">
        <v>2941</v>
      </c>
      <c r="B2942">
        <f t="shared" si="45"/>
        <v>5882</v>
      </c>
    </row>
    <row r="2943" spans="1:2">
      <c r="A2943">
        <v>2942</v>
      </c>
      <c r="B2943">
        <f t="shared" si="45"/>
        <v>5884</v>
      </c>
    </row>
    <row r="2944" spans="1:2">
      <c r="A2944">
        <v>2943</v>
      </c>
      <c r="B2944">
        <f t="shared" si="45"/>
        <v>5886</v>
      </c>
    </row>
    <row r="2945" spans="1:2">
      <c r="A2945">
        <v>2944</v>
      </c>
      <c r="B2945">
        <f t="shared" si="45"/>
        <v>5888</v>
      </c>
    </row>
    <row r="2946" spans="1:2">
      <c r="A2946">
        <v>2945</v>
      </c>
      <c r="B2946">
        <f t="shared" ref="B2946:B3009" si="46">A2946*2</f>
        <v>5890</v>
      </c>
    </row>
    <row r="2947" spans="1:2">
      <c r="A2947">
        <v>2946</v>
      </c>
      <c r="B2947">
        <f t="shared" si="46"/>
        <v>5892</v>
      </c>
    </row>
    <row r="2948" spans="1:2">
      <c r="A2948">
        <v>2947</v>
      </c>
      <c r="B2948">
        <f t="shared" si="46"/>
        <v>5894</v>
      </c>
    </row>
    <row r="2949" spans="1:2">
      <c r="A2949">
        <v>2948</v>
      </c>
      <c r="B2949">
        <f t="shared" si="46"/>
        <v>5896</v>
      </c>
    </row>
    <row r="2950" spans="1:2">
      <c r="A2950">
        <v>2949</v>
      </c>
      <c r="B2950">
        <f t="shared" si="46"/>
        <v>5898</v>
      </c>
    </row>
    <row r="2951" spans="1:2">
      <c r="A2951">
        <v>2950</v>
      </c>
      <c r="B2951">
        <f t="shared" si="46"/>
        <v>5900</v>
      </c>
    </row>
    <row r="2952" spans="1:2">
      <c r="A2952">
        <v>2951</v>
      </c>
      <c r="B2952">
        <f t="shared" si="46"/>
        <v>5902</v>
      </c>
    </row>
    <row r="2953" spans="1:2">
      <c r="A2953">
        <v>2952</v>
      </c>
      <c r="B2953">
        <f t="shared" si="46"/>
        <v>5904</v>
      </c>
    </row>
    <row r="2954" spans="1:2">
      <c r="A2954">
        <v>2953</v>
      </c>
      <c r="B2954">
        <f t="shared" si="46"/>
        <v>5906</v>
      </c>
    </row>
    <row r="2955" spans="1:2">
      <c r="A2955">
        <v>2954</v>
      </c>
      <c r="B2955">
        <f t="shared" si="46"/>
        <v>5908</v>
      </c>
    </row>
    <row r="2956" spans="1:2">
      <c r="A2956">
        <v>2955</v>
      </c>
      <c r="B2956">
        <f t="shared" si="46"/>
        <v>5910</v>
      </c>
    </row>
    <row r="2957" spans="1:2">
      <c r="A2957">
        <v>2956</v>
      </c>
      <c r="B2957">
        <f t="shared" si="46"/>
        <v>5912</v>
      </c>
    </row>
    <row r="2958" spans="1:2">
      <c r="A2958">
        <v>2957</v>
      </c>
      <c r="B2958">
        <f t="shared" si="46"/>
        <v>5914</v>
      </c>
    </row>
    <row r="2959" spans="1:2">
      <c r="A2959">
        <v>2958</v>
      </c>
      <c r="B2959">
        <f t="shared" si="46"/>
        <v>5916</v>
      </c>
    </row>
    <row r="2960" spans="1:2">
      <c r="A2960">
        <v>2959</v>
      </c>
      <c r="B2960">
        <f t="shared" si="46"/>
        <v>5918</v>
      </c>
    </row>
    <row r="2961" spans="1:2">
      <c r="A2961">
        <v>2960</v>
      </c>
      <c r="B2961">
        <f t="shared" si="46"/>
        <v>5920</v>
      </c>
    </row>
    <row r="2962" spans="1:2">
      <c r="A2962">
        <v>2961</v>
      </c>
      <c r="B2962">
        <f t="shared" si="46"/>
        <v>5922</v>
      </c>
    </row>
    <row r="2963" spans="1:2">
      <c r="A2963">
        <v>2962</v>
      </c>
      <c r="B2963">
        <f t="shared" si="46"/>
        <v>5924</v>
      </c>
    </row>
    <row r="2964" spans="1:2">
      <c r="A2964">
        <v>2963</v>
      </c>
      <c r="B2964">
        <f t="shared" si="46"/>
        <v>5926</v>
      </c>
    </row>
    <row r="2965" spans="1:2">
      <c r="A2965">
        <v>2964</v>
      </c>
      <c r="B2965">
        <f t="shared" si="46"/>
        <v>5928</v>
      </c>
    </row>
    <row r="2966" spans="1:2">
      <c r="A2966">
        <v>2965</v>
      </c>
      <c r="B2966">
        <f t="shared" si="46"/>
        <v>5930</v>
      </c>
    </row>
    <row r="2967" spans="1:2">
      <c r="A2967">
        <v>2966</v>
      </c>
      <c r="B2967">
        <f t="shared" si="46"/>
        <v>5932</v>
      </c>
    </row>
    <row r="2968" spans="1:2">
      <c r="A2968">
        <v>2967</v>
      </c>
      <c r="B2968">
        <f t="shared" si="46"/>
        <v>5934</v>
      </c>
    </row>
    <row r="2969" spans="1:2">
      <c r="A2969">
        <v>2968</v>
      </c>
      <c r="B2969">
        <f t="shared" si="46"/>
        <v>5936</v>
      </c>
    </row>
    <row r="2970" spans="1:2">
      <c r="A2970">
        <v>2969</v>
      </c>
      <c r="B2970">
        <f t="shared" si="46"/>
        <v>5938</v>
      </c>
    </row>
    <row r="2971" spans="1:2">
      <c r="A2971">
        <v>2970</v>
      </c>
      <c r="B2971">
        <f t="shared" si="46"/>
        <v>5940</v>
      </c>
    </row>
    <row r="2972" spans="1:2">
      <c r="A2972">
        <v>2971</v>
      </c>
      <c r="B2972">
        <f t="shared" si="46"/>
        <v>5942</v>
      </c>
    </row>
    <row r="2973" spans="1:2">
      <c r="A2973">
        <v>2972</v>
      </c>
      <c r="B2973">
        <f t="shared" si="46"/>
        <v>5944</v>
      </c>
    </row>
    <row r="2974" spans="1:2">
      <c r="A2974">
        <v>2973</v>
      </c>
      <c r="B2974">
        <f t="shared" si="46"/>
        <v>5946</v>
      </c>
    </row>
    <row r="2975" spans="1:2">
      <c r="A2975">
        <v>2974</v>
      </c>
      <c r="B2975">
        <f t="shared" si="46"/>
        <v>5948</v>
      </c>
    </row>
    <row r="2976" spans="1:2">
      <c r="A2976">
        <v>2975</v>
      </c>
      <c r="B2976">
        <f t="shared" si="46"/>
        <v>5950</v>
      </c>
    </row>
    <row r="2977" spans="1:2">
      <c r="A2977">
        <v>2976</v>
      </c>
      <c r="B2977">
        <f t="shared" si="46"/>
        <v>5952</v>
      </c>
    </row>
    <row r="2978" spans="1:2">
      <c r="A2978">
        <v>2977</v>
      </c>
      <c r="B2978">
        <f t="shared" si="46"/>
        <v>5954</v>
      </c>
    </row>
    <row r="2979" spans="1:2">
      <c r="A2979">
        <v>2978</v>
      </c>
      <c r="B2979">
        <f t="shared" si="46"/>
        <v>5956</v>
      </c>
    </row>
    <row r="2980" spans="1:2">
      <c r="A2980">
        <v>2979</v>
      </c>
      <c r="B2980">
        <f t="shared" si="46"/>
        <v>5958</v>
      </c>
    </row>
    <row r="2981" spans="1:2">
      <c r="A2981">
        <v>2980</v>
      </c>
      <c r="B2981">
        <f t="shared" si="46"/>
        <v>5960</v>
      </c>
    </row>
    <row r="2982" spans="1:2">
      <c r="A2982">
        <v>2981</v>
      </c>
      <c r="B2982">
        <f t="shared" si="46"/>
        <v>5962</v>
      </c>
    </row>
    <row r="2983" spans="1:2">
      <c r="A2983">
        <v>2982</v>
      </c>
      <c r="B2983">
        <f t="shared" si="46"/>
        <v>5964</v>
      </c>
    </row>
    <row r="2984" spans="1:2">
      <c r="A2984">
        <v>2983</v>
      </c>
      <c r="B2984">
        <f t="shared" si="46"/>
        <v>5966</v>
      </c>
    </row>
    <row r="2985" spans="1:2">
      <c r="A2985">
        <v>2984</v>
      </c>
      <c r="B2985">
        <f t="shared" si="46"/>
        <v>5968</v>
      </c>
    </row>
    <row r="2986" spans="1:2">
      <c r="A2986">
        <v>2985</v>
      </c>
      <c r="B2986">
        <f t="shared" si="46"/>
        <v>5970</v>
      </c>
    </row>
    <row r="2987" spans="1:2">
      <c r="A2987">
        <v>2986</v>
      </c>
      <c r="B2987">
        <f t="shared" si="46"/>
        <v>5972</v>
      </c>
    </row>
    <row r="2988" spans="1:2">
      <c r="A2988">
        <v>2987</v>
      </c>
      <c r="B2988">
        <f t="shared" si="46"/>
        <v>5974</v>
      </c>
    </row>
    <row r="2989" spans="1:2">
      <c r="A2989">
        <v>2988</v>
      </c>
      <c r="B2989">
        <f t="shared" si="46"/>
        <v>5976</v>
      </c>
    </row>
    <row r="2990" spans="1:2">
      <c r="A2990">
        <v>2989</v>
      </c>
      <c r="B2990">
        <f t="shared" si="46"/>
        <v>5978</v>
      </c>
    </row>
    <row r="2991" spans="1:2">
      <c r="A2991">
        <v>2990</v>
      </c>
      <c r="B2991">
        <f t="shared" si="46"/>
        <v>5980</v>
      </c>
    </row>
    <row r="2992" spans="1:2">
      <c r="A2992">
        <v>2991</v>
      </c>
      <c r="B2992">
        <f t="shared" si="46"/>
        <v>5982</v>
      </c>
    </row>
    <row r="2993" spans="1:2">
      <c r="A2993">
        <v>2992</v>
      </c>
      <c r="B2993">
        <f t="shared" si="46"/>
        <v>5984</v>
      </c>
    </row>
    <row r="2994" spans="1:2">
      <c r="A2994">
        <v>2993</v>
      </c>
      <c r="B2994">
        <f t="shared" si="46"/>
        <v>5986</v>
      </c>
    </row>
    <row r="2995" spans="1:2">
      <c r="A2995">
        <v>2994</v>
      </c>
      <c r="B2995">
        <f t="shared" si="46"/>
        <v>5988</v>
      </c>
    </row>
    <row r="2996" spans="1:2">
      <c r="A2996">
        <v>2995</v>
      </c>
      <c r="B2996">
        <f t="shared" si="46"/>
        <v>5990</v>
      </c>
    </row>
    <row r="2997" spans="1:2">
      <c r="A2997">
        <v>2996</v>
      </c>
      <c r="B2997">
        <f t="shared" si="46"/>
        <v>5992</v>
      </c>
    </row>
    <row r="2998" spans="1:2">
      <c r="A2998">
        <v>2997</v>
      </c>
      <c r="B2998">
        <f t="shared" si="46"/>
        <v>5994</v>
      </c>
    </row>
    <row r="2999" spans="1:2">
      <c r="A2999">
        <v>2998</v>
      </c>
      <c r="B2999">
        <f t="shared" si="46"/>
        <v>5996</v>
      </c>
    </row>
    <row r="3000" spans="1:2">
      <c r="A3000">
        <v>2999</v>
      </c>
      <c r="B3000">
        <f t="shared" si="46"/>
        <v>5998</v>
      </c>
    </row>
    <row r="3001" spans="1:2">
      <c r="A3001">
        <v>3000</v>
      </c>
      <c r="B3001">
        <f t="shared" si="46"/>
        <v>6000</v>
      </c>
    </row>
    <row r="3002" spans="1:2">
      <c r="A3002">
        <v>3001</v>
      </c>
      <c r="B3002">
        <f t="shared" si="46"/>
        <v>6002</v>
      </c>
    </row>
    <row r="3003" spans="1:2">
      <c r="A3003">
        <v>3002</v>
      </c>
      <c r="B3003">
        <f t="shared" si="46"/>
        <v>6004</v>
      </c>
    </row>
    <row r="3004" spans="1:2">
      <c r="A3004">
        <v>3003</v>
      </c>
      <c r="B3004">
        <f t="shared" si="46"/>
        <v>6006</v>
      </c>
    </row>
    <row r="3005" spans="1:2">
      <c r="A3005">
        <v>3004</v>
      </c>
      <c r="B3005">
        <f t="shared" si="46"/>
        <v>6008</v>
      </c>
    </row>
    <row r="3006" spans="1:2">
      <c r="A3006">
        <v>3005</v>
      </c>
      <c r="B3006">
        <f t="shared" si="46"/>
        <v>6010</v>
      </c>
    </row>
    <row r="3007" spans="1:2">
      <c r="A3007">
        <v>3006</v>
      </c>
      <c r="B3007">
        <f t="shared" si="46"/>
        <v>6012</v>
      </c>
    </row>
    <row r="3008" spans="1:2">
      <c r="A3008">
        <v>3007</v>
      </c>
      <c r="B3008">
        <f t="shared" si="46"/>
        <v>6014</v>
      </c>
    </row>
    <row r="3009" spans="1:2">
      <c r="A3009">
        <v>3008</v>
      </c>
      <c r="B3009">
        <f t="shared" si="46"/>
        <v>6016</v>
      </c>
    </row>
    <row r="3010" spans="1:2">
      <c r="A3010">
        <v>3009</v>
      </c>
      <c r="B3010">
        <f t="shared" ref="B3010:B3073" si="47">A3010*2</f>
        <v>6018</v>
      </c>
    </row>
    <row r="3011" spans="1:2">
      <c r="A3011">
        <v>3010</v>
      </c>
      <c r="B3011">
        <f t="shared" si="47"/>
        <v>6020</v>
      </c>
    </row>
    <row r="3012" spans="1:2">
      <c r="A3012">
        <v>3011</v>
      </c>
      <c r="B3012">
        <f t="shared" si="47"/>
        <v>6022</v>
      </c>
    </row>
    <row r="3013" spans="1:2">
      <c r="A3013">
        <v>3012</v>
      </c>
      <c r="B3013">
        <f t="shared" si="47"/>
        <v>6024</v>
      </c>
    </row>
    <row r="3014" spans="1:2">
      <c r="A3014">
        <v>3013</v>
      </c>
      <c r="B3014">
        <f t="shared" si="47"/>
        <v>6026</v>
      </c>
    </row>
    <row r="3015" spans="1:2">
      <c r="A3015">
        <v>3014</v>
      </c>
      <c r="B3015">
        <f t="shared" si="47"/>
        <v>6028</v>
      </c>
    </row>
    <row r="3016" spans="1:2">
      <c r="A3016">
        <v>3015</v>
      </c>
      <c r="B3016">
        <f t="shared" si="47"/>
        <v>6030</v>
      </c>
    </row>
    <row r="3017" spans="1:2">
      <c r="A3017">
        <v>3016</v>
      </c>
      <c r="B3017">
        <f t="shared" si="47"/>
        <v>6032</v>
      </c>
    </row>
    <row r="3018" spans="1:2">
      <c r="A3018">
        <v>3017</v>
      </c>
      <c r="B3018">
        <f t="shared" si="47"/>
        <v>6034</v>
      </c>
    </row>
    <row r="3019" spans="1:2">
      <c r="A3019">
        <v>3018</v>
      </c>
      <c r="B3019">
        <f t="shared" si="47"/>
        <v>6036</v>
      </c>
    </row>
    <row r="3020" spans="1:2">
      <c r="A3020">
        <v>3019</v>
      </c>
      <c r="B3020">
        <f t="shared" si="47"/>
        <v>6038</v>
      </c>
    </row>
    <row r="3021" spans="1:2">
      <c r="A3021">
        <v>3020</v>
      </c>
      <c r="B3021">
        <f t="shared" si="47"/>
        <v>6040</v>
      </c>
    </row>
    <row r="3022" spans="1:2">
      <c r="A3022">
        <v>3021</v>
      </c>
      <c r="B3022">
        <f t="shared" si="47"/>
        <v>6042</v>
      </c>
    </row>
    <row r="3023" spans="1:2">
      <c r="A3023">
        <v>3022</v>
      </c>
      <c r="B3023">
        <f t="shared" si="47"/>
        <v>6044</v>
      </c>
    </row>
    <row r="3024" spans="1:2">
      <c r="A3024">
        <v>3023</v>
      </c>
      <c r="B3024">
        <f t="shared" si="47"/>
        <v>6046</v>
      </c>
    </row>
    <row r="3025" spans="1:2">
      <c r="A3025">
        <v>3024</v>
      </c>
      <c r="B3025">
        <f t="shared" si="47"/>
        <v>6048</v>
      </c>
    </row>
    <row r="3026" spans="1:2">
      <c r="A3026">
        <v>3025</v>
      </c>
      <c r="B3026">
        <f t="shared" si="47"/>
        <v>6050</v>
      </c>
    </row>
    <row r="3027" spans="1:2">
      <c r="A3027">
        <v>3026</v>
      </c>
      <c r="B3027">
        <f t="shared" si="47"/>
        <v>6052</v>
      </c>
    </row>
    <row r="3028" spans="1:2">
      <c r="A3028">
        <v>3027</v>
      </c>
      <c r="B3028">
        <f t="shared" si="47"/>
        <v>6054</v>
      </c>
    </row>
    <row r="3029" spans="1:2">
      <c r="A3029">
        <v>3028</v>
      </c>
      <c r="B3029">
        <f t="shared" si="47"/>
        <v>6056</v>
      </c>
    </row>
    <row r="3030" spans="1:2">
      <c r="A3030">
        <v>3029</v>
      </c>
      <c r="B3030">
        <f t="shared" si="47"/>
        <v>6058</v>
      </c>
    </row>
    <row r="3031" spans="1:2">
      <c r="A3031">
        <v>3030</v>
      </c>
      <c r="B3031">
        <f t="shared" si="47"/>
        <v>6060</v>
      </c>
    </row>
    <row r="3032" spans="1:2">
      <c r="A3032">
        <v>3031</v>
      </c>
      <c r="B3032">
        <f t="shared" si="47"/>
        <v>6062</v>
      </c>
    </row>
    <row r="3033" spans="1:2">
      <c r="A3033">
        <v>3032</v>
      </c>
      <c r="B3033">
        <f t="shared" si="47"/>
        <v>6064</v>
      </c>
    </row>
    <row r="3034" spans="1:2">
      <c r="A3034">
        <v>3033</v>
      </c>
      <c r="B3034">
        <f t="shared" si="47"/>
        <v>6066</v>
      </c>
    </row>
    <row r="3035" spans="1:2">
      <c r="A3035">
        <v>3034</v>
      </c>
      <c r="B3035">
        <f t="shared" si="47"/>
        <v>6068</v>
      </c>
    </row>
    <row r="3036" spans="1:2">
      <c r="A3036">
        <v>3035</v>
      </c>
      <c r="B3036">
        <f t="shared" si="47"/>
        <v>6070</v>
      </c>
    </row>
    <row r="3037" spans="1:2">
      <c r="A3037">
        <v>3036</v>
      </c>
      <c r="B3037">
        <f t="shared" si="47"/>
        <v>6072</v>
      </c>
    </row>
    <row r="3038" spans="1:2">
      <c r="A3038">
        <v>3037</v>
      </c>
      <c r="B3038">
        <f t="shared" si="47"/>
        <v>6074</v>
      </c>
    </row>
    <row r="3039" spans="1:2">
      <c r="A3039">
        <v>3038</v>
      </c>
      <c r="B3039">
        <f t="shared" si="47"/>
        <v>6076</v>
      </c>
    </row>
    <row r="3040" spans="1:2">
      <c r="A3040">
        <v>3039</v>
      </c>
      <c r="B3040">
        <f t="shared" si="47"/>
        <v>6078</v>
      </c>
    </row>
    <row r="3041" spans="1:2">
      <c r="A3041">
        <v>3040</v>
      </c>
      <c r="B3041">
        <f t="shared" si="47"/>
        <v>6080</v>
      </c>
    </row>
    <row r="3042" spans="1:2">
      <c r="A3042">
        <v>3041</v>
      </c>
      <c r="B3042">
        <f t="shared" si="47"/>
        <v>6082</v>
      </c>
    </row>
    <row r="3043" spans="1:2">
      <c r="A3043">
        <v>3042</v>
      </c>
      <c r="B3043">
        <f t="shared" si="47"/>
        <v>6084</v>
      </c>
    </row>
    <row r="3044" spans="1:2">
      <c r="A3044">
        <v>3043</v>
      </c>
      <c r="B3044">
        <f t="shared" si="47"/>
        <v>6086</v>
      </c>
    </row>
    <row r="3045" spans="1:2">
      <c r="A3045">
        <v>3044</v>
      </c>
      <c r="B3045">
        <f t="shared" si="47"/>
        <v>6088</v>
      </c>
    </row>
    <row r="3046" spans="1:2">
      <c r="A3046">
        <v>3045</v>
      </c>
      <c r="B3046">
        <f t="shared" si="47"/>
        <v>6090</v>
      </c>
    </row>
    <row r="3047" spans="1:2">
      <c r="A3047">
        <v>3046</v>
      </c>
      <c r="B3047">
        <f t="shared" si="47"/>
        <v>6092</v>
      </c>
    </row>
    <row r="3048" spans="1:2">
      <c r="A3048">
        <v>3047</v>
      </c>
      <c r="B3048">
        <f t="shared" si="47"/>
        <v>6094</v>
      </c>
    </row>
    <row r="3049" spans="1:2">
      <c r="A3049">
        <v>3048</v>
      </c>
      <c r="B3049">
        <f t="shared" si="47"/>
        <v>6096</v>
      </c>
    </row>
    <row r="3050" spans="1:2">
      <c r="A3050">
        <v>3049</v>
      </c>
      <c r="B3050">
        <f t="shared" si="47"/>
        <v>6098</v>
      </c>
    </row>
    <row r="3051" spans="1:2">
      <c r="A3051">
        <v>3050</v>
      </c>
      <c r="B3051">
        <f t="shared" si="47"/>
        <v>6100</v>
      </c>
    </row>
    <row r="3052" spans="1:2">
      <c r="A3052">
        <v>3051</v>
      </c>
      <c r="B3052">
        <f t="shared" si="47"/>
        <v>6102</v>
      </c>
    </row>
    <row r="3053" spans="1:2">
      <c r="A3053">
        <v>3052</v>
      </c>
      <c r="B3053">
        <f t="shared" si="47"/>
        <v>6104</v>
      </c>
    </row>
    <row r="3054" spans="1:2">
      <c r="A3054">
        <v>3053</v>
      </c>
      <c r="B3054">
        <f t="shared" si="47"/>
        <v>6106</v>
      </c>
    </row>
    <row r="3055" spans="1:2">
      <c r="A3055">
        <v>3054</v>
      </c>
      <c r="B3055">
        <f t="shared" si="47"/>
        <v>6108</v>
      </c>
    </row>
    <row r="3056" spans="1:2">
      <c r="A3056">
        <v>3055</v>
      </c>
      <c r="B3056">
        <f t="shared" si="47"/>
        <v>6110</v>
      </c>
    </row>
    <row r="3057" spans="1:2">
      <c r="A3057">
        <v>3056</v>
      </c>
      <c r="B3057">
        <f t="shared" si="47"/>
        <v>6112</v>
      </c>
    </row>
    <row r="3058" spans="1:2">
      <c r="A3058">
        <v>3057</v>
      </c>
      <c r="B3058">
        <f t="shared" si="47"/>
        <v>6114</v>
      </c>
    </row>
    <row r="3059" spans="1:2">
      <c r="A3059">
        <v>3058</v>
      </c>
      <c r="B3059">
        <f t="shared" si="47"/>
        <v>6116</v>
      </c>
    </row>
    <row r="3060" spans="1:2">
      <c r="A3060">
        <v>3059</v>
      </c>
      <c r="B3060">
        <f t="shared" si="47"/>
        <v>6118</v>
      </c>
    </row>
    <row r="3061" spans="1:2">
      <c r="A3061">
        <v>3060</v>
      </c>
      <c r="B3061">
        <f t="shared" si="47"/>
        <v>6120</v>
      </c>
    </row>
    <row r="3062" spans="1:2">
      <c r="A3062">
        <v>3061</v>
      </c>
      <c r="B3062">
        <f t="shared" si="47"/>
        <v>6122</v>
      </c>
    </row>
    <row r="3063" spans="1:2">
      <c r="A3063">
        <v>3062</v>
      </c>
      <c r="B3063">
        <f t="shared" si="47"/>
        <v>6124</v>
      </c>
    </row>
    <row r="3064" spans="1:2">
      <c r="A3064">
        <v>3063</v>
      </c>
      <c r="B3064">
        <f t="shared" si="47"/>
        <v>6126</v>
      </c>
    </row>
    <row r="3065" spans="1:2">
      <c r="A3065">
        <v>3064</v>
      </c>
      <c r="B3065">
        <f t="shared" si="47"/>
        <v>6128</v>
      </c>
    </row>
    <row r="3066" spans="1:2">
      <c r="A3066">
        <v>3065</v>
      </c>
      <c r="B3066">
        <f t="shared" si="47"/>
        <v>6130</v>
      </c>
    </row>
    <row r="3067" spans="1:2">
      <c r="A3067">
        <v>3066</v>
      </c>
      <c r="B3067">
        <f t="shared" si="47"/>
        <v>6132</v>
      </c>
    </row>
    <row r="3068" spans="1:2">
      <c r="A3068">
        <v>3067</v>
      </c>
      <c r="B3068">
        <f t="shared" si="47"/>
        <v>6134</v>
      </c>
    </row>
    <row r="3069" spans="1:2">
      <c r="A3069">
        <v>3068</v>
      </c>
      <c r="B3069">
        <f t="shared" si="47"/>
        <v>6136</v>
      </c>
    </row>
    <row r="3070" spans="1:2">
      <c r="A3070">
        <v>3069</v>
      </c>
      <c r="B3070">
        <f t="shared" si="47"/>
        <v>6138</v>
      </c>
    </row>
    <row r="3071" spans="1:2">
      <c r="A3071">
        <v>3070</v>
      </c>
      <c r="B3071">
        <f t="shared" si="47"/>
        <v>6140</v>
      </c>
    </row>
    <row r="3072" spans="1:2">
      <c r="A3072">
        <v>3071</v>
      </c>
      <c r="B3072">
        <f t="shared" si="47"/>
        <v>6142</v>
      </c>
    </row>
    <row r="3073" spans="1:2">
      <c r="A3073">
        <v>3072</v>
      </c>
      <c r="B3073">
        <f t="shared" si="47"/>
        <v>6144</v>
      </c>
    </row>
    <row r="3074" spans="1:2">
      <c r="A3074">
        <v>3073</v>
      </c>
      <c r="B3074">
        <f t="shared" ref="B3074:B3137" si="48">A3074*2</f>
        <v>6146</v>
      </c>
    </row>
    <row r="3075" spans="1:2">
      <c r="A3075">
        <v>3074</v>
      </c>
      <c r="B3075">
        <f t="shared" si="48"/>
        <v>6148</v>
      </c>
    </row>
    <row r="3076" spans="1:2">
      <c r="A3076">
        <v>3075</v>
      </c>
      <c r="B3076">
        <f t="shared" si="48"/>
        <v>6150</v>
      </c>
    </row>
    <row r="3077" spans="1:2">
      <c r="A3077">
        <v>3076</v>
      </c>
      <c r="B3077">
        <f t="shared" si="48"/>
        <v>6152</v>
      </c>
    </row>
    <row r="3078" spans="1:2">
      <c r="A3078">
        <v>3077</v>
      </c>
      <c r="B3078">
        <f t="shared" si="48"/>
        <v>6154</v>
      </c>
    </row>
    <row r="3079" spans="1:2">
      <c r="A3079">
        <v>3078</v>
      </c>
      <c r="B3079">
        <f t="shared" si="48"/>
        <v>6156</v>
      </c>
    </row>
    <row r="3080" spans="1:2">
      <c r="A3080">
        <v>3079</v>
      </c>
      <c r="B3080">
        <f t="shared" si="48"/>
        <v>6158</v>
      </c>
    </row>
    <row r="3081" spans="1:2">
      <c r="A3081">
        <v>3080</v>
      </c>
      <c r="B3081">
        <f t="shared" si="48"/>
        <v>6160</v>
      </c>
    </row>
    <row r="3082" spans="1:2">
      <c r="A3082">
        <v>3081</v>
      </c>
      <c r="B3082">
        <f t="shared" si="48"/>
        <v>6162</v>
      </c>
    </row>
    <row r="3083" spans="1:2">
      <c r="A3083">
        <v>3082</v>
      </c>
      <c r="B3083">
        <f t="shared" si="48"/>
        <v>6164</v>
      </c>
    </row>
    <row r="3084" spans="1:2">
      <c r="A3084">
        <v>3083</v>
      </c>
      <c r="B3084">
        <f t="shared" si="48"/>
        <v>6166</v>
      </c>
    </row>
    <row r="3085" spans="1:2">
      <c r="A3085">
        <v>3084</v>
      </c>
      <c r="B3085">
        <f t="shared" si="48"/>
        <v>6168</v>
      </c>
    </row>
    <row r="3086" spans="1:2">
      <c r="A3086">
        <v>3085</v>
      </c>
      <c r="B3086">
        <f t="shared" si="48"/>
        <v>6170</v>
      </c>
    </row>
    <row r="3087" spans="1:2">
      <c r="A3087">
        <v>3086</v>
      </c>
      <c r="B3087">
        <f t="shared" si="48"/>
        <v>6172</v>
      </c>
    </row>
    <row r="3088" spans="1:2">
      <c r="A3088">
        <v>3087</v>
      </c>
      <c r="B3088">
        <f t="shared" si="48"/>
        <v>6174</v>
      </c>
    </row>
    <row r="3089" spans="1:2">
      <c r="A3089">
        <v>3088</v>
      </c>
      <c r="B3089">
        <f t="shared" si="48"/>
        <v>6176</v>
      </c>
    </row>
    <row r="3090" spans="1:2">
      <c r="A3090">
        <v>3089</v>
      </c>
      <c r="B3090">
        <f t="shared" si="48"/>
        <v>6178</v>
      </c>
    </row>
    <row r="3091" spans="1:2">
      <c r="A3091">
        <v>3090</v>
      </c>
      <c r="B3091">
        <f t="shared" si="48"/>
        <v>6180</v>
      </c>
    </row>
    <row r="3092" spans="1:2">
      <c r="A3092">
        <v>3091</v>
      </c>
      <c r="B3092">
        <f t="shared" si="48"/>
        <v>6182</v>
      </c>
    </row>
    <row r="3093" spans="1:2">
      <c r="A3093">
        <v>3092</v>
      </c>
      <c r="B3093">
        <f t="shared" si="48"/>
        <v>6184</v>
      </c>
    </row>
    <row r="3094" spans="1:2">
      <c r="A3094">
        <v>3093</v>
      </c>
      <c r="B3094">
        <f t="shared" si="48"/>
        <v>6186</v>
      </c>
    </row>
    <row r="3095" spans="1:2">
      <c r="A3095">
        <v>3094</v>
      </c>
      <c r="B3095">
        <f t="shared" si="48"/>
        <v>6188</v>
      </c>
    </row>
    <row r="3096" spans="1:2">
      <c r="A3096">
        <v>3095</v>
      </c>
      <c r="B3096">
        <f t="shared" si="48"/>
        <v>6190</v>
      </c>
    </row>
    <row r="3097" spans="1:2">
      <c r="A3097">
        <v>3096</v>
      </c>
      <c r="B3097">
        <f t="shared" si="48"/>
        <v>6192</v>
      </c>
    </row>
    <row r="3098" spans="1:2">
      <c r="A3098">
        <v>3097</v>
      </c>
      <c r="B3098">
        <f t="shared" si="48"/>
        <v>6194</v>
      </c>
    </row>
    <row r="3099" spans="1:2">
      <c r="A3099">
        <v>3098</v>
      </c>
      <c r="B3099">
        <f t="shared" si="48"/>
        <v>6196</v>
      </c>
    </row>
    <row r="3100" spans="1:2">
      <c r="A3100">
        <v>3099</v>
      </c>
      <c r="B3100">
        <f t="shared" si="48"/>
        <v>6198</v>
      </c>
    </row>
    <row r="3101" spans="1:2">
      <c r="A3101">
        <v>3100</v>
      </c>
      <c r="B3101">
        <f t="shared" si="48"/>
        <v>6200</v>
      </c>
    </row>
    <row r="3102" spans="1:2">
      <c r="A3102">
        <v>3101</v>
      </c>
      <c r="B3102">
        <f t="shared" si="48"/>
        <v>6202</v>
      </c>
    </row>
    <row r="3103" spans="1:2">
      <c r="A3103">
        <v>3102</v>
      </c>
      <c r="B3103">
        <f t="shared" si="48"/>
        <v>6204</v>
      </c>
    </row>
    <row r="3104" spans="1:2">
      <c r="A3104">
        <v>3103</v>
      </c>
      <c r="B3104">
        <f t="shared" si="48"/>
        <v>6206</v>
      </c>
    </row>
    <row r="3105" spans="1:2">
      <c r="A3105">
        <v>3104</v>
      </c>
      <c r="B3105">
        <f t="shared" si="48"/>
        <v>6208</v>
      </c>
    </row>
    <row r="3106" spans="1:2">
      <c r="A3106">
        <v>3105</v>
      </c>
      <c r="B3106">
        <f t="shared" si="48"/>
        <v>6210</v>
      </c>
    </row>
    <row r="3107" spans="1:2">
      <c r="A3107">
        <v>3106</v>
      </c>
      <c r="B3107">
        <f t="shared" si="48"/>
        <v>6212</v>
      </c>
    </row>
    <row r="3108" spans="1:2">
      <c r="A3108">
        <v>3107</v>
      </c>
      <c r="B3108">
        <f t="shared" si="48"/>
        <v>6214</v>
      </c>
    </row>
    <row r="3109" spans="1:2">
      <c r="A3109">
        <v>3108</v>
      </c>
      <c r="B3109">
        <f t="shared" si="48"/>
        <v>6216</v>
      </c>
    </row>
    <row r="3110" spans="1:2">
      <c r="A3110">
        <v>3109</v>
      </c>
      <c r="B3110">
        <f t="shared" si="48"/>
        <v>6218</v>
      </c>
    </row>
    <row r="3111" spans="1:2">
      <c r="A3111">
        <v>3110</v>
      </c>
      <c r="B3111">
        <f t="shared" si="48"/>
        <v>6220</v>
      </c>
    </row>
    <row r="3112" spans="1:2">
      <c r="A3112">
        <v>3111</v>
      </c>
      <c r="B3112">
        <f t="shared" si="48"/>
        <v>6222</v>
      </c>
    </row>
    <row r="3113" spans="1:2">
      <c r="A3113">
        <v>3112</v>
      </c>
      <c r="B3113">
        <f t="shared" si="48"/>
        <v>6224</v>
      </c>
    </row>
    <row r="3114" spans="1:2">
      <c r="A3114">
        <v>3113</v>
      </c>
      <c r="B3114">
        <f t="shared" si="48"/>
        <v>6226</v>
      </c>
    </row>
    <row r="3115" spans="1:2">
      <c r="A3115">
        <v>3114</v>
      </c>
      <c r="B3115">
        <f t="shared" si="48"/>
        <v>6228</v>
      </c>
    </row>
    <row r="3116" spans="1:2">
      <c r="A3116">
        <v>3115</v>
      </c>
      <c r="B3116">
        <f t="shared" si="48"/>
        <v>6230</v>
      </c>
    </row>
    <row r="3117" spans="1:2">
      <c r="A3117">
        <v>3116</v>
      </c>
      <c r="B3117">
        <f t="shared" si="48"/>
        <v>6232</v>
      </c>
    </row>
    <row r="3118" spans="1:2">
      <c r="A3118">
        <v>3117</v>
      </c>
      <c r="B3118">
        <f t="shared" si="48"/>
        <v>6234</v>
      </c>
    </row>
    <row r="3119" spans="1:2">
      <c r="A3119">
        <v>3118</v>
      </c>
      <c r="B3119">
        <f t="shared" si="48"/>
        <v>6236</v>
      </c>
    </row>
    <row r="3120" spans="1:2">
      <c r="A3120">
        <v>3119</v>
      </c>
      <c r="B3120">
        <f t="shared" si="48"/>
        <v>6238</v>
      </c>
    </row>
    <row r="3121" spans="1:2">
      <c r="A3121">
        <v>3120</v>
      </c>
      <c r="B3121">
        <f t="shared" si="48"/>
        <v>6240</v>
      </c>
    </row>
    <row r="3122" spans="1:2">
      <c r="A3122">
        <v>3121</v>
      </c>
      <c r="B3122">
        <f t="shared" si="48"/>
        <v>6242</v>
      </c>
    </row>
    <row r="3123" spans="1:2">
      <c r="A3123">
        <v>3122</v>
      </c>
      <c r="B3123">
        <f t="shared" si="48"/>
        <v>6244</v>
      </c>
    </row>
    <row r="3124" spans="1:2">
      <c r="A3124">
        <v>3123</v>
      </c>
      <c r="B3124">
        <f t="shared" si="48"/>
        <v>6246</v>
      </c>
    </row>
    <row r="3125" spans="1:2">
      <c r="A3125">
        <v>3124</v>
      </c>
      <c r="B3125">
        <f t="shared" si="48"/>
        <v>6248</v>
      </c>
    </row>
    <row r="3126" spans="1:2">
      <c r="A3126">
        <v>3125</v>
      </c>
      <c r="B3126">
        <f t="shared" si="48"/>
        <v>6250</v>
      </c>
    </row>
    <row r="3127" spans="1:2">
      <c r="A3127">
        <v>3126</v>
      </c>
      <c r="B3127">
        <f t="shared" si="48"/>
        <v>6252</v>
      </c>
    </row>
    <row r="3128" spans="1:2">
      <c r="A3128">
        <v>3127</v>
      </c>
      <c r="B3128">
        <f t="shared" si="48"/>
        <v>6254</v>
      </c>
    </row>
    <row r="3129" spans="1:2">
      <c r="A3129">
        <v>3128</v>
      </c>
      <c r="B3129">
        <f t="shared" si="48"/>
        <v>6256</v>
      </c>
    </row>
    <row r="3130" spans="1:2">
      <c r="A3130">
        <v>3129</v>
      </c>
      <c r="B3130">
        <f t="shared" si="48"/>
        <v>6258</v>
      </c>
    </row>
    <row r="3131" spans="1:2">
      <c r="A3131">
        <v>3130</v>
      </c>
      <c r="B3131">
        <f t="shared" si="48"/>
        <v>6260</v>
      </c>
    </row>
    <row r="3132" spans="1:2">
      <c r="A3132">
        <v>3131</v>
      </c>
      <c r="B3132">
        <f t="shared" si="48"/>
        <v>6262</v>
      </c>
    </row>
    <row r="3133" spans="1:2">
      <c r="A3133">
        <v>3132</v>
      </c>
      <c r="B3133">
        <f t="shared" si="48"/>
        <v>6264</v>
      </c>
    </row>
    <row r="3134" spans="1:2">
      <c r="A3134">
        <v>3133</v>
      </c>
      <c r="B3134">
        <f t="shared" si="48"/>
        <v>6266</v>
      </c>
    </row>
    <row r="3135" spans="1:2">
      <c r="A3135">
        <v>3134</v>
      </c>
      <c r="B3135">
        <f t="shared" si="48"/>
        <v>6268</v>
      </c>
    </row>
    <row r="3136" spans="1:2">
      <c r="A3136">
        <v>3135</v>
      </c>
      <c r="B3136">
        <f t="shared" si="48"/>
        <v>6270</v>
      </c>
    </row>
    <row r="3137" spans="1:2">
      <c r="A3137">
        <v>3136</v>
      </c>
      <c r="B3137">
        <f t="shared" si="48"/>
        <v>6272</v>
      </c>
    </row>
    <row r="3138" spans="1:2">
      <c r="A3138">
        <v>3137</v>
      </c>
      <c r="B3138">
        <f t="shared" ref="B3138:B3201" si="49">A3138*2</f>
        <v>6274</v>
      </c>
    </row>
    <row r="3139" spans="1:2">
      <c r="A3139">
        <v>3138</v>
      </c>
      <c r="B3139">
        <f t="shared" si="49"/>
        <v>6276</v>
      </c>
    </row>
    <row r="3140" spans="1:2">
      <c r="A3140">
        <v>3139</v>
      </c>
      <c r="B3140">
        <f t="shared" si="49"/>
        <v>6278</v>
      </c>
    </row>
    <row r="3141" spans="1:2">
      <c r="A3141">
        <v>3140</v>
      </c>
      <c r="B3141">
        <f t="shared" si="49"/>
        <v>6280</v>
      </c>
    </row>
    <row r="3142" spans="1:2">
      <c r="A3142">
        <v>3141</v>
      </c>
      <c r="B3142">
        <f t="shared" si="49"/>
        <v>6282</v>
      </c>
    </row>
    <row r="3143" spans="1:2">
      <c r="A3143">
        <v>3142</v>
      </c>
      <c r="B3143">
        <f t="shared" si="49"/>
        <v>6284</v>
      </c>
    </row>
    <row r="3144" spans="1:2">
      <c r="A3144">
        <v>3143</v>
      </c>
      <c r="B3144">
        <f t="shared" si="49"/>
        <v>6286</v>
      </c>
    </row>
    <row r="3145" spans="1:2">
      <c r="A3145">
        <v>3144</v>
      </c>
      <c r="B3145">
        <f t="shared" si="49"/>
        <v>6288</v>
      </c>
    </row>
    <row r="3146" spans="1:2">
      <c r="A3146">
        <v>3145</v>
      </c>
      <c r="B3146">
        <f t="shared" si="49"/>
        <v>6290</v>
      </c>
    </row>
    <row r="3147" spans="1:2">
      <c r="A3147">
        <v>3146</v>
      </c>
      <c r="B3147">
        <f t="shared" si="49"/>
        <v>6292</v>
      </c>
    </row>
    <row r="3148" spans="1:2">
      <c r="A3148">
        <v>3147</v>
      </c>
      <c r="B3148">
        <f t="shared" si="49"/>
        <v>6294</v>
      </c>
    </row>
    <row r="3149" spans="1:2">
      <c r="A3149">
        <v>3148</v>
      </c>
      <c r="B3149">
        <f t="shared" si="49"/>
        <v>6296</v>
      </c>
    </row>
    <row r="3150" spans="1:2">
      <c r="A3150">
        <v>3149</v>
      </c>
      <c r="B3150">
        <f t="shared" si="49"/>
        <v>6298</v>
      </c>
    </row>
    <row r="3151" spans="1:2">
      <c r="A3151">
        <v>3150</v>
      </c>
      <c r="B3151">
        <f t="shared" si="49"/>
        <v>6300</v>
      </c>
    </row>
    <row r="3152" spans="1:2">
      <c r="A3152">
        <v>3151</v>
      </c>
      <c r="B3152">
        <f t="shared" si="49"/>
        <v>6302</v>
      </c>
    </row>
    <row r="3153" spans="1:2">
      <c r="A3153">
        <v>3152</v>
      </c>
      <c r="B3153">
        <f t="shared" si="49"/>
        <v>6304</v>
      </c>
    </row>
    <row r="3154" spans="1:2">
      <c r="A3154">
        <v>3153</v>
      </c>
      <c r="B3154">
        <f t="shared" si="49"/>
        <v>6306</v>
      </c>
    </row>
    <row r="3155" spans="1:2">
      <c r="A3155">
        <v>3154</v>
      </c>
      <c r="B3155">
        <f t="shared" si="49"/>
        <v>6308</v>
      </c>
    </row>
    <row r="3156" spans="1:2">
      <c r="A3156">
        <v>3155</v>
      </c>
      <c r="B3156">
        <f t="shared" si="49"/>
        <v>6310</v>
      </c>
    </row>
    <row r="3157" spans="1:2">
      <c r="A3157">
        <v>3156</v>
      </c>
      <c r="B3157">
        <f t="shared" si="49"/>
        <v>6312</v>
      </c>
    </row>
    <row r="3158" spans="1:2">
      <c r="A3158">
        <v>3157</v>
      </c>
      <c r="B3158">
        <f t="shared" si="49"/>
        <v>6314</v>
      </c>
    </row>
    <row r="3159" spans="1:2">
      <c r="A3159">
        <v>3158</v>
      </c>
      <c r="B3159">
        <f t="shared" si="49"/>
        <v>6316</v>
      </c>
    </row>
    <row r="3160" spans="1:2">
      <c r="A3160">
        <v>3159</v>
      </c>
      <c r="B3160">
        <f t="shared" si="49"/>
        <v>6318</v>
      </c>
    </row>
    <row r="3161" spans="1:2">
      <c r="A3161">
        <v>3160</v>
      </c>
      <c r="B3161">
        <f t="shared" si="49"/>
        <v>6320</v>
      </c>
    </row>
    <row r="3162" spans="1:2">
      <c r="A3162">
        <v>3161</v>
      </c>
      <c r="B3162">
        <f t="shared" si="49"/>
        <v>6322</v>
      </c>
    </row>
    <row r="3163" spans="1:2">
      <c r="A3163">
        <v>3162</v>
      </c>
      <c r="B3163">
        <f t="shared" si="49"/>
        <v>6324</v>
      </c>
    </row>
    <row r="3164" spans="1:2">
      <c r="A3164">
        <v>3163</v>
      </c>
      <c r="B3164">
        <f t="shared" si="49"/>
        <v>6326</v>
      </c>
    </row>
    <row r="3165" spans="1:2">
      <c r="A3165">
        <v>3164</v>
      </c>
      <c r="B3165">
        <f t="shared" si="49"/>
        <v>6328</v>
      </c>
    </row>
    <row r="3166" spans="1:2">
      <c r="A3166">
        <v>3165</v>
      </c>
      <c r="B3166">
        <f t="shared" si="49"/>
        <v>6330</v>
      </c>
    </row>
    <row r="3167" spans="1:2">
      <c r="A3167">
        <v>3166</v>
      </c>
      <c r="B3167">
        <f t="shared" si="49"/>
        <v>6332</v>
      </c>
    </row>
    <row r="3168" spans="1:2">
      <c r="A3168">
        <v>3167</v>
      </c>
      <c r="B3168">
        <f t="shared" si="49"/>
        <v>6334</v>
      </c>
    </row>
    <row r="3169" spans="1:2">
      <c r="A3169">
        <v>3168</v>
      </c>
      <c r="B3169">
        <f t="shared" si="49"/>
        <v>6336</v>
      </c>
    </row>
    <row r="3170" spans="1:2">
      <c r="A3170">
        <v>3169</v>
      </c>
      <c r="B3170">
        <f t="shared" si="49"/>
        <v>6338</v>
      </c>
    </row>
    <row r="3171" spans="1:2">
      <c r="A3171">
        <v>3170</v>
      </c>
      <c r="B3171">
        <f t="shared" si="49"/>
        <v>6340</v>
      </c>
    </row>
    <row r="3172" spans="1:2">
      <c r="A3172">
        <v>3171</v>
      </c>
      <c r="B3172">
        <f t="shared" si="49"/>
        <v>6342</v>
      </c>
    </row>
    <row r="3173" spans="1:2">
      <c r="A3173">
        <v>3172</v>
      </c>
      <c r="B3173">
        <f t="shared" si="49"/>
        <v>6344</v>
      </c>
    </row>
    <row r="3174" spans="1:2">
      <c r="A3174">
        <v>3173</v>
      </c>
      <c r="B3174">
        <f t="shared" si="49"/>
        <v>6346</v>
      </c>
    </row>
    <row r="3175" spans="1:2">
      <c r="A3175">
        <v>3174</v>
      </c>
      <c r="B3175">
        <f t="shared" si="49"/>
        <v>6348</v>
      </c>
    </row>
    <row r="3176" spans="1:2">
      <c r="A3176">
        <v>3175</v>
      </c>
      <c r="B3176">
        <f t="shared" si="49"/>
        <v>6350</v>
      </c>
    </row>
    <row r="3177" spans="1:2">
      <c r="A3177">
        <v>3176</v>
      </c>
      <c r="B3177">
        <f t="shared" si="49"/>
        <v>6352</v>
      </c>
    </row>
    <row r="3178" spans="1:2">
      <c r="A3178">
        <v>3177</v>
      </c>
      <c r="B3178">
        <f t="shared" si="49"/>
        <v>6354</v>
      </c>
    </row>
    <row r="3179" spans="1:2">
      <c r="A3179">
        <v>3178</v>
      </c>
      <c r="B3179">
        <f t="shared" si="49"/>
        <v>6356</v>
      </c>
    </row>
    <row r="3180" spans="1:2">
      <c r="A3180">
        <v>3179</v>
      </c>
      <c r="B3180">
        <f t="shared" si="49"/>
        <v>6358</v>
      </c>
    </row>
    <row r="3181" spans="1:2">
      <c r="A3181">
        <v>3180</v>
      </c>
      <c r="B3181">
        <f t="shared" si="49"/>
        <v>6360</v>
      </c>
    </row>
    <row r="3182" spans="1:2">
      <c r="A3182">
        <v>3181</v>
      </c>
      <c r="B3182">
        <f t="shared" si="49"/>
        <v>6362</v>
      </c>
    </row>
    <row r="3183" spans="1:2">
      <c r="A3183">
        <v>3182</v>
      </c>
      <c r="B3183">
        <f t="shared" si="49"/>
        <v>6364</v>
      </c>
    </row>
    <row r="3184" spans="1:2">
      <c r="A3184">
        <v>3183</v>
      </c>
      <c r="B3184">
        <f t="shared" si="49"/>
        <v>6366</v>
      </c>
    </row>
    <row r="3185" spans="1:2">
      <c r="A3185">
        <v>3184</v>
      </c>
      <c r="B3185">
        <f t="shared" si="49"/>
        <v>6368</v>
      </c>
    </row>
    <row r="3186" spans="1:2">
      <c r="A3186">
        <v>3185</v>
      </c>
      <c r="B3186">
        <f t="shared" si="49"/>
        <v>6370</v>
      </c>
    </row>
    <row r="3187" spans="1:2">
      <c r="A3187">
        <v>3186</v>
      </c>
      <c r="B3187">
        <f t="shared" si="49"/>
        <v>6372</v>
      </c>
    </row>
    <row r="3188" spans="1:2">
      <c r="A3188">
        <v>3187</v>
      </c>
      <c r="B3188">
        <f t="shared" si="49"/>
        <v>6374</v>
      </c>
    </row>
    <row r="3189" spans="1:2">
      <c r="A3189">
        <v>3188</v>
      </c>
      <c r="B3189">
        <f t="shared" si="49"/>
        <v>6376</v>
      </c>
    </row>
    <row r="3190" spans="1:2">
      <c r="A3190">
        <v>3189</v>
      </c>
      <c r="B3190">
        <f t="shared" si="49"/>
        <v>6378</v>
      </c>
    </row>
    <row r="3191" spans="1:2">
      <c r="A3191">
        <v>3190</v>
      </c>
      <c r="B3191">
        <f t="shared" si="49"/>
        <v>6380</v>
      </c>
    </row>
    <row r="3192" spans="1:2">
      <c r="A3192">
        <v>3191</v>
      </c>
      <c r="B3192">
        <f t="shared" si="49"/>
        <v>6382</v>
      </c>
    </row>
    <row r="3193" spans="1:2">
      <c r="A3193">
        <v>3192</v>
      </c>
      <c r="B3193">
        <f t="shared" si="49"/>
        <v>6384</v>
      </c>
    </row>
    <row r="3194" spans="1:2">
      <c r="A3194">
        <v>3193</v>
      </c>
      <c r="B3194">
        <f t="shared" si="49"/>
        <v>6386</v>
      </c>
    </row>
    <row r="3195" spans="1:2">
      <c r="A3195">
        <v>3194</v>
      </c>
      <c r="B3195">
        <f t="shared" si="49"/>
        <v>6388</v>
      </c>
    </row>
    <row r="3196" spans="1:2">
      <c r="A3196">
        <v>3195</v>
      </c>
      <c r="B3196">
        <f t="shared" si="49"/>
        <v>6390</v>
      </c>
    </row>
    <row r="3197" spans="1:2">
      <c r="A3197">
        <v>3196</v>
      </c>
      <c r="B3197">
        <f t="shared" si="49"/>
        <v>6392</v>
      </c>
    </row>
    <row r="3198" spans="1:2">
      <c r="A3198">
        <v>3197</v>
      </c>
      <c r="B3198">
        <f t="shared" si="49"/>
        <v>6394</v>
      </c>
    </row>
    <row r="3199" spans="1:2">
      <c r="A3199">
        <v>3198</v>
      </c>
      <c r="B3199">
        <f t="shared" si="49"/>
        <v>6396</v>
      </c>
    </row>
    <row r="3200" spans="1:2">
      <c r="A3200">
        <v>3199</v>
      </c>
      <c r="B3200">
        <f t="shared" si="49"/>
        <v>6398</v>
      </c>
    </row>
    <row r="3201" spans="1:2">
      <c r="A3201">
        <v>3200</v>
      </c>
      <c r="B3201">
        <f t="shared" si="49"/>
        <v>6400</v>
      </c>
    </row>
    <row r="3202" spans="1:2">
      <c r="A3202">
        <v>3201</v>
      </c>
      <c r="B3202">
        <f t="shared" ref="B3202:B3265" si="50">A3202*2</f>
        <v>6402</v>
      </c>
    </row>
    <row r="3203" spans="1:2">
      <c r="A3203">
        <v>3202</v>
      </c>
      <c r="B3203">
        <f t="shared" si="50"/>
        <v>6404</v>
      </c>
    </row>
    <row r="3204" spans="1:2">
      <c r="A3204">
        <v>3203</v>
      </c>
      <c r="B3204">
        <f t="shared" si="50"/>
        <v>6406</v>
      </c>
    </row>
    <row r="3205" spans="1:2">
      <c r="A3205">
        <v>3204</v>
      </c>
      <c r="B3205">
        <f t="shared" si="50"/>
        <v>6408</v>
      </c>
    </row>
    <row r="3206" spans="1:2">
      <c r="A3206">
        <v>3205</v>
      </c>
      <c r="B3206">
        <f t="shared" si="50"/>
        <v>6410</v>
      </c>
    </row>
    <row r="3207" spans="1:2">
      <c r="A3207">
        <v>3206</v>
      </c>
      <c r="B3207">
        <f t="shared" si="50"/>
        <v>6412</v>
      </c>
    </row>
    <row r="3208" spans="1:2">
      <c r="A3208">
        <v>3207</v>
      </c>
      <c r="B3208">
        <f t="shared" si="50"/>
        <v>6414</v>
      </c>
    </row>
    <row r="3209" spans="1:2">
      <c r="A3209">
        <v>3208</v>
      </c>
      <c r="B3209">
        <f t="shared" si="50"/>
        <v>6416</v>
      </c>
    </row>
    <row r="3210" spans="1:2">
      <c r="A3210">
        <v>3209</v>
      </c>
      <c r="B3210">
        <f t="shared" si="50"/>
        <v>6418</v>
      </c>
    </row>
    <row r="3211" spans="1:2">
      <c r="A3211">
        <v>3210</v>
      </c>
      <c r="B3211">
        <f t="shared" si="50"/>
        <v>6420</v>
      </c>
    </row>
    <row r="3212" spans="1:2">
      <c r="A3212">
        <v>3211</v>
      </c>
      <c r="B3212">
        <f t="shared" si="50"/>
        <v>6422</v>
      </c>
    </row>
    <row r="3213" spans="1:2">
      <c r="A3213">
        <v>3212</v>
      </c>
      <c r="B3213">
        <f t="shared" si="50"/>
        <v>6424</v>
      </c>
    </row>
    <row r="3214" spans="1:2">
      <c r="A3214">
        <v>3213</v>
      </c>
      <c r="B3214">
        <f t="shared" si="50"/>
        <v>6426</v>
      </c>
    </row>
    <row r="3215" spans="1:2">
      <c r="A3215">
        <v>3214</v>
      </c>
      <c r="B3215">
        <f t="shared" si="50"/>
        <v>6428</v>
      </c>
    </row>
    <row r="3216" spans="1:2">
      <c r="A3216">
        <v>3215</v>
      </c>
      <c r="B3216">
        <f t="shared" si="50"/>
        <v>6430</v>
      </c>
    </row>
    <row r="3217" spans="1:2">
      <c r="A3217">
        <v>3216</v>
      </c>
      <c r="B3217">
        <f t="shared" si="50"/>
        <v>6432</v>
      </c>
    </row>
    <row r="3218" spans="1:2">
      <c r="A3218">
        <v>3217</v>
      </c>
      <c r="B3218">
        <f t="shared" si="50"/>
        <v>6434</v>
      </c>
    </row>
    <row r="3219" spans="1:2">
      <c r="A3219">
        <v>3218</v>
      </c>
      <c r="B3219">
        <f t="shared" si="50"/>
        <v>6436</v>
      </c>
    </row>
    <row r="3220" spans="1:2">
      <c r="A3220">
        <v>3219</v>
      </c>
      <c r="B3220">
        <f t="shared" si="50"/>
        <v>6438</v>
      </c>
    </row>
    <row r="3221" spans="1:2">
      <c r="A3221">
        <v>3220</v>
      </c>
      <c r="B3221">
        <f t="shared" si="50"/>
        <v>6440</v>
      </c>
    </row>
    <row r="3222" spans="1:2">
      <c r="A3222">
        <v>3221</v>
      </c>
      <c r="B3222">
        <f t="shared" si="50"/>
        <v>6442</v>
      </c>
    </row>
    <row r="3223" spans="1:2">
      <c r="A3223">
        <v>3222</v>
      </c>
      <c r="B3223">
        <f t="shared" si="50"/>
        <v>6444</v>
      </c>
    </row>
    <row r="3224" spans="1:2">
      <c r="A3224">
        <v>3223</v>
      </c>
      <c r="B3224">
        <f t="shared" si="50"/>
        <v>6446</v>
      </c>
    </row>
    <row r="3225" spans="1:2">
      <c r="A3225">
        <v>3224</v>
      </c>
      <c r="B3225">
        <f t="shared" si="50"/>
        <v>6448</v>
      </c>
    </row>
    <row r="3226" spans="1:2">
      <c r="A3226">
        <v>3225</v>
      </c>
      <c r="B3226">
        <f t="shared" si="50"/>
        <v>6450</v>
      </c>
    </row>
    <row r="3227" spans="1:2">
      <c r="A3227">
        <v>3226</v>
      </c>
      <c r="B3227">
        <f t="shared" si="50"/>
        <v>6452</v>
      </c>
    </row>
    <row r="3228" spans="1:2">
      <c r="A3228">
        <v>3227</v>
      </c>
      <c r="B3228">
        <f t="shared" si="50"/>
        <v>6454</v>
      </c>
    </row>
    <row r="3229" spans="1:2">
      <c r="A3229">
        <v>3228</v>
      </c>
      <c r="B3229">
        <f t="shared" si="50"/>
        <v>6456</v>
      </c>
    </row>
    <row r="3230" spans="1:2">
      <c r="A3230">
        <v>3229</v>
      </c>
      <c r="B3230">
        <f t="shared" si="50"/>
        <v>6458</v>
      </c>
    </row>
    <row r="3231" spans="1:2">
      <c r="A3231">
        <v>3230</v>
      </c>
      <c r="B3231">
        <f t="shared" si="50"/>
        <v>6460</v>
      </c>
    </row>
    <row r="3232" spans="1:2">
      <c r="A3232">
        <v>3231</v>
      </c>
      <c r="B3232">
        <f t="shared" si="50"/>
        <v>6462</v>
      </c>
    </row>
    <row r="3233" spans="1:2">
      <c r="A3233">
        <v>3232</v>
      </c>
      <c r="B3233">
        <f t="shared" si="50"/>
        <v>6464</v>
      </c>
    </row>
    <row r="3234" spans="1:2">
      <c r="A3234">
        <v>3233</v>
      </c>
      <c r="B3234">
        <f t="shared" si="50"/>
        <v>6466</v>
      </c>
    </row>
    <row r="3235" spans="1:2">
      <c r="A3235">
        <v>3234</v>
      </c>
      <c r="B3235">
        <f t="shared" si="50"/>
        <v>6468</v>
      </c>
    </row>
    <row r="3236" spans="1:2">
      <c r="A3236">
        <v>3235</v>
      </c>
      <c r="B3236">
        <f t="shared" si="50"/>
        <v>6470</v>
      </c>
    </row>
    <row r="3237" spans="1:2">
      <c r="A3237">
        <v>3236</v>
      </c>
      <c r="B3237">
        <f t="shared" si="50"/>
        <v>6472</v>
      </c>
    </row>
    <row r="3238" spans="1:2">
      <c r="A3238">
        <v>3237</v>
      </c>
      <c r="B3238">
        <f t="shared" si="50"/>
        <v>6474</v>
      </c>
    </row>
    <row r="3239" spans="1:2">
      <c r="A3239">
        <v>3238</v>
      </c>
      <c r="B3239">
        <f t="shared" si="50"/>
        <v>6476</v>
      </c>
    </row>
    <row r="3240" spans="1:2">
      <c r="A3240">
        <v>3239</v>
      </c>
      <c r="B3240">
        <f t="shared" si="50"/>
        <v>6478</v>
      </c>
    </row>
    <row r="3241" spans="1:2">
      <c r="A3241">
        <v>3240</v>
      </c>
      <c r="B3241">
        <f t="shared" si="50"/>
        <v>6480</v>
      </c>
    </row>
    <row r="3242" spans="1:2">
      <c r="A3242">
        <v>3241</v>
      </c>
      <c r="B3242">
        <f t="shared" si="50"/>
        <v>6482</v>
      </c>
    </row>
    <row r="3243" spans="1:2">
      <c r="A3243">
        <v>3242</v>
      </c>
      <c r="B3243">
        <f t="shared" si="50"/>
        <v>6484</v>
      </c>
    </row>
    <row r="3244" spans="1:2">
      <c r="A3244">
        <v>3243</v>
      </c>
      <c r="B3244">
        <f t="shared" si="50"/>
        <v>6486</v>
      </c>
    </row>
    <row r="3245" spans="1:2">
      <c r="A3245">
        <v>3244</v>
      </c>
      <c r="B3245">
        <f t="shared" si="50"/>
        <v>6488</v>
      </c>
    </row>
    <row r="3246" spans="1:2">
      <c r="A3246">
        <v>3245</v>
      </c>
      <c r="B3246">
        <f t="shared" si="50"/>
        <v>6490</v>
      </c>
    </row>
    <row r="3247" spans="1:2">
      <c r="A3247">
        <v>3246</v>
      </c>
      <c r="B3247">
        <f t="shared" si="50"/>
        <v>6492</v>
      </c>
    </row>
    <row r="3248" spans="1:2">
      <c r="A3248">
        <v>3247</v>
      </c>
      <c r="B3248">
        <f t="shared" si="50"/>
        <v>6494</v>
      </c>
    </row>
    <row r="3249" spans="1:2">
      <c r="A3249">
        <v>3248</v>
      </c>
      <c r="B3249">
        <f t="shared" si="50"/>
        <v>6496</v>
      </c>
    </row>
    <row r="3250" spans="1:2">
      <c r="A3250">
        <v>3249</v>
      </c>
      <c r="B3250">
        <f t="shared" si="50"/>
        <v>6498</v>
      </c>
    </row>
    <row r="3251" spans="1:2">
      <c r="A3251">
        <v>3250</v>
      </c>
      <c r="B3251">
        <f t="shared" si="50"/>
        <v>6500</v>
      </c>
    </row>
    <row r="3252" spans="1:2">
      <c r="A3252">
        <v>3251</v>
      </c>
      <c r="B3252">
        <f t="shared" si="50"/>
        <v>6502</v>
      </c>
    </row>
    <row r="3253" spans="1:2">
      <c r="A3253">
        <v>3252</v>
      </c>
      <c r="B3253">
        <f t="shared" si="50"/>
        <v>6504</v>
      </c>
    </row>
    <row r="3254" spans="1:2">
      <c r="A3254">
        <v>3253</v>
      </c>
      <c r="B3254">
        <f t="shared" si="50"/>
        <v>6506</v>
      </c>
    </row>
    <row r="3255" spans="1:2">
      <c r="A3255">
        <v>3254</v>
      </c>
      <c r="B3255">
        <f t="shared" si="50"/>
        <v>6508</v>
      </c>
    </row>
    <row r="3256" spans="1:2">
      <c r="A3256">
        <v>3255</v>
      </c>
      <c r="B3256">
        <f t="shared" si="50"/>
        <v>6510</v>
      </c>
    </row>
    <row r="3257" spans="1:2">
      <c r="A3257">
        <v>3256</v>
      </c>
      <c r="B3257">
        <f t="shared" si="50"/>
        <v>6512</v>
      </c>
    </row>
    <row r="3258" spans="1:2">
      <c r="A3258">
        <v>3257</v>
      </c>
      <c r="B3258">
        <f t="shared" si="50"/>
        <v>6514</v>
      </c>
    </row>
    <row r="3259" spans="1:2">
      <c r="A3259">
        <v>3258</v>
      </c>
      <c r="B3259">
        <f t="shared" si="50"/>
        <v>6516</v>
      </c>
    </row>
    <row r="3260" spans="1:2">
      <c r="A3260">
        <v>3259</v>
      </c>
      <c r="B3260">
        <f t="shared" si="50"/>
        <v>6518</v>
      </c>
    </row>
    <row r="3261" spans="1:2">
      <c r="A3261">
        <v>3260</v>
      </c>
      <c r="B3261">
        <f t="shared" si="50"/>
        <v>6520</v>
      </c>
    </row>
    <row r="3262" spans="1:2">
      <c r="A3262">
        <v>3261</v>
      </c>
      <c r="B3262">
        <f t="shared" si="50"/>
        <v>6522</v>
      </c>
    </row>
    <row r="3263" spans="1:2">
      <c r="A3263">
        <v>3262</v>
      </c>
      <c r="B3263">
        <f t="shared" si="50"/>
        <v>6524</v>
      </c>
    </row>
    <row r="3264" spans="1:2">
      <c r="A3264">
        <v>3263</v>
      </c>
      <c r="B3264">
        <f t="shared" si="50"/>
        <v>6526</v>
      </c>
    </row>
    <row r="3265" spans="1:2">
      <c r="A3265">
        <v>3264</v>
      </c>
      <c r="B3265">
        <f t="shared" si="50"/>
        <v>6528</v>
      </c>
    </row>
    <row r="3266" spans="1:2">
      <c r="A3266">
        <v>3265</v>
      </c>
      <c r="B3266">
        <f t="shared" ref="B3266:B3329" si="51">A3266*2</f>
        <v>6530</v>
      </c>
    </row>
    <row r="3267" spans="1:2">
      <c r="A3267">
        <v>3266</v>
      </c>
      <c r="B3267">
        <f t="shared" si="51"/>
        <v>6532</v>
      </c>
    </row>
    <row r="3268" spans="1:2">
      <c r="A3268">
        <v>3267</v>
      </c>
      <c r="B3268">
        <f t="shared" si="51"/>
        <v>6534</v>
      </c>
    </row>
    <row r="3269" spans="1:2">
      <c r="A3269">
        <v>3268</v>
      </c>
      <c r="B3269">
        <f t="shared" si="51"/>
        <v>6536</v>
      </c>
    </row>
    <row r="3270" spans="1:2">
      <c r="A3270">
        <v>3269</v>
      </c>
      <c r="B3270">
        <f t="shared" si="51"/>
        <v>6538</v>
      </c>
    </row>
    <row r="3271" spans="1:2">
      <c r="A3271">
        <v>3270</v>
      </c>
      <c r="B3271">
        <f t="shared" si="51"/>
        <v>6540</v>
      </c>
    </row>
    <row r="3272" spans="1:2">
      <c r="A3272">
        <v>3271</v>
      </c>
      <c r="B3272">
        <f t="shared" si="51"/>
        <v>6542</v>
      </c>
    </row>
    <row r="3273" spans="1:2">
      <c r="A3273">
        <v>3272</v>
      </c>
      <c r="B3273">
        <f t="shared" si="51"/>
        <v>6544</v>
      </c>
    </row>
    <row r="3274" spans="1:2">
      <c r="A3274">
        <v>3273</v>
      </c>
      <c r="B3274">
        <f t="shared" si="51"/>
        <v>6546</v>
      </c>
    </row>
    <row r="3275" spans="1:2">
      <c r="A3275">
        <v>3274</v>
      </c>
      <c r="B3275">
        <f t="shared" si="51"/>
        <v>6548</v>
      </c>
    </row>
    <row r="3276" spans="1:2">
      <c r="A3276">
        <v>3275</v>
      </c>
      <c r="B3276">
        <f t="shared" si="51"/>
        <v>6550</v>
      </c>
    </row>
    <row r="3277" spans="1:2">
      <c r="A3277">
        <v>3276</v>
      </c>
      <c r="B3277">
        <f t="shared" si="51"/>
        <v>6552</v>
      </c>
    </row>
    <row r="3278" spans="1:2">
      <c r="A3278">
        <v>3277</v>
      </c>
      <c r="B3278">
        <f t="shared" si="51"/>
        <v>6554</v>
      </c>
    </row>
    <row r="3279" spans="1:2">
      <c r="A3279">
        <v>3278</v>
      </c>
      <c r="B3279">
        <f t="shared" si="51"/>
        <v>6556</v>
      </c>
    </row>
    <row r="3280" spans="1:2">
      <c r="A3280">
        <v>3279</v>
      </c>
      <c r="B3280">
        <f t="shared" si="51"/>
        <v>6558</v>
      </c>
    </row>
    <row r="3281" spans="1:2">
      <c r="A3281">
        <v>3280</v>
      </c>
      <c r="B3281">
        <f t="shared" si="51"/>
        <v>6560</v>
      </c>
    </row>
    <row r="3282" spans="1:2">
      <c r="A3282">
        <v>3281</v>
      </c>
      <c r="B3282">
        <f t="shared" si="51"/>
        <v>6562</v>
      </c>
    </row>
    <row r="3283" spans="1:2">
      <c r="A3283">
        <v>3282</v>
      </c>
      <c r="B3283">
        <f t="shared" si="51"/>
        <v>6564</v>
      </c>
    </row>
    <row r="3284" spans="1:2">
      <c r="A3284">
        <v>3283</v>
      </c>
      <c r="B3284">
        <f t="shared" si="51"/>
        <v>6566</v>
      </c>
    </row>
    <row r="3285" spans="1:2">
      <c r="A3285">
        <v>3284</v>
      </c>
      <c r="B3285">
        <f t="shared" si="51"/>
        <v>6568</v>
      </c>
    </row>
    <row r="3286" spans="1:2">
      <c r="A3286">
        <v>3285</v>
      </c>
      <c r="B3286">
        <f t="shared" si="51"/>
        <v>6570</v>
      </c>
    </row>
    <row r="3287" spans="1:2">
      <c r="A3287">
        <v>3286</v>
      </c>
      <c r="B3287">
        <f t="shared" si="51"/>
        <v>6572</v>
      </c>
    </row>
    <row r="3288" spans="1:2">
      <c r="A3288">
        <v>3287</v>
      </c>
      <c r="B3288">
        <f t="shared" si="51"/>
        <v>6574</v>
      </c>
    </row>
    <row r="3289" spans="1:2">
      <c r="A3289">
        <v>3288</v>
      </c>
      <c r="B3289">
        <f t="shared" si="51"/>
        <v>6576</v>
      </c>
    </row>
    <row r="3290" spans="1:2">
      <c r="A3290">
        <v>3289</v>
      </c>
      <c r="B3290">
        <f t="shared" si="51"/>
        <v>6578</v>
      </c>
    </row>
    <row r="3291" spans="1:2">
      <c r="A3291">
        <v>3290</v>
      </c>
      <c r="B3291">
        <f t="shared" si="51"/>
        <v>6580</v>
      </c>
    </row>
    <row r="3292" spans="1:2">
      <c r="A3292">
        <v>3291</v>
      </c>
      <c r="B3292">
        <f t="shared" si="51"/>
        <v>6582</v>
      </c>
    </row>
    <row r="3293" spans="1:2">
      <c r="A3293">
        <v>3292</v>
      </c>
      <c r="B3293">
        <f t="shared" si="51"/>
        <v>6584</v>
      </c>
    </row>
    <row r="3294" spans="1:2">
      <c r="A3294">
        <v>3293</v>
      </c>
      <c r="B3294">
        <f t="shared" si="51"/>
        <v>6586</v>
      </c>
    </row>
    <row r="3295" spans="1:2">
      <c r="A3295">
        <v>3294</v>
      </c>
      <c r="B3295">
        <f t="shared" si="51"/>
        <v>6588</v>
      </c>
    </row>
    <row r="3296" spans="1:2">
      <c r="A3296">
        <v>3295</v>
      </c>
      <c r="B3296">
        <f t="shared" si="51"/>
        <v>6590</v>
      </c>
    </row>
    <row r="3297" spans="1:2">
      <c r="A3297">
        <v>3296</v>
      </c>
      <c r="B3297">
        <f t="shared" si="51"/>
        <v>6592</v>
      </c>
    </row>
    <row r="3298" spans="1:2">
      <c r="A3298">
        <v>3297</v>
      </c>
      <c r="B3298">
        <f t="shared" si="51"/>
        <v>6594</v>
      </c>
    </row>
    <row r="3299" spans="1:2">
      <c r="A3299">
        <v>3298</v>
      </c>
      <c r="B3299">
        <f t="shared" si="51"/>
        <v>6596</v>
      </c>
    </row>
    <row r="3300" spans="1:2">
      <c r="A3300">
        <v>3299</v>
      </c>
      <c r="B3300">
        <f t="shared" si="51"/>
        <v>6598</v>
      </c>
    </row>
    <row r="3301" spans="1:2">
      <c r="A3301">
        <v>3300</v>
      </c>
      <c r="B3301">
        <f t="shared" si="51"/>
        <v>6600</v>
      </c>
    </row>
    <row r="3302" spans="1:2">
      <c r="A3302">
        <v>3301</v>
      </c>
      <c r="B3302">
        <f t="shared" si="51"/>
        <v>6602</v>
      </c>
    </row>
    <row r="3303" spans="1:2">
      <c r="A3303">
        <v>3302</v>
      </c>
      <c r="B3303">
        <f t="shared" si="51"/>
        <v>6604</v>
      </c>
    </row>
    <row r="3304" spans="1:2">
      <c r="A3304">
        <v>3303</v>
      </c>
      <c r="B3304">
        <f t="shared" si="51"/>
        <v>6606</v>
      </c>
    </row>
    <row r="3305" spans="1:2">
      <c r="A3305">
        <v>3304</v>
      </c>
      <c r="B3305">
        <f t="shared" si="51"/>
        <v>6608</v>
      </c>
    </row>
    <row r="3306" spans="1:2">
      <c r="A3306">
        <v>3305</v>
      </c>
      <c r="B3306">
        <f t="shared" si="51"/>
        <v>6610</v>
      </c>
    </row>
    <row r="3307" spans="1:2">
      <c r="A3307">
        <v>3306</v>
      </c>
      <c r="B3307">
        <f t="shared" si="51"/>
        <v>6612</v>
      </c>
    </row>
    <row r="3308" spans="1:2">
      <c r="A3308">
        <v>3307</v>
      </c>
      <c r="B3308">
        <f t="shared" si="51"/>
        <v>6614</v>
      </c>
    </row>
    <row r="3309" spans="1:2">
      <c r="A3309">
        <v>3308</v>
      </c>
      <c r="B3309">
        <f t="shared" si="51"/>
        <v>6616</v>
      </c>
    </row>
    <row r="3310" spans="1:2">
      <c r="A3310">
        <v>3309</v>
      </c>
      <c r="B3310">
        <f t="shared" si="51"/>
        <v>6618</v>
      </c>
    </row>
    <row r="3311" spans="1:2">
      <c r="A3311">
        <v>3310</v>
      </c>
      <c r="B3311">
        <f t="shared" si="51"/>
        <v>6620</v>
      </c>
    </row>
    <row r="3312" spans="1:2">
      <c r="A3312">
        <v>3311</v>
      </c>
      <c r="B3312">
        <f t="shared" si="51"/>
        <v>6622</v>
      </c>
    </row>
    <row r="3313" spans="1:2">
      <c r="A3313">
        <v>3312</v>
      </c>
      <c r="B3313">
        <f t="shared" si="51"/>
        <v>6624</v>
      </c>
    </row>
    <row r="3314" spans="1:2">
      <c r="A3314">
        <v>3313</v>
      </c>
      <c r="B3314">
        <f t="shared" si="51"/>
        <v>6626</v>
      </c>
    </row>
    <row r="3315" spans="1:2">
      <c r="A3315">
        <v>3314</v>
      </c>
      <c r="B3315">
        <f t="shared" si="51"/>
        <v>6628</v>
      </c>
    </row>
    <row r="3316" spans="1:2">
      <c r="A3316">
        <v>3315</v>
      </c>
      <c r="B3316">
        <f t="shared" si="51"/>
        <v>6630</v>
      </c>
    </row>
    <row r="3317" spans="1:2">
      <c r="A3317">
        <v>3316</v>
      </c>
      <c r="B3317">
        <f t="shared" si="51"/>
        <v>6632</v>
      </c>
    </row>
    <row r="3318" spans="1:2">
      <c r="A3318">
        <v>3317</v>
      </c>
      <c r="B3318">
        <f t="shared" si="51"/>
        <v>6634</v>
      </c>
    </row>
    <row r="3319" spans="1:2">
      <c r="A3319">
        <v>3318</v>
      </c>
      <c r="B3319">
        <f t="shared" si="51"/>
        <v>6636</v>
      </c>
    </row>
    <row r="3320" spans="1:2">
      <c r="A3320">
        <v>3319</v>
      </c>
      <c r="B3320">
        <f t="shared" si="51"/>
        <v>6638</v>
      </c>
    </row>
    <row r="3321" spans="1:2">
      <c r="A3321">
        <v>3320</v>
      </c>
      <c r="B3321">
        <f t="shared" si="51"/>
        <v>6640</v>
      </c>
    </row>
    <row r="3322" spans="1:2">
      <c r="A3322">
        <v>3321</v>
      </c>
      <c r="B3322">
        <f t="shared" si="51"/>
        <v>6642</v>
      </c>
    </row>
    <row r="3323" spans="1:2">
      <c r="A3323">
        <v>3322</v>
      </c>
      <c r="B3323">
        <f t="shared" si="51"/>
        <v>6644</v>
      </c>
    </row>
    <row r="3324" spans="1:2">
      <c r="A3324">
        <v>3323</v>
      </c>
      <c r="B3324">
        <f t="shared" si="51"/>
        <v>6646</v>
      </c>
    </row>
    <row r="3325" spans="1:2">
      <c r="A3325">
        <v>3324</v>
      </c>
      <c r="B3325">
        <f t="shared" si="51"/>
        <v>6648</v>
      </c>
    </row>
    <row r="3326" spans="1:2">
      <c r="A3326">
        <v>3325</v>
      </c>
      <c r="B3326">
        <f t="shared" si="51"/>
        <v>6650</v>
      </c>
    </row>
    <row r="3327" spans="1:2">
      <c r="A3327">
        <v>3326</v>
      </c>
      <c r="B3327">
        <f t="shared" si="51"/>
        <v>6652</v>
      </c>
    </row>
    <row r="3328" spans="1:2">
      <c r="A3328">
        <v>3327</v>
      </c>
      <c r="B3328">
        <f t="shared" si="51"/>
        <v>6654</v>
      </c>
    </row>
    <row r="3329" spans="1:2">
      <c r="A3329">
        <v>3328</v>
      </c>
      <c r="B3329">
        <f t="shared" si="51"/>
        <v>6656</v>
      </c>
    </row>
    <row r="3330" spans="1:2">
      <c r="A3330">
        <v>3329</v>
      </c>
      <c r="B3330">
        <f t="shared" ref="B3330:B3393" si="52">A3330*2</f>
        <v>6658</v>
      </c>
    </row>
    <row r="3331" spans="1:2">
      <c r="A3331">
        <v>3330</v>
      </c>
      <c r="B3331">
        <f t="shared" si="52"/>
        <v>6660</v>
      </c>
    </row>
    <row r="3332" spans="1:2">
      <c r="A3332">
        <v>3331</v>
      </c>
      <c r="B3332">
        <f t="shared" si="52"/>
        <v>6662</v>
      </c>
    </row>
    <row r="3333" spans="1:2">
      <c r="A3333">
        <v>3332</v>
      </c>
      <c r="B3333">
        <f t="shared" si="52"/>
        <v>6664</v>
      </c>
    </row>
    <row r="3334" spans="1:2">
      <c r="A3334">
        <v>3333</v>
      </c>
      <c r="B3334">
        <f t="shared" si="52"/>
        <v>6666</v>
      </c>
    </row>
    <row r="3335" spans="1:2">
      <c r="A3335">
        <v>3334</v>
      </c>
      <c r="B3335">
        <f t="shared" si="52"/>
        <v>6668</v>
      </c>
    </row>
    <row r="3336" spans="1:2">
      <c r="A3336">
        <v>3335</v>
      </c>
      <c r="B3336">
        <f t="shared" si="52"/>
        <v>6670</v>
      </c>
    </row>
    <row r="3337" spans="1:2">
      <c r="A3337">
        <v>3336</v>
      </c>
      <c r="B3337">
        <f t="shared" si="52"/>
        <v>6672</v>
      </c>
    </row>
    <row r="3338" spans="1:2">
      <c r="A3338">
        <v>3337</v>
      </c>
      <c r="B3338">
        <f t="shared" si="52"/>
        <v>6674</v>
      </c>
    </row>
    <row r="3339" spans="1:2">
      <c r="A3339">
        <v>3338</v>
      </c>
      <c r="B3339">
        <f t="shared" si="52"/>
        <v>6676</v>
      </c>
    </row>
    <row r="3340" spans="1:2">
      <c r="A3340">
        <v>3339</v>
      </c>
      <c r="B3340">
        <f t="shared" si="52"/>
        <v>6678</v>
      </c>
    </row>
    <row r="3341" spans="1:2">
      <c r="A3341">
        <v>3340</v>
      </c>
      <c r="B3341">
        <f t="shared" si="52"/>
        <v>6680</v>
      </c>
    </row>
    <row r="3342" spans="1:2">
      <c r="A3342">
        <v>3341</v>
      </c>
      <c r="B3342">
        <f t="shared" si="52"/>
        <v>6682</v>
      </c>
    </row>
    <row r="3343" spans="1:2">
      <c r="A3343">
        <v>3342</v>
      </c>
      <c r="B3343">
        <f t="shared" si="52"/>
        <v>6684</v>
      </c>
    </row>
    <row r="3344" spans="1:2">
      <c r="A3344">
        <v>3343</v>
      </c>
      <c r="B3344">
        <f t="shared" si="52"/>
        <v>6686</v>
      </c>
    </row>
    <row r="3345" spans="1:2">
      <c r="A3345">
        <v>3344</v>
      </c>
      <c r="B3345">
        <f t="shared" si="52"/>
        <v>6688</v>
      </c>
    </row>
    <row r="3346" spans="1:2">
      <c r="A3346">
        <v>3345</v>
      </c>
      <c r="B3346">
        <f t="shared" si="52"/>
        <v>6690</v>
      </c>
    </row>
    <row r="3347" spans="1:2">
      <c r="A3347">
        <v>3346</v>
      </c>
      <c r="B3347">
        <f t="shared" si="52"/>
        <v>6692</v>
      </c>
    </row>
    <row r="3348" spans="1:2">
      <c r="A3348">
        <v>3347</v>
      </c>
      <c r="B3348">
        <f t="shared" si="52"/>
        <v>6694</v>
      </c>
    </row>
    <row r="3349" spans="1:2">
      <c r="A3349">
        <v>3348</v>
      </c>
      <c r="B3349">
        <f t="shared" si="52"/>
        <v>6696</v>
      </c>
    </row>
    <row r="3350" spans="1:2">
      <c r="A3350">
        <v>3349</v>
      </c>
      <c r="B3350">
        <f t="shared" si="52"/>
        <v>6698</v>
      </c>
    </row>
    <row r="3351" spans="1:2">
      <c r="A3351">
        <v>3350</v>
      </c>
      <c r="B3351">
        <f t="shared" si="52"/>
        <v>6700</v>
      </c>
    </row>
    <row r="3352" spans="1:2">
      <c r="A3352">
        <v>3351</v>
      </c>
      <c r="B3352">
        <f t="shared" si="52"/>
        <v>6702</v>
      </c>
    </row>
    <row r="3353" spans="1:2">
      <c r="A3353">
        <v>3352</v>
      </c>
      <c r="B3353">
        <f t="shared" si="52"/>
        <v>6704</v>
      </c>
    </row>
    <row r="3354" spans="1:2">
      <c r="A3354">
        <v>3353</v>
      </c>
      <c r="B3354">
        <f t="shared" si="52"/>
        <v>6706</v>
      </c>
    </row>
    <row r="3355" spans="1:2">
      <c r="A3355">
        <v>3354</v>
      </c>
      <c r="B3355">
        <f t="shared" si="52"/>
        <v>6708</v>
      </c>
    </row>
    <row r="3356" spans="1:2">
      <c r="A3356">
        <v>3355</v>
      </c>
      <c r="B3356">
        <f t="shared" si="52"/>
        <v>6710</v>
      </c>
    </row>
    <row r="3357" spans="1:2">
      <c r="A3357">
        <v>3356</v>
      </c>
      <c r="B3357">
        <f t="shared" si="52"/>
        <v>6712</v>
      </c>
    </row>
    <row r="3358" spans="1:2">
      <c r="A3358">
        <v>3357</v>
      </c>
      <c r="B3358">
        <f t="shared" si="52"/>
        <v>6714</v>
      </c>
    </row>
    <row r="3359" spans="1:2">
      <c r="A3359">
        <v>3358</v>
      </c>
      <c r="B3359">
        <f t="shared" si="52"/>
        <v>6716</v>
      </c>
    </row>
    <row r="3360" spans="1:2">
      <c r="A3360">
        <v>3359</v>
      </c>
      <c r="B3360">
        <f t="shared" si="52"/>
        <v>6718</v>
      </c>
    </row>
    <row r="3361" spans="1:2">
      <c r="A3361">
        <v>3360</v>
      </c>
      <c r="B3361">
        <f t="shared" si="52"/>
        <v>6720</v>
      </c>
    </row>
    <row r="3362" spans="1:2">
      <c r="A3362">
        <v>3361</v>
      </c>
      <c r="B3362">
        <f t="shared" si="52"/>
        <v>6722</v>
      </c>
    </row>
    <row r="3363" spans="1:2">
      <c r="A3363">
        <v>3362</v>
      </c>
      <c r="B3363">
        <f t="shared" si="52"/>
        <v>6724</v>
      </c>
    </row>
    <row r="3364" spans="1:2">
      <c r="A3364">
        <v>3363</v>
      </c>
      <c r="B3364">
        <f t="shared" si="52"/>
        <v>6726</v>
      </c>
    </row>
    <row r="3365" spans="1:2">
      <c r="A3365">
        <v>3364</v>
      </c>
      <c r="B3365">
        <f t="shared" si="52"/>
        <v>6728</v>
      </c>
    </row>
    <row r="3366" spans="1:2">
      <c r="A3366">
        <v>3365</v>
      </c>
      <c r="B3366">
        <f t="shared" si="52"/>
        <v>6730</v>
      </c>
    </row>
    <row r="3367" spans="1:2">
      <c r="A3367">
        <v>3366</v>
      </c>
      <c r="B3367">
        <f t="shared" si="52"/>
        <v>6732</v>
      </c>
    </row>
    <row r="3368" spans="1:2">
      <c r="A3368">
        <v>3367</v>
      </c>
      <c r="B3368">
        <f t="shared" si="52"/>
        <v>6734</v>
      </c>
    </row>
    <row r="3369" spans="1:2">
      <c r="A3369">
        <v>3368</v>
      </c>
      <c r="B3369">
        <f t="shared" si="52"/>
        <v>6736</v>
      </c>
    </row>
    <row r="3370" spans="1:2">
      <c r="A3370">
        <v>3369</v>
      </c>
      <c r="B3370">
        <f t="shared" si="52"/>
        <v>6738</v>
      </c>
    </row>
    <row r="3371" spans="1:2">
      <c r="A3371">
        <v>3370</v>
      </c>
      <c r="B3371">
        <f t="shared" si="52"/>
        <v>6740</v>
      </c>
    </row>
    <row r="3372" spans="1:2">
      <c r="A3372">
        <v>3371</v>
      </c>
      <c r="B3372">
        <f t="shared" si="52"/>
        <v>6742</v>
      </c>
    </row>
    <row r="3373" spans="1:2">
      <c r="A3373">
        <v>3372</v>
      </c>
      <c r="B3373">
        <f t="shared" si="52"/>
        <v>6744</v>
      </c>
    </row>
    <row r="3374" spans="1:2">
      <c r="A3374">
        <v>3373</v>
      </c>
      <c r="B3374">
        <f t="shared" si="52"/>
        <v>6746</v>
      </c>
    </row>
    <row r="3375" spans="1:2">
      <c r="A3375">
        <v>3374</v>
      </c>
      <c r="B3375">
        <f t="shared" si="52"/>
        <v>6748</v>
      </c>
    </row>
    <row r="3376" spans="1:2">
      <c r="A3376">
        <v>3375</v>
      </c>
      <c r="B3376">
        <f t="shared" si="52"/>
        <v>6750</v>
      </c>
    </row>
    <row r="3377" spans="1:2">
      <c r="A3377">
        <v>3376</v>
      </c>
      <c r="B3377">
        <f t="shared" si="52"/>
        <v>6752</v>
      </c>
    </row>
    <row r="3378" spans="1:2">
      <c r="A3378">
        <v>3377</v>
      </c>
      <c r="B3378">
        <f t="shared" si="52"/>
        <v>6754</v>
      </c>
    </row>
    <row r="3379" spans="1:2">
      <c r="A3379">
        <v>3378</v>
      </c>
      <c r="B3379">
        <f t="shared" si="52"/>
        <v>6756</v>
      </c>
    </row>
    <row r="3380" spans="1:2">
      <c r="A3380">
        <v>3379</v>
      </c>
      <c r="B3380">
        <f t="shared" si="52"/>
        <v>6758</v>
      </c>
    </row>
    <row r="3381" spans="1:2">
      <c r="A3381">
        <v>3380</v>
      </c>
      <c r="B3381">
        <f t="shared" si="52"/>
        <v>6760</v>
      </c>
    </row>
    <row r="3382" spans="1:2">
      <c r="A3382">
        <v>3381</v>
      </c>
      <c r="B3382">
        <f t="shared" si="52"/>
        <v>6762</v>
      </c>
    </row>
    <row r="3383" spans="1:2">
      <c r="A3383">
        <v>3382</v>
      </c>
      <c r="B3383">
        <f t="shared" si="52"/>
        <v>6764</v>
      </c>
    </row>
    <row r="3384" spans="1:2">
      <c r="A3384">
        <v>3383</v>
      </c>
      <c r="B3384">
        <f t="shared" si="52"/>
        <v>6766</v>
      </c>
    </row>
    <row r="3385" spans="1:2">
      <c r="A3385">
        <v>3384</v>
      </c>
      <c r="B3385">
        <f t="shared" si="52"/>
        <v>6768</v>
      </c>
    </row>
    <row r="3386" spans="1:2">
      <c r="A3386">
        <v>3385</v>
      </c>
      <c r="B3386">
        <f t="shared" si="52"/>
        <v>6770</v>
      </c>
    </row>
    <row r="3387" spans="1:2">
      <c r="A3387">
        <v>3386</v>
      </c>
      <c r="B3387">
        <f t="shared" si="52"/>
        <v>6772</v>
      </c>
    </row>
    <row r="3388" spans="1:2">
      <c r="A3388">
        <v>3387</v>
      </c>
      <c r="B3388">
        <f t="shared" si="52"/>
        <v>6774</v>
      </c>
    </row>
    <row r="3389" spans="1:2">
      <c r="A3389">
        <v>3388</v>
      </c>
      <c r="B3389">
        <f t="shared" si="52"/>
        <v>6776</v>
      </c>
    </row>
    <row r="3390" spans="1:2">
      <c r="A3390">
        <v>3389</v>
      </c>
      <c r="B3390">
        <f t="shared" si="52"/>
        <v>6778</v>
      </c>
    </row>
    <row r="3391" spans="1:2">
      <c r="A3391">
        <v>3390</v>
      </c>
      <c r="B3391">
        <f t="shared" si="52"/>
        <v>6780</v>
      </c>
    </row>
    <row r="3392" spans="1:2">
      <c r="A3392">
        <v>3391</v>
      </c>
      <c r="B3392">
        <f t="shared" si="52"/>
        <v>6782</v>
      </c>
    </row>
    <row r="3393" spans="1:2">
      <c r="A3393">
        <v>3392</v>
      </c>
      <c r="B3393">
        <f t="shared" si="52"/>
        <v>6784</v>
      </c>
    </row>
    <row r="3394" spans="1:2">
      <c r="A3394">
        <v>3393</v>
      </c>
      <c r="B3394">
        <f t="shared" ref="B3394:B3457" si="53">A3394*2</f>
        <v>6786</v>
      </c>
    </row>
    <row r="3395" spans="1:2">
      <c r="A3395">
        <v>3394</v>
      </c>
      <c r="B3395">
        <f t="shared" si="53"/>
        <v>6788</v>
      </c>
    </row>
    <row r="3396" spans="1:2">
      <c r="A3396">
        <v>3395</v>
      </c>
      <c r="B3396">
        <f t="shared" si="53"/>
        <v>6790</v>
      </c>
    </row>
    <row r="3397" spans="1:2">
      <c r="A3397">
        <v>3396</v>
      </c>
      <c r="B3397">
        <f t="shared" si="53"/>
        <v>6792</v>
      </c>
    </row>
    <row r="3398" spans="1:2">
      <c r="A3398">
        <v>3397</v>
      </c>
      <c r="B3398">
        <f t="shared" si="53"/>
        <v>6794</v>
      </c>
    </row>
    <row r="3399" spans="1:2">
      <c r="A3399">
        <v>3398</v>
      </c>
      <c r="B3399">
        <f t="shared" si="53"/>
        <v>6796</v>
      </c>
    </row>
    <row r="3400" spans="1:2">
      <c r="A3400">
        <v>3399</v>
      </c>
      <c r="B3400">
        <f t="shared" si="53"/>
        <v>6798</v>
      </c>
    </row>
    <row r="3401" spans="1:2">
      <c r="A3401">
        <v>3400</v>
      </c>
      <c r="B3401">
        <f t="shared" si="53"/>
        <v>6800</v>
      </c>
    </row>
    <row r="3402" spans="1:2">
      <c r="A3402">
        <v>3401</v>
      </c>
      <c r="B3402">
        <f t="shared" si="53"/>
        <v>6802</v>
      </c>
    </row>
    <row r="3403" spans="1:2">
      <c r="A3403">
        <v>3402</v>
      </c>
      <c r="B3403">
        <f t="shared" si="53"/>
        <v>6804</v>
      </c>
    </row>
    <row r="3404" spans="1:2">
      <c r="A3404">
        <v>3403</v>
      </c>
      <c r="B3404">
        <f t="shared" si="53"/>
        <v>6806</v>
      </c>
    </row>
    <row r="3405" spans="1:2">
      <c r="A3405">
        <v>3404</v>
      </c>
      <c r="B3405">
        <f t="shared" si="53"/>
        <v>6808</v>
      </c>
    </row>
    <row r="3406" spans="1:2">
      <c r="A3406">
        <v>3405</v>
      </c>
      <c r="B3406">
        <f t="shared" si="53"/>
        <v>6810</v>
      </c>
    </row>
    <row r="3407" spans="1:2">
      <c r="A3407">
        <v>3406</v>
      </c>
      <c r="B3407">
        <f t="shared" si="53"/>
        <v>6812</v>
      </c>
    </row>
    <row r="3408" spans="1:2">
      <c r="A3408">
        <v>3407</v>
      </c>
      <c r="B3408">
        <f t="shared" si="53"/>
        <v>6814</v>
      </c>
    </row>
    <row r="3409" spans="1:2">
      <c r="A3409">
        <v>3408</v>
      </c>
      <c r="B3409">
        <f t="shared" si="53"/>
        <v>6816</v>
      </c>
    </row>
    <row r="3410" spans="1:2">
      <c r="A3410">
        <v>3409</v>
      </c>
      <c r="B3410">
        <f t="shared" si="53"/>
        <v>6818</v>
      </c>
    </row>
    <row r="3411" spans="1:2">
      <c r="A3411">
        <v>3410</v>
      </c>
      <c r="B3411">
        <f t="shared" si="53"/>
        <v>6820</v>
      </c>
    </row>
    <row r="3412" spans="1:2">
      <c r="A3412">
        <v>3411</v>
      </c>
      <c r="B3412">
        <f t="shared" si="53"/>
        <v>6822</v>
      </c>
    </row>
    <row r="3413" spans="1:2">
      <c r="A3413">
        <v>3412</v>
      </c>
      <c r="B3413">
        <f t="shared" si="53"/>
        <v>6824</v>
      </c>
    </row>
    <row r="3414" spans="1:2">
      <c r="A3414">
        <v>3413</v>
      </c>
      <c r="B3414">
        <f t="shared" si="53"/>
        <v>6826</v>
      </c>
    </row>
    <row r="3415" spans="1:2">
      <c r="A3415">
        <v>3414</v>
      </c>
      <c r="B3415">
        <f t="shared" si="53"/>
        <v>6828</v>
      </c>
    </row>
    <row r="3416" spans="1:2">
      <c r="A3416">
        <v>3415</v>
      </c>
      <c r="B3416">
        <f t="shared" si="53"/>
        <v>6830</v>
      </c>
    </row>
    <row r="3417" spans="1:2">
      <c r="A3417">
        <v>3416</v>
      </c>
      <c r="B3417">
        <f t="shared" si="53"/>
        <v>6832</v>
      </c>
    </row>
    <row r="3418" spans="1:2">
      <c r="A3418">
        <v>3417</v>
      </c>
      <c r="B3418">
        <f t="shared" si="53"/>
        <v>6834</v>
      </c>
    </row>
    <row r="3419" spans="1:2">
      <c r="A3419">
        <v>3418</v>
      </c>
      <c r="B3419">
        <f t="shared" si="53"/>
        <v>6836</v>
      </c>
    </row>
    <row r="3420" spans="1:2">
      <c r="A3420">
        <v>3419</v>
      </c>
      <c r="B3420">
        <f t="shared" si="53"/>
        <v>6838</v>
      </c>
    </row>
    <row r="3421" spans="1:2">
      <c r="A3421">
        <v>3420</v>
      </c>
      <c r="B3421">
        <f t="shared" si="53"/>
        <v>6840</v>
      </c>
    </row>
    <row r="3422" spans="1:2">
      <c r="A3422">
        <v>3421</v>
      </c>
      <c r="B3422">
        <f t="shared" si="53"/>
        <v>6842</v>
      </c>
    </row>
    <row r="3423" spans="1:2">
      <c r="A3423">
        <v>3422</v>
      </c>
      <c r="B3423">
        <f t="shared" si="53"/>
        <v>6844</v>
      </c>
    </row>
    <row r="3424" spans="1:2">
      <c r="A3424">
        <v>3423</v>
      </c>
      <c r="B3424">
        <f t="shared" si="53"/>
        <v>6846</v>
      </c>
    </row>
    <row r="3425" spans="1:2">
      <c r="A3425">
        <v>3424</v>
      </c>
      <c r="B3425">
        <f t="shared" si="53"/>
        <v>6848</v>
      </c>
    </row>
    <row r="3426" spans="1:2">
      <c r="A3426">
        <v>3425</v>
      </c>
      <c r="B3426">
        <f t="shared" si="53"/>
        <v>6850</v>
      </c>
    </row>
    <row r="3427" spans="1:2">
      <c r="A3427">
        <v>3426</v>
      </c>
      <c r="B3427">
        <f t="shared" si="53"/>
        <v>6852</v>
      </c>
    </row>
    <row r="3428" spans="1:2">
      <c r="A3428">
        <v>3427</v>
      </c>
      <c r="B3428">
        <f t="shared" si="53"/>
        <v>6854</v>
      </c>
    </row>
    <row r="3429" spans="1:2">
      <c r="A3429">
        <v>3428</v>
      </c>
      <c r="B3429">
        <f t="shared" si="53"/>
        <v>6856</v>
      </c>
    </row>
    <row r="3430" spans="1:2">
      <c r="A3430">
        <v>3429</v>
      </c>
      <c r="B3430">
        <f t="shared" si="53"/>
        <v>6858</v>
      </c>
    </row>
    <row r="3431" spans="1:2">
      <c r="A3431">
        <v>3430</v>
      </c>
      <c r="B3431">
        <f t="shared" si="53"/>
        <v>6860</v>
      </c>
    </row>
    <row r="3432" spans="1:2">
      <c r="A3432">
        <v>3431</v>
      </c>
      <c r="B3432">
        <f t="shared" si="53"/>
        <v>6862</v>
      </c>
    </row>
    <row r="3433" spans="1:2">
      <c r="A3433">
        <v>3432</v>
      </c>
      <c r="B3433">
        <f t="shared" si="53"/>
        <v>6864</v>
      </c>
    </row>
    <row r="3434" spans="1:2">
      <c r="A3434">
        <v>3433</v>
      </c>
      <c r="B3434">
        <f t="shared" si="53"/>
        <v>6866</v>
      </c>
    </row>
    <row r="3435" spans="1:2">
      <c r="A3435">
        <v>3434</v>
      </c>
      <c r="B3435">
        <f t="shared" si="53"/>
        <v>6868</v>
      </c>
    </row>
    <row r="3436" spans="1:2">
      <c r="A3436">
        <v>3435</v>
      </c>
      <c r="B3436">
        <f t="shared" si="53"/>
        <v>6870</v>
      </c>
    </row>
    <row r="3437" spans="1:2">
      <c r="A3437">
        <v>3436</v>
      </c>
      <c r="B3437">
        <f t="shared" si="53"/>
        <v>6872</v>
      </c>
    </row>
    <row r="3438" spans="1:2">
      <c r="A3438">
        <v>3437</v>
      </c>
      <c r="B3438">
        <f t="shared" si="53"/>
        <v>6874</v>
      </c>
    </row>
    <row r="3439" spans="1:2">
      <c r="A3439">
        <v>3438</v>
      </c>
      <c r="B3439">
        <f t="shared" si="53"/>
        <v>6876</v>
      </c>
    </row>
    <row r="3440" spans="1:2">
      <c r="A3440">
        <v>3439</v>
      </c>
      <c r="B3440">
        <f t="shared" si="53"/>
        <v>6878</v>
      </c>
    </row>
    <row r="3441" spans="1:2">
      <c r="A3441">
        <v>3440</v>
      </c>
      <c r="B3441">
        <f t="shared" si="53"/>
        <v>6880</v>
      </c>
    </row>
    <row r="3442" spans="1:2">
      <c r="A3442">
        <v>3441</v>
      </c>
      <c r="B3442">
        <f t="shared" si="53"/>
        <v>6882</v>
      </c>
    </row>
    <row r="3443" spans="1:2">
      <c r="A3443">
        <v>3442</v>
      </c>
      <c r="B3443">
        <f t="shared" si="53"/>
        <v>6884</v>
      </c>
    </row>
    <row r="3444" spans="1:2">
      <c r="A3444">
        <v>3443</v>
      </c>
      <c r="B3444">
        <f t="shared" si="53"/>
        <v>6886</v>
      </c>
    </row>
    <row r="3445" spans="1:2">
      <c r="A3445">
        <v>3444</v>
      </c>
      <c r="B3445">
        <f t="shared" si="53"/>
        <v>6888</v>
      </c>
    </row>
    <row r="3446" spans="1:2">
      <c r="A3446">
        <v>3445</v>
      </c>
      <c r="B3446">
        <f t="shared" si="53"/>
        <v>6890</v>
      </c>
    </row>
    <row r="3447" spans="1:2">
      <c r="A3447">
        <v>3446</v>
      </c>
      <c r="B3447">
        <f t="shared" si="53"/>
        <v>6892</v>
      </c>
    </row>
    <row r="3448" spans="1:2">
      <c r="A3448">
        <v>3447</v>
      </c>
      <c r="B3448">
        <f t="shared" si="53"/>
        <v>6894</v>
      </c>
    </row>
    <row r="3449" spans="1:2">
      <c r="A3449">
        <v>3448</v>
      </c>
      <c r="B3449">
        <f t="shared" si="53"/>
        <v>6896</v>
      </c>
    </row>
    <row r="3450" spans="1:2">
      <c r="A3450">
        <v>3449</v>
      </c>
      <c r="B3450">
        <f t="shared" si="53"/>
        <v>6898</v>
      </c>
    </row>
    <row r="3451" spans="1:2">
      <c r="A3451">
        <v>3450</v>
      </c>
      <c r="B3451">
        <f t="shared" si="53"/>
        <v>6900</v>
      </c>
    </row>
    <row r="3452" spans="1:2">
      <c r="A3452">
        <v>3451</v>
      </c>
      <c r="B3452">
        <f t="shared" si="53"/>
        <v>6902</v>
      </c>
    </row>
    <row r="3453" spans="1:2">
      <c r="A3453">
        <v>3452</v>
      </c>
      <c r="B3453">
        <f t="shared" si="53"/>
        <v>6904</v>
      </c>
    </row>
    <row r="3454" spans="1:2">
      <c r="A3454">
        <v>3453</v>
      </c>
      <c r="B3454">
        <f t="shared" si="53"/>
        <v>6906</v>
      </c>
    </row>
    <row r="3455" spans="1:2">
      <c r="A3455">
        <v>3454</v>
      </c>
      <c r="B3455">
        <f t="shared" si="53"/>
        <v>6908</v>
      </c>
    </row>
    <row r="3456" spans="1:2">
      <c r="A3456">
        <v>3455</v>
      </c>
      <c r="B3456">
        <f t="shared" si="53"/>
        <v>6910</v>
      </c>
    </row>
    <row r="3457" spans="1:2">
      <c r="A3457">
        <v>3456</v>
      </c>
      <c r="B3457">
        <f t="shared" si="53"/>
        <v>6912</v>
      </c>
    </row>
    <row r="3458" spans="1:2">
      <c r="A3458">
        <v>3457</v>
      </c>
      <c r="B3458">
        <f t="shared" ref="B3458:B3521" si="54">A3458*2</f>
        <v>6914</v>
      </c>
    </row>
    <row r="3459" spans="1:2">
      <c r="A3459">
        <v>3458</v>
      </c>
      <c r="B3459">
        <f t="shared" si="54"/>
        <v>6916</v>
      </c>
    </row>
    <row r="3460" spans="1:2">
      <c r="A3460">
        <v>3459</v>
      </c>
      <c r="B3460">
        <f t="shared" si="54"/>
        <v>6918</v>
      </c>
    </row>
    <row r="3461" spans="1:2">
      <c r="A3461">
        <v>3460</v>
      </c>
      <c r="B3461">
        <f t="shared" si="54"/>
        <v>6920</v>
      </c>
    </row>
    <row r="3462" spans="1:2">
      <c r="A3462">
        <v>3461</v>
      </c>
      <c r="B3462">
        <f t="shared" si="54"/>
        <v>6922</v>
      </c>
    </row>
    <row r="3463" spans="1:2">
      <c r="A3463">
        <v>3462</v>
      </c>
      <c r="B3463">
        <f t="shared" si="54"/>
        <v>6924</v>
      </c>
    </row>
    <row r="3464" spans="1:2">
      <c r="A3464">
        <v>3463</v>
      </c>
      <c r="B3464">
        <f t="shared" si="54"/>
        <v>6926</v>
      </c>
    </row>
    <row r="3465" spans="1:2">
      <c r="A3465">
        <v>3464</v>
      </c>
      <c r="B3465">
        <f t="shared" si="54"/>
        <v>6928</v>
      </c>
    </row>
    <row r="3466" spans="1:2">
      <c r="A3466">
        <v>3465</v>
      </c>
      <c r="B3466">
        <f t="shared" si="54"/>
        <v>6930</v>
      </c>
    </row>
    <row r="3467" spans="1:2">
      <c r="A3467">
        <v>3466</v>
      </c>
      <c r="B3467">
        <f t="shared" si="54"/>
        <v>6932</v>
      </c>
    </row>
    <row r="3468" spans="1:2">
      <c r="A3468">
        <v>3467</v>
      </c>
      <c r="B3468">
        <f t="shared" si="54"/>
        <v>6934</v>
      </c>
    </row>
    <row r="3469" spans="1:2">
      <c r="A3469">
        <v>3468</v>
      </c>
      <c r="B3469">
        <f t="shared" si="54"/>
        <v>6936</v>
      </c>
    </row>
    <row r="3470" spans="1:2">
      <c r="A3470">
        <v>3469</v>
      </c>
      <c r="B3470">
        <f t="shared" si="54"/>
        <v>6938</v>
      </c>
    </row>
    <row r="3471" spans="1:2">
      <c r="A3471">
        <v>3470</v>
      </c>
      <c r="B3471">
        <f t="shared" si="54"/>
        <v>6940</v>
      </c>
    </row>
    <row r="3472" spans="1:2">
      <c r="A3472">
        <v>3471</v>
      </c>
      <c r="B3472">
        <f t="shared" si="54"/>
        <v>6942</v>
      </c>
    </row>
    <row r="3473" spans="1:2">
      <c r="A3473">
        <v>3472</v>
      </c>
      <c r="B3473">
        <f t="shared" si="54"/>
        <v>6944</v>
      </c>
    </row>
    <row r="3474" spans="1:2">
      <c r="A3474">
        <v>3473</v>
      </c>
      <c r="B3474">
        <f t="shared" si="54"/>
        <v>6946</v>
      </c>
    </row>
    <row r="3475" spans="1:2">
      <c r="A3475">
        <v>3474</v>
      </c>
      <c r="B3475">
        <f t="shared" si="54"/>
        <v>6948</v>
      </c>
    </row>
    <row r="3476" spans="1:2">
      <c r="A3476">
        <v>3475</v>
      </c>
      <c r="B3476">
        <f t="shared" si="54"/>
        <v>6950</v>
      </c>
    </row>
    <row r="3477" spans="1:2">
      <c r="A3477">
        <v>3476</v>
      </c>
      <c r="B3477">
        <f t="shared" si="54"/>
        <v>6952</v>
      </c>
    </row>
    <row r="3478" spans="1:2">
      <c r="A3478">
        <v>3477</v>
      </c>
      <c r="B3478">
        <f t="shared" si="54"/>
        <v>6954</v>
      </c>
    </row>
    <row r="3479" spans="1:2">
      <c r="A3479">
        <v>3478</v>
      </c>
      <c r="B3479">
        <f t="shared" si="54"/>
        <v>6956</v>
      </c>
    </row>
    <row r="3480" spans="1:2">
      <c r="A3480">
        <v>3479</v>
      </c>
      <c r="B3480">
        <f t="shared" si="54"/>
        <v>6958</v>
      </c>
    </row>
    <row r="3481" spans="1:2">
      <c r="A3481">
        <v>3480</v>
      </c>
      <c r="B3481">
        <f t="shared" si="54"/>
        <v>6960</v>
      </c>
    </row>
    <row r="3482" spans="1:2">
      <c r="A3482">
        <v>3481</v>
      </c>
      <c r="B3482">
        <f t="shared" si="54"/>
        <v>6962</v>
      </c>
    </row>
    <row r="3483" spans="1:2">
      <c r="A3483">
        <v>3482</v>
      </c>
      <c r="B3483">
        <f t="shared" si="54"/>
        <v>6964</v>
      </c>
    </row>
    <row r="3484" spans="1:2">
      <c r="A3484">
        <v>3483</v>
      </c>
      <c r="B3484">
        <f t="shared" si="54"/>
        <v>6966</v>
      </c>
    </row>
    <row r="3485" spans="1:2">
      <c r="A3485">
        <v>3484</v>
      </c>
      <c r="B3485">
        <f t="shared" si="54"/>
        <v>6968</v>
      </c>
    </row>
    <row r="3486" spans="1:2">
      <c r="A3486">
        <v>3485</v>
      </c>
      <c r="B3486">
        <f t="shared" si="54"/>
        <v>6970</v>
      </c>
    </row>
    <row r="3487" spans="1:2">
      <c r="A3487">
        <v>3486</v>
      </c>
      <c r="B3487">
        <f t="shared" si="54"/>
        <v>6972</v>
      </c>
    </row>
    <row r="3488" spans="1:2">
      <c r="A3488">
        <v>3487</v>
      </c>
      <c r="B3488">
        <f t="shared" si="54"/>
        <v>6974</v>
      </c>
    </row>
    <row r="3489" spans="1:2">
      <c r="A3489">
        <v>3488</v>
      </c>
      <c r="B3489">
        <f t="shared" si="54"/>
        <v>6976</v>
      </c>
    </row>
    <row r="3490" spans="1:2">
      <c r="A3490">
        <v>3489</v>
      </c>
      <c r="B3490">
        <f t="shared" si="54"/>
        <v>6978</v>
      </c>
    </row>
    <row r="3491" spans="1:2">
      <c r="A3491">
        <v>3490</v>
      </c>
      <c r="B3491">
        <f t="shared" si="54"/>
        <v>6980</v>
      </c>
    </row>
    <row r="3492" spans="1:2">
      <c r="A3492">
        <v>3491</v>
      </c>
      <c r="B3492">
        <f t="shared" si="54"/>
        <v>6982</v>
      </c>
    </row>
    <row r="3493" spans="1:2">
      <c r="A3493">
        <v>3492</v>
      </c>
      <c r="B3493">
        <f t="shared" si="54"/>
        <v>6984</v>
      </c>
    </row>
    <row r="3494" spans="1:2">
      <c r="A3494">
        <v>3493</v>
      </c>
      <c r="B3494">
        <f t="shared" si="54"/>
        <v>6986</v>
      </c>
    </row>
    <row r="3495" spans="1:2">
      <c r="A3495">
        <v>3494</v>
      </c>
      <c r="B3495">
        <f t="shared" si="54"/>
        <v>6988</v>
      </c>
    </row>
    <row r="3496" spans="1:2">
      <c r="A3496">
        <v>3495</v>
      </c>
      <c r="B3496">
        <f t="shared" si="54"/>
        <v>6990</v>
      </c>
    </row>
    <row r="3497" spans="1:2">
      <c r="A3497">
        <v>3496</v>
      </c>
      <c r="B3497">
        <f t="shared" si="54"/>
        <v>6992</v>
      </c>
    </row>
    <row r="3498" spans="1:2">
      <c r="A3498">
        <v>3497</v>
      </c>
      <c r="B3498">
        <f t="shared" si="54"/>
        <v>6994</v>
      </c>
    </row>
    <row r="3499" spans="1:2">
      <c r="A3499">
        <v>3498</v>
      </c>
      <c r="B3499">
        <f t="shared" si="54"/>
        <v>6996</v>
      </c>
    </row>
    <row r="3500" spans="1:2">
      <c r="A3500">
        <v>3499</v>
      </c>
      <c r="B3500">
        <f t="shared" si="54"/>
        <v>6998</v>
      </c>
    </row>
    <row r="3501" spans="1:2">
      <c r="A3501">
        <v>3500</v>
      </c>
      <c r="B3501">
        <f t="shared" si="54"/>
        <v>7000</v>
      </c>
    </row>
    <row r="3502" spans="1:2">
      <c r="A3502">
        <v>3501</v>
      </c>
      <c r="B3502">
        <f t="shared" si="54"/>
        <v>7002</v>
      </c>
    </row>
    <row r="3503" spans="1:2">
      <c r="A3503">
        <v>3502</v>
      </c>
      <c r="B3503">
        <f t="shared" si="54"/>
        <v>7004</v>
      </c>
    </row>
    <row r="3504" spans="1:2">
      <c r="A3504">
        <v>3503</v>
      </c>
      <c r="B3504">
        <f t="shared" si="54"/>
        <v>7006</v>
      </c>
    </row>
    <row r="3505" spans="1:2">
      <c r="A3505">
        <v>3504</v>
      </c>
      <c r="B3505">
        <f t="shared" si="54"/>
        <v>7008</v>
      </c>
    </row>
    <row r="3506" spans="1:2">
      <c r="A3506">
        <v>3505</v>
      </c>
      <c r="B3506">
        <f t="shared" si="54"/>
        <v>7010</v>
      </c>
    </row>
    <row r="3507" spans="1:2">
      <c r="A3507">
        <v>3506</v>
      </c>
      <c r="B3507">
        <f t="shared" si="54"/>
        <v>7012</v>
      </c>
    </row>
    <row r="3508" spans="1:2">
      <c r="A3508">
        <v>3507</v>
      </c>
      <c r="B3508">
        <f t="shared" si="54"/>
        <v>7014</v>
      </c>
    </row>
    <row r="3509" spans="1:2">
      <c r="A3509">
        <v>3508</v>
      </c>
      <c r="B3509">
        <f t="shared" si="54"/>
        <v>7016</v>
      </c>
    </row>
    <row r="3510" spans="1:2">
      <c r="A3510">
        <v>3509</v>
      </c>
      <c r="B3510">
        <f t="shared" si="54"/>
        <v>7018</v>
      </c>
    </row>
    <row r="3511" spans="1:2">
      <c r="A3511">
        <v>3510</v>
      </c>
      <c r="B3511">
        <f t="shared" si="54"/>
        <v>7020</v>
      </c>
    </row>
    <row r="3512" spans="1:2">
      <c r="A3512">
        <v>3511</v>
      </c>
      <c r="B3512">
        <f t="shared" si="54"/>
        <v>7022</v>
      </c>
    </row>
    <row r="3513" spans="1:2">
      <c r="A3513">
        <v>3512</v>
      </c>
      <c r="B3513">
        <f t="shared" si="54"/>
        <v>7024</v>
      </c>
    </row>
    <row r="3514" spans="1:2">
      <c r="A3514">
        <v>3513</v>
      </c>
      <c r="B3514">
        <f t="shared" si="54"/>
        <v>7026</v>
      </c>
    </row>
    <row r="3515" spans="1:2">
      <c r="A3515">
        <v>3514</v>
      </c>
      <c r="B3515">
        <f t="shared" si="54"/>
        <v>7028</v>
      </c>
    </row>
    <row r="3516" spans="1:2">
      <c r="A3516">
        <v>3515</v>
      </c>
      <c r="B3516">
        <f t="shared" si="54"/>
        <v>7030</v>
      </c>
    </row>
    <row r="3517" spans="1:2">
      <c r="A3517">
        <v>3516</v>
      </c>
      <c r="B3517">
        <f t="shared" si="54"/>
        <v>7032</v>
      </c>
    </row>
    <row r="3518" spans="1:2">
      <c r="A3518">
        <v>3517</v>
      </c>
      <c r="B3518">
        <f t="shared" si="54"/>
        <v>7034</v>
      </c>
    </row>
    <row r="3519" spans="1:2">
      <c r="A3519">
        <v>3518</v>
      </c>
      <c r="B3519">
        <f t="shared" si="54"/>
        <v>7036</v>
      </c>
    </row>
    <row r="3520" spans="1:2">
      <c r="A3520">
        <v>3519</v>
      </c>
      <c r="B3520">
        <f t="shared" si="54"/>
        <v>7038</v>
      </c>
    </row>
    <row r="3521" spans="1:2">
      <c r="A3521">
        <v>3520</v>
      </c>
      <c r="B3521">
        <f t="shared" si="54"/>
        <v>7040</v>
      </c>
    </row>
    <row r="3522" spans="1:2">
      <c r="A3522">
        <v>3521</v>
      </c>
      <c r="B3522">
        <f t="shared" ref="B3522:B3585" si="55">A3522*2</f>
        <v>7042</v>
      </c>
    </row>
    <row r="3523" spans="1:2">
      <c r="A3523">
        <v>3522</v>
      </c>
      <c r="B3523">
        <f t="shared" si="55"/>
        <v>7044</v>
      </c>
    </row>
    <row r="3524" spans="1:2">
      <c r="A3524">
        <v>3523</v>
      </c>
      <c r="B3524">
        <f t="shared" si="55"/>
        <v>7046</v>
      </c>
    </row>
    <row r="3525" spans="1:2">
      <c r="A3525">
        <v>3524</v>
      </c>
      <c r="B3525">
        <f t="shared" si="55"/>
        <v>7048</v>
      </c>
    </row>
    <row r="3526" spans="1:2">
      <c r="A3526">
        <v>3525</v>
      </c>
      <c r="B3526">
        <f t="shared" si="55"/>
        <v>7050</v>
      </c>
    </row>
    <row r="3527" spans="1:2">
      <c r="A3527">
        <v>3526</v>
      </c>
      <c r="B3527">
        <f t="shared" si="55"/>
        <v>7052</v>
      </c>
    </row>
    <row r="3528" spans="1:2">
      <c r="A3528">
        <v>3527</v>
      </c>
      <c r="B3528">
        <f t="shared" si="55"/>
        <v>7054</v>
      </c>
    </row>
    <row r="3529" spans="1:2">
      <c r="A3529">
        <v>3528</v>
      </c>
      <c r="B3529">
        <f t="shared" si="55"/>
        <v>7056</v>
      </c>
    </row>
    <row r="3530" spans="1:2">
      <c r="A3530">
        <v>3529</v>
      </c>
      <c r="B3530">
        <f t="shared" si="55"/>
        <v>7058</v>
      </c>
    </row>
    <row r="3531" spans="1:2">
      <c r="A3531">
        <v>3530</v>
      </c>
      <c r="B3531">
        <f t="shared" si="55"/>
        <v>7060</v>
      </c>
    </row>
    <row r="3532" spans="1:2">
      <c r="A3532">
        <v>3531</v>
      </c>
      <c r="B3532">
        <f t="shared" si="55"/>
        <v>7062</v>
      </c>
    </row>
    <row r="3533" spans="1:2">
      <c r="A3533">
        <v>3532</v>
      </c>
      <c r="B3533">
        <f t="shared" si="55"/>
        <v>7064</v>
      </c>
    </row>
    <row r="3534" spans="1:2">
      <c r="A3534">
        <v>3533</v>
      </c>
      <c r="B3534">
        <f t="shared" si="55"/>
        <v>7066</v>
      </c>
    </row>
    <row r="3535" spans="1:2">
      <c r="A3535">
        <v>3534</v>
      </c>
      <c r="B3535">
        <f t="shared" si="55"/>
        <v>7068</v>
      </c>
    </row>
    <row r="3536" spans="1:2">
      <c r="A3536">
        <v>3535</v>
      </c>
      <c r="B3536">
        <f t="shared" si="55"/>
        <v>7070</v>
      </c>
    </row>
    <row r="3537" spans="1:2">
      <c r="A3537">
        <v>3536</v>
      </c>
      <c r="B3537">
        <f t="shared" si="55"/>
        <v>7072</v>
      </c>
    </row>
    <row r="3538" spans="1:2">
      <c r="A3538">
        <v>3537</v>
      </c>
      <c r="B3538">
        <f t="shared" si="55"/>
        <v>7074</v>
      </c>
    </row>
    <row r="3539" spans="1:2">
      <c r="A3539">
        <v>3538</v>
      </c>
      <c r="B3539">
        <f t="shared" si="55"/>
        <v>7076</v>
      </c>
    </row>
    <row r="3540" spans="1:2">
      <c r="A3540">
        <v>3539</v>
      </c>
      <c r="B3540">
        <f t="shared" si="55"/>
        <v>7078</v>
      </c>
    </row>
    <row r="3541" spans="1:2">
      <c r="A3541">
        <v>3540</v>
      </c>
      <c r="B3541">
        <f t="shared" si="55"/>
        <v>7080</v>
      </c>
    </row>
    <row r="3542" spans="1:2">
      <c r="A3542">
        <v>3541</v>
      </c>
      <c r="B3542">
        <f t="shared" si="55"/>
        <v>7082</v>
      </c>
    </row>
    <row r="3543" spans="1:2">
      <c r="A3543">
        <v>3542</v>
      </c>
      <c r="B3543">
        <f t="shared" si="55"/>
        <v>7084</v>
      </c>
    </row>
    <row r="3544" spans="1:2">
      <c r="A3544">
        <v>3543</v>
      </c>
      <c r="B3544">
        <f t="shared" si="55"/>
        <v>7086</v>
      </c>
    </row>
    <row r="3545" spans="1:2">
      <c r="A3545">
        <v>3544</v>
      </c>
      <c r="B3545">
        <f t="shared" si="55"/>
        <v>7088</v>
      </c>
    </row>
    <row r="3546" spans="1:2">
      <c r="A3546">
        <v>3545</v>
      </c>
      <c r="B3546">
        <f t="shared" si="55"/>
        <v>7090</v>
      </c>
    </row>
    <row r="3547" spans="1:2">
      <c r="A3547">
        <v>3546</v>
      </c>
      <c r="B3547">
        <f t="shared" si="55"/>
        <v>7092</v>
      </c>
    </row>
    <row r="3548" spans="1:2">
      <c r="A3548">
        <v>3547</v>
      </c>
      <c r="B3548">
        <f t="shared" si="55"/>
        <v>7094</v>
      </c>
    </row>
    <row r="3549" spans="1:2">
      <c r="A3549">
        <v>3548</v>
      </c>
      <c r="B3549">
        <f t="shared" si="55"/>
        <v>7096</v>
      </c>
    </row>
    <row r="3550" spans="1:2">
      <c r="A3550">
        <v>3549</v>
      </c>
      <c r="B3550">
        <f t="shared" si="55"/>
        <v>7098</v>
      </c>
    </row>
    <row r="3551" spans="1:2">
      <c r="A3551">
        <v>3550</v>
      </c>
      <c r="B3551">
        <f t="shared" si="55"/>
        <v>7100</v>
      </c>
    </row>
    <row r="3552" spans="1:2">
      <c r="A3552">
        <v>3551</v>
      </c>
      <c r="B3552">
        <f t="shared" si="55"/>
        <v>7102</v>
      </c>
    </row>
    <row r="3553" spans="1:2">
      <c r="A3553">
        <v>3552</v>
      </c>
      <c r="B3553">
        <f t="shared" si="55"/>
        <v>7104</v>
      </c>
    </row>
    <row r="3554" spans="1:2">
      <c r="A3554">
        <v>3553</v>
      </c>
      <c r="B3554">
        <f t="shared" si="55"/>
        <v>7106</v>
      </c>
    </row>
    <row r="3555" spans="1:2">
      <c r="A3555">
        <v>3554</v>
      </c>
      <c r="B3555">
        <f t="shared" si="55"/>
        <v>7108</v>
      </c>
    </row>
    <row r="3556" spans="1:2">
      <c r="A3556">
        <v>3555</v>
      </c>
      <c r="B3556">
        <f t="shared" si="55"/>
        <v>7110</v>
      </c>
    </row>
    <row r="3557" spans="1:2">
      <c r="A3557">
        <v>3556</v>
      </c>
      <c r="B3557">
        <f t="shared" si="55"/>
        <v>7112</v>
      </c>
    </row>
    <row r="3558" spans="1:2">
      <c r="A3558">
        <v>3557</v>
      </c>
      <c r="B3558">
        <f t="shared" si="55"/>
        <v>7114</v>
      </c>
    </row>
    <row r="3559" spans="1:2">
      <c r="A3559">
        <v>3558</v>
      </c>
      <c r="B3559">
        <f t="shared" si="55"/>
        <v>7116</v>
      </c>
    </row>
    <row r="3560" spans="1:2">
      <c r="A3560">
        <v>3559</v>
      </c>
      <c r="B3560">
        <f t="shared" si="55"/>
        <v>7118</v>
      </c>
    </row>
    <row r="3561" spans="1:2">
      <c r="A3561">
        <v>3560</v>
      </c>
      <c r="B3561">
        <f t="shared" si="55"/>
        <v>7120</v>
      </c>
    </row>
    <row r="3562" spans="1:2">
      <c r="A3562">
        <v>3561</v>
      </c>
      <c r="B3562">
        <f t="shared" si="55"/>
        <v>7122</v>
      </c>
    </row>
    <row r="3563" spans="1:2">
      <c r="A3563">
        <v>3562</v>
      </c>
      <c r="B3563">
        <f t="shared" si="55"/>
        <v>7124</v>
      </c>
    </row>
    <row r="3564" spans="1:2">
      <c r="A3564">
        <v>3563</v>
      </c>
      <c r="B3564">
        <f t="shared" si="55"/>
        <v>7126</v>
      </c>
    </row>
    <row r="3565" spans="1:2">
      <c r="A3565">
        <v>3564</v>
      </c>
      <c r="B3565">
        <f t="shared" si="55"/>
        <v>7128</v>
      </c>
    </row>
    <row r="3566" spans="1:2">
      <c r="A3566">
        <v>3565</v>
      </c>
      <c r="B3566">
        <f t="shared" si="55"/>
        <v>7130</v>
      </c>
    </row>
    <row r="3567" spans="1:2">
      <c r="A3567">
        <v>3566</v>
      </c>
      <c r="B3567">
        <f t="shared" si="55"/>
        <v>7132</v>
      </c>
    </row>
    <row r="3568" spans="1:2">
      <c r="A3568">
        <v>3567</v>
      </c>
      <c r="B3568">
        <f t="shared" si="55"/>
        <v>7134</v>
      </c>
    </row>
    <row r="3569" spans="1:2">
      <c r="A3569">
        <v>3568</v>
      </c>
      <c r="B3569">
        <f t="shared" si="55"/>
        <v>7136</v>
      </c>
    </row>
    <row r="3570" spans="1:2">
      <c r="A3570">
        <v>3569</v>
      </c>
      <c r="B3570">
        <f t="shared" si="55"/>
        <v>7138</v>
      </c>
    </row>
    <row r="3571" spans="1:2">
      <c r="A3571">
        <v>3570</v>
      </c>
      <c r="B3571">
        <f t="shared" si="55"/>
        <v>7140</v>
      </c>
    </row>
    <row r="3572" spans="1:2">
      <c r="A3572">
        <v>3571</v>
      </c>
      <c r="B3572">
        <f t="shared" si="55"/>
        <v>7142</v>
      </c>
    </row>
    <row r="3573" spans="1:2">
      <c r="A3573">
        <v>3572</v>
      </c>
      <c r="B3573">
        <f t="shared" si="55"/>
        <v>7144</v>
      </c>
    </row>
    <row r="3574" spans="1:2">
      <c r="A3574">
        <v>3573</v>
      </c>
      <c r="B3574">
        <f t="shared" si="55"/>
        <v>7146</v>
      </c>
    </row>
    <row r="3575" spans="1:2">
      <c r="A3575">
        <v>3574</v>
      </c>
      <c r="B3575">
        <f t="shared" si="55"/>
        <v>7148</v>
      </c>
    </row>
    <row r="3576" spans="1:2">
      <c r="A3576">
        <v>3575</v>
      </c>
      <c r="B3576">
        <f t="shared" si="55"/>
        <v>7150</v>
      </c>
    </row>
    <row r="3577" spans="1:2">
      <c r="A3577">
        <v>3576</v>
      </c>
      <c r="B3577">
        <f t="shared" si="55"/>
        <v>7152</v>
      </c>
    </row>
    <row r="3578" spans="1:2">
      <c r="A3578">
        <v>3577</v>
      </c>
      <c r="B3578">
        <f t="shared" si="55"/>
        <v>7154</v>
      </c>
    </row>
    <row r="3579" spans="1:2">
      <c r="A3579">
        <v>3578</v>
      </c>
      <c r="B3579">
        <f t="shared" si="55"/>
        <v>7156</v>
      </c>
    </row>
    <row r="3580" spans="1:2">
      <c r="A3580">
        <v>3579</v>
      </c>
      <c r="B3580">
        <f t="shared" si="55"/>
        <v>7158</v>
      </c>
    </row>
    <row r="3581" spans="1:2">
      <c r="A3581">
        <v>3580</v>
      </c>
      <c r="B3581">
        <f t="shared" si="55"/>
        <v>7160</v>
      </c>
    </row>
    <row r="3582" spans="1:2">
      <c r="A3582">
        <v>3581</v>
      </c>
      <c r="B3582">
        <f t="shared" si="55"/>
        <v>7162</v>
      </c>
    </row>
    <row r="3583" spans="1:2">
      <c r="A3583">
        <v>3582</v>
      </c>
      <c r="B3583">
        <f t="shared" si="55"/>
        <v>7164</v>
      </c>
    </row>
    <row r="3584" spans="1:2">
      <c r="A3584">
        <v>3583</v>
      </c>
      <c r="B3584">
        <f t="shared" si="55"/>
        <v>7166</v>
      </c>
    </row>
    <row r="3585" spans="1:2">
      <c r="A3585">
        <v>3584</v>
      </c>
      <c r="B3585">
        <f t="shared" si="55"/>
        <v>7168</v>
      </c>
    </row>
    <row r="3586" spans="1:2">
      <c r="A3586">
        <v>3585</v>
      </c>
      <c r="B3586">
        <f t="shared" ref="B3586:B3649" si="56">A3586*2</f>
        <v>7170</v>
      </c>
    </row>
    <row r="3587" spans="1:2">
      <c r="A3587">
        <v>3586</v>
      </c>
      <c r="B3587">
        <f t="shared" si="56"/>
        <v>7172</v>
      </c>
    </row>
    <row r="3588" spans="1:2">
      <c r="A3588">
        <v>3587</v>
      </c>
      <c r="B3588">
        <f t="shared" si="56"/>
        <v>7174</v>
      </c>
    </row>
    <row r="3589" spans="1:2">
      <c r="A3589">
        <v>3588</v>
      </c>
      <c r="B3589">
        <f t="shared" si="56"/>
        <v>7176</v>
      </c>
    </row>
    <row r="3590" spans="1:2">
      <c r="A3590">
        <v>3589</v>
      </c>
      <c r="B3590">
        <f t="shared" si="56"/>
        <v>7178</v>
      </c>
    </row>
    <row r="3591" spans="1:2">
      <c r="A3591">
        <v>3590</v>
      </c>
      <c r="B3591">
        <f t="shared" si="56"/>
        <v>7180</v>
      </c>
    </row>
    <row r="3592" spans="1:2">
      <c r="A3592">
        <v>3591</v>
      </c>
      <c r="B3592">
        <f t="shared" si="56"/>
        <v>7182</v>
      </c>
    </row>
    <row r="3593" spans="1:2">
      <c r="A3593">
        <v>3592</v>
      </c>
      <c r="B3593">
        <f t="shared" si="56"/>
        <v>7184</v>
      </c>
    </row>
    <row r="3594" spans="1:2">
      <c r="A3594">
        <v>3593</v>
      </c>
      <c r="B3594">
        <f t="shared" si="56"/>
        <v>7186</v>
      </c>
    </row>
    <row r="3595" spans="1:2">
      <c r="A3595">
        <v>3594</v>
      </c>
      <c r="B3595">
        <f t="shared" si="56"/>
        <v>7188</v>
      </c>
    </row>
    <row r="3596" spans="1:2">
      <c r="A3596">
        <v>3595</v>
      </c>
      <c r="B3596">
        <f t="shared" si="56"/>
        <v>7190</v>
      </c>
    </row>
    <row r="3597" spans="1:2">
      <c r="A3597">
        <v>3596</v>
      </c>
      <c r="B3597">
        <f t="shared" si="56"/>
        <v>7192</v>
      </c>
    </row>
    <row r="3598" spans="1:2">
      <c r="A3598">
        <v>3597</v>
      </c>
      <c r="B3598">
        <f t="shared" si="56"/>
        <v>7194</v>
      </c>
    </row>
    <row r="3599" spans="1:2">
      <c r="A3599">
        <v>3598</v>
      </c>
      <c r="B3599">
        <f t="shared" si="56"/>
        <v>7196</v>
      </c>
    </row>
    <row r="3600" spans="1:2">
      <c r="A3600">
        <v>3599</v>
      </c>
      <c r="B3600">
        <f t="shared" si="56"/>
        <v>7198</v>
      </c>
    </row>
    <row r="3601" spans="1:2">
      <c r="A3601">
        <v>3600</v>
      </c>
      <c r="B3601">
        <f t="shared" si="56"/>
        <v>7200</v>
      </c>
    </row>
    <row r="3602" spans="1:2">
      <c r="A3602">
        <v>3601</v>
      </c>
      <c r="B3602">
        <f t="shared" si="56"/>
        <v>7202</v>
      </c>
    </row>
    <row r="3603" spans="1:2">
      <c r="A3603">
        <v>3602</v>
      </c>
      <c r="B3603">
        <f t="shared" si="56"/>
        <v>7204</v>
      </c>
    </row>
    <row r="3604" spans="1:2">
      <c r="A3604">
        <v>3603</v>
      </c>
      <c r="B3604">
        <f t="shared" si="56"/>
        <v>7206</v>
      </c>
    </row>
    <row r="3605" spans="1:2">
      <c r="A3605">
        <v>3604</v>
      </c>
      <c r="B3605">
        <f t="shared" si="56"/>
        <v>7208</v>
      </c>
    </row>
    <row r="3606" spans="1:2">
      <c r="A3606">
        <v>3605</v>
      </c>
      <c r="B3606">
        <f t="shared" si="56"/>
        <v>7210</v>
      </c>
    </row>
    <row r="3607" spans="1:2">
      <c r="A3607">
        <v>3606</v>
      </c>
      <c r="B3607">
        <f t="shared" si="56"/>
        <v>7212</v>
      </c>
    </row>
    <row r="3608" spans="1:2">
      <c r="A3608">
        <v>3607</v>
      </c>
      <c r="B3608">
        <f t="shared" si="56"/>
        <v>7214</v>
      </c>
    </row>
    <row r="3609" spans="1:2">
      <c r="A3609">
        <v>3608</v>
      </c>
      <c r="B3609">
        <f t="shared" si="56"/>
        <v>7216</v>
      </c>
    </row>
    <row r="3610" spans="1:2">
      <c r="A3610">
        <v>3609</v>
      </c>
      <c r="B3610">
        <f t="shared" si="56"/>
        <v>7218</v>
      </c>
    </row>
    <row r="3611" spans="1:2">
      <c r="A3611">
        <v>3610</v>
      </c>
      <c r="B3611">
        <f t="shared" si="56"/>
        <v>7220</v>
      </c>
    </row>
    <row r="3612" spans="1:2">
      <c r="A3612">
        <v>3611</v>
      </c>
      <c r="B3612">
        <f t="shared" si="56"/>
        <v>7222</v>
      </c>
    </row>
    <row r="3613" spans="1:2">
      <c r="A3613">
        <v>3612</v>
      </c>
      <c r="B3613">
        <f t="shared" si="56"/>
        <v>7224</v>
      </c>
    </row>
    <row r="3614" spans="1:2">
      <c r="A3614">
        <v>3613</v>
      </c>
      <c r="B3614">
        <f t="shared" si="56"/>
        <v>7226</v>
      </c>
    </row>
    <row r="3615" spans="1:2">
      <c r="A3615">
        <v>3614</v>
      </c>
      <c r="B3615">
        <f t="shared" si="56"/>
        <v>7228</v>
      </c>
    </row>
    <row r="3616" spans="1:2">
      <c r="A3616">
        <v>3615</v>
      </c>
      <c r="B3616">
        <f t="shared" si="56"/>
        <v>7230</v>
      </c>
    </row>
    <row r="3617" spans="1:2">
      <c r="A3617">
        <v>3616</v>
      </c>
      <c r="B3617">
        <f t="shared" si="56"/>
        <v>7232</v>
      </c>
    </row>
    <row r="3618" spans="1:2">
      <c r="A3618">
        <v>3617</v>
      </c>
      <c r="B3618">
        <f t="shared" si="56"/>
        <v>7234</v>
      </c>
    </row>
    <row r="3619" spans="1:2">
      <c r="A3619">
        <v>3618</v>
      </c>
      <c r="B3619">
        <f t="shared" si="56"/>
        <v>7236</v>
      </c>
    </row>
    <row r="3620" spans="1:2">
      <c r="A3620">
        <v>3619</v>
      </c>
      <c r="B3620">
        <f t="shared" si="56"/>
        <v>7238</v>
      </c>
    </row>
    <row r="3621" spans="1:2">
      <c r="A3621">
        <v>3620</v>
      </c>
      <c r="B3621">
        <f t="shared" si="56"/>
        <v>7240</v>
      </c>
    </row>
    <row r="3622" spans="1:2">
      <c r="A3622">
        <v>3621</v>
      </c>
      <c r="B3622">
        <f t="shared" si="56"/>
        <v>7242</v>
      </c>
    </row>
    <row r="3623" spans="1:2">
      <c r="A3623">
        <v>3622</v>
      </c>
      <c r="B3623">
        <f t="shared" si="56"/>
        <v>7244</v>
      </c>
    </row>
    <row r="3624" spans="1:2">
      <c r="A3624">
        <v>3623</v>
      </c>
      <c r="B3624">
        <f t="shared" si="56"/>
        <v>7246</v>
      </c>
    </row>
    <row r="3625" spans="1:2">
      <c r="A3625">
        <v>3624</v>
      </c>
      <c r="B3625">
        <f t="shared" si="56"/>
        <v>7248</v>
      </c>
    </row>
    <row r="3626" spans="1:2">
      <c r="A3626">
        <v>3625</v>
      </c>
      <c r="B3626">
        <f t="shared" si="56"/>
        <v>7250</v>
      </c>
    </row>
    <row r="3627" spans="1:2">
      <c r="A3627">
        <v>3626</v>
      </c>
      <c r="B3627">
        <f t="shared" si="56"/>
        <v>7252</v>
      </c>
    </row>
    <row r="3628" spans="1:2">
      <c r="A3628">
        <v>3627</v>
      </c>
      <c r="B3628">
        <f t="shared" si="56"/>
        <v>7254</v>
      </c>
    </row>
    <row r="3629" spans="1:2">
      <c r="A3629">
        <v>3628</v>
      </c>
      <c r="B3629">
        <f t="shared" si="56"/>
        <v>7256</v>
      </c>
    </row>
    <row r="3630" spans="1:2">
      <c r="A3630">
        <v>3629</v>
      </c>
      <c r="B3630">
        <f t="shared" si="56"/>
        <v>7258</v>
      </c>
    </row>
    <row r="3631" spans="1:2">
      <c r="A3631">
        <v>3630</v>
      </c>
      <c r="B3631">
        <f t="shared" si="56"/>
        <v>7260</v>
      </c>
    </row>
    <row r="3632" spans="1:2">
      <c r="A3632">
        <v>3631</v>
      </c>
      <c r="B3632">
        <f t="shared" si="56"/>
        <v>7262</v>
      </c>
    </row>
    <row r="3633" spans="1:2">
      <c r="A3633">
        <v>3632</v>
      </c>
      <c r="B3633">
        <f t="shared" si="56"/>
        <v>7264</v>
      </c>
    </row>
    <row r="3634" spans="1:2">
      <c r="A3634">
        <v>3633</v>
      </c>
      <c r="B3634">
        <f t="shared" si="56"/>
        <v>7266</v>
      </c>
    </row>
    <row r="3635" spans="1:2">
      <c r="A3635">
        <v>3634</v>
      </c>
      <c r="B3635">
        <f t="shared" si="56"/>
        <v>7268</v>
      </c>
    </row>
    <row r="3636" spans="1:2">
      <c r="A3636">
        <v>3635</v>
      </c>
      <c r="B3636">
        <f t="shared" si="56"/>
        <v>7270</v>
      </c>
    </row>
    <row r="3637" spans="1:2">
      <c r="A3637">
        <v>3636</v>
      </c>
      <c r="B3637">
        <f t="shared" si="56"/>
        <v>7272</v>
      </c>
    </row>
    <row r="3638" spans="1:2">
      <c r="A3638">
        <v>3637</v>
      </c>
      <c r="B3638">
        <f t="shared" si="56"/>
        <v>7274</v>
      </c>
    </row>
    <row r="3639" spans="1:2">
      <c r="A3639">
        <v>3638</v>
      </c>
      <c r="B3639">
        <f t="shared" si="56"/>
        <v>7276</v>
      </c>
    </row>
    <row r="3640" spans="1:2">
      <c r="A3640">
        <v>3639</v>
      </c>
      <c r="B3640">
        <f t="shared" si="56"/>
        <v>7278</v>
      </c>
    </row>
    <row r="3641" spans="1:2">
      <c r="A3641">
        <v>3640</v>
      </c>
      <c r="B3641">
        <f t="shared" si="56"/>
        <v>7280</v>
      </c>
    </row>
    <row r="3642" spans="1:2">
      <c r="A3642">
        <v>3641</v>
      </c>
      <c r="B3642">
        <f t="shared" si="56"/>
        <v>7282</v>
      </c>
    </row>
    <row r="3643" spans="1:2">
      <c r="A3643">
        <v>3642</v>
      </c>
      <c r="B3643">
        <f t="shared" si="56"/>
        <v>7284</v>
      </c>
    </row>
    <row r="3644" spans="1:2">
      <c r="A3644">
        <v>3643</v>
      </c>
      <c r="B3644">
        <f t="shared" si="56"/>
        <v>7286</v>
      </c>
    </row>
    <row r="3645" spans="1:2">
      <c r="A3645">
        <v>3644</v>
      </c>
      <c r="B3645">
        <f t="shared" si="56"/>
        <v>7288</v>
      </c>
    </row>
    <row r="3646" spans="1:2">
      <c r="A3646">
        <v>3645</v>
      </c>
      <c r="B3646">
        <f t="shared" si="56"/>
        <v>7290</v>
      </c>
    </row>
    <row r="3647" spans="1:2">
      <c r="A3647">
        <v>3646</v>
      </c>
      <c r="B3647">
        <f t="shared" si="56"/>
        <v>7292</v>
      </c>
    </row>
    <row r="3648" spans="1:2">
      <c r="A3648">
        <v>3647</v>
      </c>
      <c r="B3648">
        <f t="shared" si="56"/>
        <v>7294</v>
      </c>
    </row>
    <row r="3649" spans="1:2">
      <c r="A3649">
        <v>3648</v>
      </c>
      <c r="B3649">
        <f t="shared" si="56"/>
        <v>7296</v>
      </c>
    </row>
    <row r="3650" spans="1:2">
      <c r="A3650">
        <v>3649</v>
      </c>
      <c r="B3650">
        <f t="shared" ref="B3650:B3713" si="57">A3650*2</f>
        <v>7298</v>
      </c>
    </row>
    <row r="3651" spans="1:2">
      <c r="A3651">
        <v>3650</v>
      </c>
      <c r="B3651">
        <f t="shared" si="57"/>
        <v>7300</v>
      </c>
    </row>
    <row r="3652" spans="1:2">
      <c r="A3652">
        <v>3651</v>
      </c>
      <c r="B3652">
        <f t="shared" si="57"/>
        <v>7302</v>
      </c>
    </row>
    <row r="3653" spans="1:2">
      <c r="A3653">
        <v>3652</v>
      </c>
      <c r="B3653">
        <f t="shared" si="57"/>
        <v>7304</v>
      </c>
    </row>
    <row r="3654" spans="1:2">
      <c r="A3654">
        <v>3653</v>
      </c>
      <c r="B3654">
        <f t="shared" si="57"/>
        <v>7306</v>
      </c>
    </row>
    <row r="3655" spans="1:2">
      <c r="A3655">
        <v>3654</v>
      </c>
      <c r="B3655">
        <f t="shared" si="57"/>
        <v>7308</v>
      </c>
    </row>
    <row r="3656" spans="1:2">
      <c r="A3656">
        <v>3655</v>
      </c>
      <c r="B3656">
        <f t="shared" si="57"/>
        <v>7310</v>
      </c>
    </row>
    <row r="3657" spans="1:2">
      <c r="A3657">
        <v>3656</v>
      </c>
      <c r="B3657">
        <f t="shared" si="57"/>
        <v>7312</v>
      </c>
    </row>
    <row r="3658" spans="1:2">
      <c r="A3658">
        <v>3657</v>
      </c>
      <c r="B3658">
        <f t="shared" si="57"/>
        <v>7314</v>
      </c>
    </row>
    <row r="3659" spans="1:2">
      <c r="A3659">
        <v>3658</v>
      </c>
      <c r="B3659">
        <f t="shared" si="57"/>
        <v>7316</v>
      </c>
    </row>
    <row r="3660" spans="1:2">
      <c r="A3660">
        <v>3659</v>
      </c>
      <c r="B3660">
        <f t="shared" si="57"/>
        <v>7318</v>
      </c>
    </row>
    <row r="3661" spans="1:2">
      <c r="A3661">
        <v>3660</v>
      </c>
      <c r="B3661">
        <f t="shared" si="57"/>
        <v>7320</v>
      </c>
    </row>
    <row r="3662" spans="1:2">
      <c r="A3662">
        <v>3661</v>
      </c>
      <c r="B3662">
        <f t="shared" si="57"/>
        <v>7322</v>
      </c>
    </row>
    <row r="3663" spans="1:2">
      <c r="A3663">
        <v>3662</v>
      </c>
      <c r="B3663">
        <f t="shared" si="57"/>
        <v>7324</v>
      </c>
    </row>
    <row r="3664" spans="1:2">
      <c r="A3664">
        <v>3663</v>
      </c>
      <c r="B3664">
        <f t="shared" si="57"/>
        <v>7326</v>
      </c>
    </row>
    <row r="3665" spans="1:2">
      <c r="A3665">
        <v>3664</v>
      </c>
      <c r="B3665">
        <f t="shared" si="57"/>
        <v>7328</v>
      </c>
    </row>
    <row r="3666" spans="1:2">
      <c r="A3666">
        <v>3665</v>
      </c>
      <c r="B3666">
        <f t="shared" si="57"/>
        <v>7330</v>
      </c>
    </row>
    <row r="3667" spans="1:2">
      <c r="A3667">
        <v>3666</v>
      </c>
      <c r="B3667">
        <f t="shared" si="57"/>
        <v>7332</v>
      </c>
    </row>
    <row r="3668" spans="1:2">
      <c r="A3668">
        <v>3667</v>
      </c>
      <c r="B3668">
        <f t="shared" si="57"/>
        <v>7334</v>
      </c>
    </row>
    <row r="3669" spans="1:2">
      <c r="A3669">
        <v>3668</v>
      </c>
      <c r="B3669">
        <f t="shared" si="57"/>
        <v>7336</v>
      </c>
    </row>
    <row r="3670" spans="1:2">
      <c r="A3670">
        <v>3669</v>
      </c>
      <c r="B3670">
        <f t="shared" si="57"/>
        <v>7338</v>
      </c>
    </row>
    <row r="3671" spans="1:2">
      <c r="A3671">
        <v>3670</v>
      </c>
      <c r="B3671">
        <f t="shared" si="57"/>
        <v>7340</v>
      </c>
    </row>
    <row r="3672" spans="1:2">
      <c r="A3672">
        <v>3671</v>
      </c>
      <c r="B3672">
        <f t="shared" si="57"/>
        <v>7342</v>
      </c>
    </row>
    <row r="3673" spans="1:2">
      <c r="A3673">
        <v>3672</v>
      </c>
      <c r="B3673">
        <f t="shared" si="57"/>
        <v>7344</v>
      </c>
    </row>
    <row r="3674" spans="1:2">
      <c r="A3674">
        <v>3673</v>
      </c>
      <c r="B3674">
        <f t="shared" si="57"/>
        <v>7346</v>
      </c>
    </row>
    <row r="3675" spans="1:2">
      <c r="A3675">
        <v>3674</v>
      </c>
      <c r="B3675">
        <f t="shared" si="57"/>
        <v>7348</v>
      </c>
    </row>
    <row r="3676" spans="1:2">
      <c r="A3676">
        <v>3675</v>
      </c>
      <c r="B3676">
        <f t="shared" si="57"/>
        <v>7350</v>
      </c>
    </row>
    <row r="3677" spans="1:2">
      <c r="A3677">
        <v>3676</v>
      </c>
      <c r="B3677">
        <f t="shared" si="57"/>
        <v>7352</v>
      </c>
    </row>
    <row r="3678" spans="1:2">
      <c r="A3678">
        <v>3677</v>
      </c>
      <c r="B3678">
        <f t="shared" si="57"/>
        <v>7354</v>
      </c>
    </row>
    <row r="3679" spans="1:2">
      <c r="A3679">
        <v>3678</v>
      </c>
      <c r="B3679">
        <f t="shared" si="57"/>
        <v>7356</v>
      </c>
    </row>
    <row r="3680" spans="1:2">
      <c r="A3680">
        <v>3679</v>
      </c>
      <c r="B3680">
        <f t="shared" si="57"/>
        <v>7358</v>
      </c>
    </row>
    <row r="3681" spans="1:2">
      <c r="A3681">
        <v>3680</v>
      </c>
      <c r="B3681">
        <f t="shared" si="57"/>
        <v>7360</v>
      </c>
    </row>
    <row r="3682" spans="1:2">
      <c r="A3682">
        <v>3681</v>
      </c>
      <c r="B3682">
        <f t="shared" si="57"/>
        <v>7362</v>
      </c>
    </row>
    <row r="3683" spans="1:2">
      <c r="A3683">
        <v>3682</v>
      </c>
      <c r="B3683">
        <f t="shared" si="57"/>
        <v>7364</v>
      </c>
    </row>
    <row r="3684" spans="1:2">
      <c r="A3684">
        <v>3683</v>
      </c>
      <c r="B3684">
        <f t="shared" si="57"/>
        <v>7366</v>
      </c>
    </row>
    <row r="3685" spans="1:2">
      <c r="A3685">
        <v>3684</v>
      </c>
      <c r="B3685">
        <f t="shared" si="57"/>
        <v>7368</v>
      </c>
    </row>
    <row r="3686" spans="1:2">
      <c r="A3686">
        <v>3685</v>
      </c>
      <c r="B3686">
        <f t="shared" si="57"/>
        <v>7370</v>
      </c>
    </row>
    <row r="3687" spans="1:2">
      <c r="A3687">
        <v>3686</v>
      </c>
      <c r="B3687">
        <f t="shared" si="57"/>
        <v>7372</v>
      </c>
    </row>
    <row r="3688" spans="1:2">
      <c r="A3688">
        <v>3687</v>
      </c>
      <c r="B3688">
        <f t="shared" si="57"/>
        <v>7374</v>
      </c>
    </row>
    <row r="3689" spans="1:2">
      <c r="A3689">
        <v>3688</v>
      </c>
      <c r="B3689">
        <f t="shared" si="57"/>
        <v>7376</v>
      </c>
    </row>
    <row r="3690" spans="1:2">
      <c r="A3690">
        <v>3689</v>
      </c>
      <c r="B3690">
        <f t="shared" si="57"/>
        <v>7378</v>
      </c>
    </row>
    <row r="3691" spans="1:2">
      <c r="A3691">
        <v>3690</v>
      </c>
      <c r="B3691">
        <f t="shared" si="57"/>
        <v>7380</v>
      </c>
    </row>
    <row r="3692" spans="1:2">
      <c r="A3692">
        <v>3691</v>
      </c>
      <c r="B3692">
        <f t="shared" si="57"/>
        <v>7382</v>
      </c>
    </row>
    <row r="3693" spans="1:2">
      <c r="A3693">
        <v>3692</v>
      </c>
      <c r="B3693">
        <f t="shared" si="57"/>
        <v>7384</v>
      </c>
    </row>
    <row r="3694" spans="1:2">
      <c r="A3694">
        <v>3693</v>
      </c>
      <c r="B3694">
        <f t="shared" si="57"/>
        <v>7386</v>
      </c>
    </row>
    <row r="3695" spans="1:2">
      <c r="A3695">
        <v>3694</v>
      </c>
      <c r="B3695">
        <f t="shared" si="57"/>
        <v>7388</v>
      </c>
    </row>
    <row r="3696" spans="1:2">
      <c r="A3696">
        <v>3695</v>
      </c>
      <c r="B3696">
        <f t="shared" si="57"/>
        <v>7390</v>
      </c>
    </row>
    <row r="3697" spans="1:2">
      <c r="A3697">
        <v>3696</v>
      </c>
      <c r="B3697">
        <f t="shared" si="57"/>
        <v>7392</v>
      </c>
    </row>
    <row r="3698" spans="1:2">
      <c r="A3698">
        <v>3697</v>
      </c>
      <c r="B3698">
        <f t="shared" si="57"/>
        <v>7394</v>
      </c>
    </row>
    <row r="3699" spans="1:2">
      <c r="A3699">
        <v>3698</v>
      </c>
      <c r="B3699">
        <f t="shared" si="57"/>
        <v>7396</v>
      </c>
    </row>
    <row r="3700" spans="1:2">
      <c r="A3700">
        <v>3699</v>
      </c>
      <c r="B3700">
        <f t="shared" si="57"/>
        <v>7398</v>
      </c>
    </row>
    <row r="3701" spans="1:2">
      <c r="A3701">
        <v>3700</v>
      </c>
      <c r="B3701">
        <f t="shared" si="57"/>
        <v>7400</v>
      </c>
    </row>
    <row r="3702" spans="1:2">
      <c r="A3702">
        <v>3701</v>
      </c>
      <c r="B3702">
        <f t="shared" si="57"/>
        <v>7402</v>
      </c>
    </row>
    <row r="3703" spans="1:2">
      <c r="A3703">
        <v>3702</v>
      </c>
      <c r="B3703">
        <f t="shared" si="57"/>
        <v>7404</v>
      </c>
    </row>
    <row r="3704" spans="1:2">
      <c r="A3704">
        <v>3703</v>
      </c>
      <c r="B3704">
        <f t="shared" si="57"/>
        <v>7406</v>
      </c>
    </row>
    <row r="3705" spans="1:2">
      <c r="A3705">
        <v>3704</v>
      </c>
      <c r="B3705">
        <f t="shared" si="57"/>
        <v>7408</v>
      </c>
    </row>
    <row r="3706" spans="1:2">
      <c r="A3706">
        <v>3705</v>
      </c>
      <c r="B3706">
        <f t="shared" si="57"/>
        <v>7410</v>
      </c>
    </row>
    <row r="3707" spans="1:2">
      <c r="A3707">
        <v>3706</v>
      </c>
      <c r="B3707">
        <f t="shared" si="57"/>
        <v>7412</v>
      </c>
    </row>
    <row r="3708" spans="1:2">
      <c r="A3708">
        <v>3707</v>
      </c>
      <c r="B3708">
        <f t="shared" si="57"/>
        <v>7414</v>
      </c>
    </row>
    <row r="3709" spans="1:2">
      <c r="A3709">
        <v>3708</v>
      </c>
      <c r="B3709">
        <f t="shared" si="57"/>
        <v>7416</v>
      </c>
    </row>
    <row r="3710" spans="1:2">
      <c r="A3710">
        <v>3709</v>
      </c>
      <c r="B3710">
        <f t="shared" si="57"/>
        <v>7418</v>
      </c>
    </row>
    <row r="3711" spans="1:2">
      <c r="A3711">
        <v>3710</v>
      </c>
      <c r="B3711">
        <f t="shared" si="57"/>
        <v>7420</v>
      </c>
    </row>
    <row r="3712" spans="1:2">
      <c r="A3712">
        <v>3711</v>
      </c>
      <c r="B3712">
        <f t="shared" si="57"/>
        <v>7422</v>
      </c>
    </row>
    <row r="3713" spans="1:2">
      <c r="A3713">
        <v>3712</v>
      </c>
      <c r="B3713">
        <f t="shared" si="57"/>
        <v>7424</v>
      </c>
    </row>
    <row r="3714" spans="1:2">
      <c r="A3714">
        <v>3713</v>
      </c>
      <c r="B3714">
        <f t="shared" ref="B3714:B3777" si="58">A3714*2</f>
        <v>7426</v>
      </c>
    </row>
    <row r="3715" spans="1:2">
      <c r="A3715">
        <v>3714</v>
      </c>
      <c r="B3715">
        <f t="shared" si="58"/>
        <v>7428</v>
      </c>
    </row>
    <row r="3716" spans="1:2">
      <c r="A3716">
        <v>3715</v>
      </c>
      <c r="B3716">
        <f t="shared" si="58"/>
        <v>7430</v>
      </c>
    </row>
    <row r="3717" spans="1:2">
      <c r="A3717">
        <v>3716</v>
      </c>
      <c r="B3717">
        <f t="shared" si="58"/>
        <v>7432</v>
      </c>
    </row>
    <row r="3718" spans="1:2">
      <c r="A3718">
        <v>3717</v>
      </c>
      <c r="B3718">
        <f t="shared" si="58"/>
        <v>7434</v>
      </c>
    </row>
    <row r="3719" spans="1:2">
      <c r="A3719">
        <v>3718</v>
      </c>
      <c r="B3719">
        <f t="shared" si="58"/>
        <v>7436</v>
      </c>
    </row>
    <row r="3720" spans="1:2">
      <c r="A3720">
        <v>3719</v>
      </c>
      <c r="B3720">
        <f t="shared" si="58"/>
        <v>7438</v>
      </c>
    </row>
    <row r="3721" spans="1:2">
      <c r="A3721">
        <v>3720</v>
      </c>
      <c r="B3721">
        <f t="shared" si="58"/>
        <v>7440</v>
      </c>
    </row>
    <row r="3722" spans="1:2">
      <c r="A3722">
        <v>3721</v>
      </c>
      <c r="B3722">
        <f t="shared" si="58"/>
        <v>7442</v>
      </c>
    </row>
    <row r="3723" spans="1:2">
      <c r="A3723">
        <v>3722</v>
      </c>
      <c r="B3723">
        <f t="shared" si="58"/>
        <v>7444</v>
      </c>
    </row>
    <row r="3724" spans="1:2">
      <c r="A3724">
        <v>3723</v>
      </c>
      <c r="B3724">
        <f t="shared" si="58"/>
        <v>7446</v>
      </c>
    </row>
    <row r="3725" spans="1:2">
      <c r="A3725">
        <v>3724</v>
      </c>
      <c r="B3725">
        <f t="shared" si="58"/>
        <v>7448</v>
      </c>
    </row>
    <row r="3726" spans="1:2">
      <c r="A3726">
        <v>3725</v>
      </c>
      <c r="B3726">
        <f t="shared" si="58"/>
        <v>7450</v>
      </c>
    </row>
    <row r="3727" spans="1:2">
      <c r="A3727">
        <v>3726</v>
      </c>
      <c r="B3727">
        <f t="shared" si="58"/>
        <v>7452</v>
      </c>
    </row>
    <row r="3728" spans="1:2">
      <c r="A3728">
        <v>3727</v>
      </c>
      <c r="B3728">
        <f t="shared" si="58"/>
        <v>7454</v>
      </c>
    </row>
    <row r="3729" spans="1:2">
      <c r="A3729">
        <v>3728</v>
      </c>
      <c r="B3729">
        <f t="shared" si="58"/>
        <v>7456</v>
      </c>
    </row>
    <row r="3730" spans="1:2">
      <c r="A3730">
        <v>3729</v>
      </c>
      <c r="B3730">
        <f t="shared" si="58"/>
        <v>7458</v>
      </c>
    </row>
    <row r="3731" spans="1:2">
      <c r="A3731">
        <v>3730</v>
      </c>
      <c r="B3731">
        <f t="shared" si="58"/>
        <v>7460</v>
      </c>
    </row>
    <row r="3732" spans="1:2">
      <c r="A3732">
        <v>3731</v>
      </c>
      <c r="B3732">
        <f t="shared" si="58"/>
        <v>7462</v>
      </c>
    </row>
    <row r="3733" spans="1:2">
      <c r="A3733">
        <v>3732</v>
      </c>
      <c r="B3733">
        <f t="shared" si="58"/>
        <v>7464</v>
      </c>
    </row>
    <row r="3734" spans="1:2">
      <c r="A3734">
        <v>3733</v>
      </c>
      <c r="B3734">
        <f t="shared" si="58"/>
        <v>7466</v>
      </c>
    </row>
    <row r="3735" spans="1:2">
      <c r="A3735">
        <v>3734</v>
      </c>
      <c r="B3735">
        <f t="shared" si="58"/>
        <v>7468</v>
      </c>
    </row>
    <row r="3736" spans="1:2">
      <c r="A3736">
        <v>3735</v>
      </c>
      <c r="B3736">
        <f t="shared" si="58"/>
        <v>7470</v>
      </c>
    </row>
    <row r="3737" spans="1:2">
      <c r="A3737">
        <v>3736</v>
      </c>
      <c r="B3737">
        <f t="shared" si="58"/>
        <v>7472</v>
      </c>
    </row>
    <row r="3738" spans="1:2">
      <c r="A3738">
        <v>3737</v>
      </c>
      <c r="B3738">
        <f t="shared" si="58"/>
        <v>7474</v>
      </c>
    </row>
    <row r="3739" spans="1:2">
      <c r="A3739">
        <v>3738</v>
      </c>
      <c r="B3739">
        <f t="shared" si="58"/>
        <v>7476</v>
      </c>
    </row>
    <row r="3740" spans="1:2">
      <c r="A3740">
        <v>3739</v>
      </c>
      <c r="B3740">
        <f t="shared" si="58"/>
        <v>7478</v>
      </c>
    </row>
    <row r="3741" spans="1:2">
      <c r="A3741">
        <v>3740</v>
      </c>
      <c r="B3741">
        <f t="shared" si="58"/>
        <v>7480</v>
      </c>
    </row>
    <row r="3742" spans="1:2">
      <c r="A3742">
        <v>3741</v>
      </c>
      <c r="B3742">
        <f t="shared" si="58"/>
        <v>7482</v>
      </c>
    </row>
    <row r="3743" spans="1:2">
      <c r="A3743">
        <v>3742</v>
      </c>
      <c r="B3743">
        <f t="shared" si="58"/>
        <v>7484</v>
      </c>
    </row>
    <row r="3744" spans="1:2">
      <c r="A3744">
        <v>3743</v>
      </c>
      <c r="B3744">
        <f t="shared" si="58"/>
        <v>7486</v>
      </c>
    </row>
    <row r="3745" spans="1:2">
      <c r="A3745">
        <v>3744</v>
      </c>
      <c r="B3745">
        <f t="shared" si="58"/>
        <v>7488</v>
      </c>
    </row>
    <row r="3746" spans="1:2">
      <c r="A3746">
        <v>3745</v>
      </c>
      <c r="B3746">
        <f t="shared" si="58"/>
        <v>7490</v>
      </c>
    </row>
    <row r="3747" spans="1:2">
      <c r="A3747">
        <v>3746</v>
      </c>
      <c r="B3747">
        <f t="shared" si="58"/>
        <v>7492</v>
      </c>
    </row>
    <row r="3748" spans="1:2">
      <c r="A3748">
        <v>3747</v>
      </c>
      <c r="B3748">
        <f t="shared" si="58"/>
        <v>7494</v>
      </c>
    </row>
    <row r="3749" spans="1:2">
      <c r="A3749">
        <v>3748</v>
      </c>
      <c r="B3749">
        <f t="shared" si="58"/>
        <v>7496</v>
      </c>
    </row>
    <row r="3750" spans="1:2">
      <c r="A3750">
        <v>3749</v>
      </c>
      <c r="B3750">
        <f t="shared" si="58"/>
        <v>7498</v>
      </c>
    </row>
    <row r="3751" spans="1:2">
      <c r="A3751">
        <v>3750</v>
      </c>
      <c r="B3751">
        <f t="shared" si="58"/>
        <v>7500</v>
      </c>
    </row>
    <row r="3752" spans="1:2">
      <c r="A3752">
        <v>3751</v>
      </c>
      <c r="B3752">
        <f t="shared" si="58"/>
        <v>7502</v>
      </c>
    </row>
    <row r="3753" spans="1:2">
      <c r="A3753">
        <v>3752</v>
      </c>
      <c r="B3753">
        <f t="shared" si="58"/>
        <v>7504</v>
      </c>
    </row>
    <row r="3754" spans="1:2">
      <c r="A3754">
        <v>3753</v>
      </c>
      <c r="B3754">
        <f t="shared" si="58"/>
        <v>7506</v>
      </c>
    </row>
    <row r="3755" spans="1:2">
      <c r="A3755">
        <v>3754</v>
      </c>
      <c r="B3755">
        <f t="shared" si="58"/>
        <v>7508</v>
      </c>
    </row>
    <row r="3756" spans="1:2">
      <c r="A3756">
        <v>3755</v>
      </c>
      <c r="B3756">
        <f t="shared" si="58"/>
        <v>7510</v>
      </c>
    </row>
    <row r="3757" spans="1:2">
      <c r="A3757">
        <v>3756</v>
      </c>
      <c r="B3757">
        <f t="shared" si="58"/>
        <v>7512</v>
      </c>
    </row>
    <row r="3758" spans="1:2">
      <c r="A3758">
        <v>3757</v>
      </c>
      <c r="B3758">
        <f t="shared" si="58"/>
        <v>7514</v>
      </c>
    </row>
    <row r="3759" spans="1:2">
      <c r="A3759">
        <v>3758</v>
      </c>
      <c r="B3759">
        <f t="shared" si="58"/>
        <v>7516</v>
      </c>
    </row>
    <row r="3760" spans="1:2">
      <c r="A3760">
        <v>3759</v>
      </c>
      <c r="B3760">
        <f t="shared" si="58"/>
        <v>7518</v>
      </c>
    </row>
    <row r="3761" spans="1:2">
      <c r="A3761">
        <v>3760</v>
      </c>
      <c r="B3761">
        <f t="shared" si="58"/>
        <v>7520</v>
      </c>
    </row>
    <row r="3762" spans="1:2">
      <c r="A3762">
        <v>3761</v>
      </c>
      <c r="B3762">
        <f t="shared" si="58"/>
        <v>7522</v>
      </c>
    </row>
    <row r="3763" spans="1:2">
      <c r="A3763">
        <v>3762</v>
      </c>
      <c r="B3763">
        <f t="shared" si="58"/>
        <v>7524</v>
      </c>
    </row>
    <row r="3764" spans="1:2">
      <c r="A3764">
        <v>3763</v>
      </c>
      <c r="B3764">
        <f t="shared" si="58"/>
        <v>7526</v>
      </c>
    </row>
    <row r="3765" spans="1:2">
      <c r="A3765">
        <v>3764</v>
      </c>
      <c r="B3765">
        <f t="shared" si="58"/>
        <v>7528</v>
      </c>
    </row>
    <row r="3766" spans="1:2">
      <c r="A3766">
        <v>3765</v>
      </c>
      <c r="B3766">
        <f t="shared" si="58"/>
        <v>7530</v>
      </c>
    </row>
    <row r="3767" spans="1:2">
      <c r="A3767">
        <v>3766</v>
      </c>
      <c r="B3767">
        <f t="shared" si="58"/>
        <v>7532</v>
      </c>
    </row>
    <row r="3768" spans="1:2">
      <c r="A3768">
        <v>3767</v>
      </c>
      <c r="B3768">
        <f t="shared" si="58"/>
        <v>7534</v>
      </c>
    </row>
    <row r="3769" spans="1:2">
      <c r="A3769">
        <v>3768</v>
      </c>
      <c r="B3769">
        <f t="shared" si="58"/>
        <v>7536</v>
      </c>
    </row>
    <row r="3770" spans="1:2">
      <c r="A3770">
        <v>3769</v>
      </c>
      <c r="B3770">
        <f t="shared" si="58"/>
        <v>7538</v>
      </c>
    </row>
    <row r="3771" spans="1:2">
      <c r="A3771">
        <v>3770</v>
      </c>
      <c r="B3771">
        <f t="shared" si="58"/>
        <v>7540</v>
      </c>
    </row>
    <row r="3772" spans="1:2">
      <c r="A3772">
        <v>3771</v>
      </c>
      <c r="B3772">
        <f t="shared" si="58"/>
        <v>7542</v>
      </c>
    </row>
    <row r="3773" spans="1:2">
      <c r="A3773">
        <v>3772</v>
      </c>
      <c r="B3773">
        <f t="shared" si="58"/>
        <v>7544</v>
      </c>
    </row>
    <row r="3774" spans="1:2">
      <c r="A3774">
        <v>3773</v>
      </c>
      <c r="B3774">
        <f t="shared" si="58"/>
        <v>7546</v>
      </c>
    </row>
    <row r="3775" spans="1:2">
      <c r="A3775">
        <v>3774</v>
      </c>
      <c r="B3775">
        <f t="shared" si="58"/>
        <v>7548</v>
      </c>
    </row>
    <row r="3776" spans="1:2">
      <c r="A3776">
        <v>3775</v>
      </c>
      <c r="B3776">
        <f t="shared" si="58"/>
        <v>7550</v>
      </c>
    </row>
    <row r="3777" spans="1:2">
      <c r="A3777">
        <v>3776</v>
      </c>
      <c r="B3777">
        <f t="shared" si="58"/>
        <v>7552</v>
      </c>
    </row>
    <row r="3778" spans="1:2">
      <c r="A3778">
        <v>3777</v>
      </c>
      <c r="B3778">
        <f t="shared" ref="B3778:B3841" si="59">A3778*2</f>
        <v>7554</v>
      </c>
    </row>
    <row r="3779" spans="1:2">
      <c r="A3779">
        <v>3778</v>
      </c>
      <c r="B3779">
        <f t="shared" si="59"/>
        <v>7556</v>
      </c>
    </row>
    <row r="3780" spans="1:2">
      <c r="A3780">
        <v>3779</v>
      </c>
      <c r="B3780">
        <f t="shared" si="59"/>
        <v>7558</v>
      </c>
    </row>
    <row r="3781" spans="1:2">
      <c r="A3781">
        <v>3780</v>
      </c>
      <c r="B3781">
        <f t="shared" si="59"/>
        <v>7560</v>
      </c>
    </row>
    <row r="3782" spans="1:2">
      <c r="A3782">
        <v>3781</v>
      </c>
      <c r="B3782">
        <f t="shared" si="59"/>
        <v>7562</v>
      </c>
    </row>
    <row r="3783" spans="1:2">
      <c r="A3783">
        <v>3782</v>
      </c>
      <c r="B3783">
        <f t="shared" si="59"/>
        <v>7564</v>
      </c>
    </row>
    <row r="3784" spans="1:2">
      <c r="A3784">
        <v>3783</v>
      </c>
      <c r="B3784">
        <f t="shared" si="59"/>
        <v>7566</v>
      </c>
    </row>
    <row r="3785" spans="1:2">
      <c r="A3785">
        <v>3784</v>
      </c>
      <c r="B3785">
        <f t="shared" si="59"/>
        <v>7568</v>
      </c>
    </row>
    <row r="3786" spans="1:2">
      <c r="A3786">
        <v>3785</v>
      </c>
      <c r="B3786">
        <f t="shared" si="59"/>
        <v>7570</v>
      </c>
    </row>
    <row r="3787" spans="1:2">
      <c r="A3787">
        <v>3786</v>
      </c>
      <c r="B3787">
        <f t="shared" si="59"/>
        <v>7572</v>
      </c>
    </row>
    <row r="3788" spans="1:2">
      <c r="A3788">
        <v>3787</v>
      </c>
      <c r="B3788">
        <f t="shared" si="59"/>
        <v>7574</v>
      </c>
    </row>
    <row r="3789" spans="1:2">
      <c r="A3789">
        <v>3788</v>
      </c>
      <c r="B3789">
        <f t="shared" si="59"/>
        <v>7576</v>
      </c>
    </row>
    <row r="3790" spans="1:2">
      <c r="A3790">
        <v>3789</v>
      </c>
      <c r="B3790">
        <f t="shared" si="59"/>
        <v>7578</v>
      </c>
    </row>
    <row r="3791" spans="1:2">
      <c r="A3791">
        <v>3790</v>
      </c>
      <c r="B3791">
        <f t="shared" si="59"/>
        <v>7580</v>
      </c>
    </row>
    <row r="3792" spans="1:2">
      <c r="A3792">
        <v>3791</v>
      </c>
      <c r="B3792">
        <f t="shared" si="59"/>
        <v>7582</v>
      </c>
    </row>
    <row r="3793" spans="1:2">
      <c r="A3793">
        <v>3792</v>
      </c>
      <c r="B3793">
        <f t="shared" si="59"/>
        <v>7584</v>
      </c>
    </row>
    <row r="3794" spans="1:2">
      <c r="A3794">
        <v>3793</v>
      </c>
      <c r="B3794">
        <f t="shared" si="59"/>
        <v>7586</v>
      </c>
    </row>
    <row r="3795" spans="1:2">
      <c r="A3795">
        <v>3794</v>
      </c>
      <c r="B3795">
        <f t="shared" si="59"/>
        <v>7588</v>
      </c>
    </row>
    <row r="3796" spans="1:2">
      <c r="A3796">
        <v>3795</v>
      </c>
      <c r="B3796">
        <f t="shared" si="59"/>
        <v>7590</v>
      </c>
    </row>
    <row r="3797" spans="1:2">
      <c r="A3797">
        <v>3796</v>
      </c>
      <c r="B3797">
        <f t="shared" si="59"/>
        <v>7592</v>
      </c>
    </row>
    <row r="3798" spans="1:2">
      <c r="A3798">
        <v>3797</v>
      </c>
      <c r="B3798">
        <f t="shared" si="59"/>
        <v>7594</v>
      </c>
    </row>
    <row r="3799" spans="1:2">
      <c r="A3799">
        <v>3798</v>
      </c>
      <c r="B3799">
        <f t="shared" si="59"/>
        <v>7596</v>
      </c>
    </row>
    <row r="3800" spans="1:2">
      <c r="A3800">
        <v>3799</v>
      </c>
      <c r="B3800">
        <f t="shared" si="59"/>
        <v>7598</v>
      </c>
    </row>
    <row r="3801" spans="1:2">
      <c r="A3801">
        <v>3800</v>
      </c>
      <c r="B3801">
        <f t="shared" si="59"/>
        <v>7600</v>
      </c>
    </row>
    <row r="3802" spans="1:2">
      <c r="A3802">
        <v>3801</v>
      </c>
      <c r="B3802">
        <f t="shared" si="59"/>
        <v>7602</v>
      </c>
    </row>
    <row r="3803" spans="1:2">
      <c r="A3803">
        <v>3802</v>
      </c>
      <c r="B3803">
        <f t="shared" si="59"/>
        <v>7604</v>
      </c>
    </row>
    <row r="3804" spans="1:2">
      <c r="A3804">
        <v>3803</v>
      </c>
      <c r="B3804">
        <f t="shared" si="59"/>
        <v>7606</v>
      </c>
    </row>
    <row r="3805" spans="1:2">
      <c r="A3805">
        <v>3804</v>
      </c>
      <c r="B3805">
        <f t="shared" si="59"/>
        <v>7608</v>
      </c>
    </row>
    <row r="3806" spans="1:2">
      <c r="A3806">
        <v>3805</v>
      </c>
      <c r="B3806">
        <f t="shared" si="59"/>
        <v>7610</v>
      </c>
    </row>
    <row r="3807" spans="1:2">
      <c r="A3807">
        <v>3806</v>
      </c>
      <c r="B3807">
        <f t="shared" si="59"/>
        <v>7612</v>
      </c>
    </row>
    <row r="3808" spans="1:2">
      <c r="A3808">
        <v>3807</v>
      </c>
      <c r="B3808">
        <f t="shared" si="59"/>
        <v>7614</v>
      </c>
    </row>
    <row r="3809" spans="1:2">
      <c r="A3809">
        <v>3808</v>
      </c>
      <c r="B3809">
        <f t="shared" si="59"/>
        <v>7616</v>
      </c>
    </row>
    <row r="3810" spans="1:2">
      <c r="A3810">
        <v>3809</v>
      </c>
      <c r="B3810">
        <f t="shared" si="59"/>
        <v>7618</v>
      </c>
    </row>
    <row r="3811" spans="1:2">
      <c r="A3811">
        <v>3810</v>
      </c>
      <c r="B3811">
        <f t="shared" si="59"/>
        <v>7620</v>
      </c>
    </row>
    <row r="3812" spans="1:2">
      <c r="A3812">
        <v>3811</v>
      </c>
      <c r="B3812">
        <f t="shared" si="59"/>
        <v>7622</v>
      </c>
    </row>
    <row r="3813" spans="1:2">
      <c r="A3813">
        <v>3812</v>
      </c>
      <c r="B3813">
        <f t="shared" si="59"/>
        <v>7624</v>
      </c>
    </row>
    <row r="3814" spans="1:2">
      <c r="A3814">
        <v>3813</v>
      </c>
      <c r="B3814">
        <f t="shared" si="59"/>
        <v>7626</v>
      </c>
    </row>
    <row r="3815" spans="1:2">
      <c r="A3815">
        <v>3814</v>
      </c>
      <c r="B3815">
        <f t="shared" si="59"/>
        <v>7628</v>
      </c>
    </row>
    <row r="3816" spans="1:2">
      <c r="A3816">
        <v>3815</v>
      </c>
      <c r="B3816">
        <f t="shared" si="59"/>
        <v>7630</v>
      </c>
    </row>
    <row r="3817" spans="1:2">
      <c r="A3817">
        <v>3816</v>
      </c>
      <c r="B3817">
        <f t="shared" si="59"/>
        <v>7632</v>
      </c>
    </row>
    <row r="3818" spans="1:2">
      <c r="A3818">
        <v>3817</v>
      </c>
      <c r="B3818">
        <f t="shared" si="59"/>
        <v>7634</v>
      </c>
    </row>
    <row r="3819" spans="1:2">
      <c r="A3819">
        <v>3818</v>
      </c>
      <c r="B3819">
        <f t="shared" si="59"/>
        <v>7636</v>
      </c>
    </row>
    <row r="3820" spans="1:2">
      <c r="A3820">
        <v>3819</v>
      </c>
      <c r="B3820">
        <f t="shared" si="59"/>
        <v>7638</v>
      </c>
    </row>
    <row r="3821" spans="1:2">
      <c r="A3821">
        <v>3820</v>
      </c>
      <c r="B3821">
        <f t="shared" si="59"/>
        <v>7640</v>
      </c>
    </row>
    <row r="3822" spans="1:2">
      <c r="A3822">
        <v>3821</v>
      </c>
      <c r="B3822">
        <f t="shared" si="59"/>
        <v>7642</v>
      </c>
    </row>
    <row r="3823" spans="1:2">
      <c r="A3823">
        <v>3822</v>
      </c>
      <c r="B3823">
        <f t="shared" si="59"/>
        <v>7644</v>
      </c>
    </row>
    <row r="3824" spans="1:2">
      <c r="A3824">
        <v>3823</v>
      </c>
      <c r="B3824">
        <f t="shared" si="59"/>
        <v>7646</v>
      </c>
    </row>
    <row r="3825" spans="1:2">
      <c r="A3825">
        <v>3824</v>
      </c>
      <c r="B3825">
        <f t="shared" si="59"/>
        <v>7648</v>
      </c>
    </row>
    <row r="3826" spans="1:2">
      <c r="A3826">
        <v>3825</v>
      </c>
      <c r="B3826">
        <f t="shared" si="59"/>
        <v>7650</v>
      </c>
    </row>
    <row r="3827" spans="1:2">
      <c r="A3827">
        <v>3826</v>
      </c>
      <c r="B3827">
        <f t="shared" si="59"/>
        <v>7652</v>
      </c>
    </row>
    <row r="3828" spans="1:2">
      <c r="A3828">
        <v>3827</v>
      </c>
      <c r="B3828">
        <f t="shared" si="59"/>
        <v>7654</v>
      </c>
    </row>
    <row r="3829" spans="1:2">
      <c r="A3829">
        <v>3828</v>
      </c>
      <c r="B3829">
        <f t="shared" si="59"/>
        <v>7656</v>
      </c>
    </row>
    <row r="3830" spans="1:2">
      <c r="A3830">
        <v>3829</v>
      </c>
      <c r="B3830">
        <f t="shared" si="59"/>
        <v>7658</v>
      </c>
    </row>
    <row r="3831" spans="1:2">
      <c r="A3831">
        <v>3830</v>
      </c>
      <c r="B3831">
        <f t="shared" si="59"/>
        <v>7660</v>
      </c>
    </row>
    <row r="3832" spans="1:2">
      <c r="A3832">
        <v>3831</v>
      </c>
      <c r="B3832">
        <f t="shared" si="59"/>
        <v>7662</v>
      </c>
    </row>
    <row r="3833" spans="1:2">
      <c r="A3833">
        <v>3832</v>
      </c>
      <c r="B3833">
        <f t="shared" si="59"/>
        <v>7664</v>
      </c>
    </row>
    <row r="3834" spans="1:2">
      <c r="A3834">
        <v>3833</v>
      </c>
      <c r="B3834">
        <f t="shared" si="59"/>
        <v>7666</v>
      </c>
    </row>
    <row r="3835" spans="1:2">
      <c r="A3835">
        <v>3834</v>
      </c>
      <c r="B3835">
        <f t="shared" si="59"/>
        <v>7668</v>
      </c>
    </row>
    <row r="3836" spans="1:2">
      <c r="A3836">
        <v>3835</v>
      </c>
      <c r="B3836">
        <f t="shared" si="59"/>
        <v>7670</v>
      </c>
    </row>
    <row r="3837" spans="1:2">
      <c r="A3837">
        <v>3836</v>
      </c>
      <c r="B3837">
        <f t="shared" si="59"/>
        <v>7672</v>
      </c>
    </row>
    <row r="3838" spans="1:2">
      <c r="A3838">
        <v>3837</v>
      </c>
      <c r="B3838">
        <f t="shared" si="59"/>
        <v>7674</v>
      </c>
    </row>
    <row r="3839" spans="1:2">
      <c r="A3839">
        <v>3838</v>
      </c>
      <c r="B3839">
        <f t="shared" si="59"/>
        <v>7676</v>
      </c>
    </row>
    <row r="3840" spans="1:2">
      <c r="A3840">
        <v>3839</v>
      </c>
      <c r="B3840">
        <f t="shared" si="59"/>
        <v>7678</v>
      </c>
    </row>
    <row r="3841" spans="1:2">
      <c r="A3841">
        <v>3840</v>
      </c>
      <c r="B3841">
        <f t="shared" si="59"/>
        <v>7680</v>
      </c>
    </row>
    <row r="3842" spans="1:2">
      <c r="A3842">
        <v>3841</v>
      </c>
      <c r="B3842">
        <f t="shared" ref="B3842:B3905" si="60">A3842*2</f>
        <v>7682</v>
      </c>
    </row>
    <row r="3843" spans="1:2">
      <c r="A3843">
        <v>3842</v>
      </c>
      <c r="B3843">
        <f t="shared" si="60"/>
        <v>7684</v>
      </c>
    </row>
    <row r="3844" spans="1:2">
      <c r="A3844">
        <v>3843</v>
      </c>
      <c r="B3844">
        <f t="shared" si="60"/>
        <v>7686</v>
      </c>
    </row>
    <row r="3845" spans="1:2">
      <c r="A3845">
        <v>3844</v>
      </c>
      <c r="B3845">
        <f t="shared" si="60"/>
        <v>7688</v>
      </c>
    </row>
    <row r="3846" spans="1:2">
      <c r="A3846">
        <v>3845</v>
      </c>
      <c r="B3846">
        <f t="shared" si="60"/>
        <v>7690</v>
      </c>
    </row>
    <row r="3847" spans="1:2">
      <c r="A3847">
        <v>3846</v>
      </c>
      <c r="B3847">
        <f t="shared" si="60"/>
        <v>7692</v>
      </c>
    </row>
    <row r="3848" spans="1:2">
      <c r="A3848">
        <v>3847</v>
      </c>
      <c r="B3848">
        <f t="shared" si="60"/>
        <v>7694</v>
      </c>
    </row>
    <row r="3849" spans="1:2">
      <c r="A3849">
        <v>3848</v>
      </c>
      <c r="B3849">
        <f t="shared" si="60"/>
        <v>7696</v>
      </c>
    </row>
    <row r="3850" spans="1:2">
      <c r="A3850">
        <v>3849</v>
      </c>
      <c r="B3850">
        <f t="shared" si="60"/>
        <v>7698</v>
      </c>
    </row>
    <row r="3851" spans="1:2">
      <c r="A3851">
        <v>3850</v>
      </c>
      <c r="B3851">
        <f t="shared" si="60"/>
        <v>7700</v>
      </c>
    </row>
    <row r="3852" spans="1:2">
      <c r="A3852">
        <v>3851</v>
      </c>
      <c r="B3852">
        <f t="shared" si="60"/>
        <v>7702</v>
      </c>
    </row>
    <row r="3853" spans="1:2">
      <c r="A3853">
        <v>3852</v>
      </c>
      <c r="B3853">
        <f t="shared" si="60"/>
        <v>7704</v>
      </c>
    </row>
    <row r="3854" spans="1:2">
      <c r="A3854">
        <v>3853</v>
      </c>
      <c r="B3854">
        <f t="shared" si="60"/>
        <v>7706</v>
      </c>
    </row>
    <row r="3855" spans="1:2">
      <c r="A3855">
        <v>3854</v>
      </c>
      <c r="B3855">
        <f t="shared" si="60"/>
        <v>7708</v>
      </c>
    </row>
    <row r="3856" spans="1:2">
      <c r="A3856">
        <v>3855</v>
      </c>
      <c r="B3856">
        <f t="shared" si="60"/>
        <v>7710</v>
      </c>
    </row>
    <row r="3857" spans="1:2">
      <c r="A3857">
        <v>3856</v>
      </c>
      <c r="B3857">
        <f t="shared" si="60"/>
        <v>7712</v>
      </c>
    </row>
    <row r="3858" spans="1:2">
      <c r="A3858">
        <v>3857</v>
      </c>
      <c r="B3858">
        <f t="shared" si="60"/>
        <v>7714</v>
      </c>
    </row>
    <row r="3859" spans="1:2">
      <c r="A3859">
        <v>3858</v>
      </c>
      <c r="B3859">
        <f t="shared" si="60"/>
        <v>7716</v>
      </c>
    </row>
    <row r="3860" spans="1:2">
      <c r="A3860">
        <v>3859</v>
      </c>
      <c r="B3860">
        <f t="shared" si="60"/>
        <v>7718</v>
      </c>
    </row>
    <row r="3861" spans="1:2">
      <c r="A3861">
        <v>3860</v>
      </c>
      <c r="B3861">
        <f t="shared" si="60"/>
        <v>7720</v>
      </c>
    </row>
    <row r="3862" spans="1:2">
      <c r="A3862">
        <v>3861</v>
      </c>
      <c r="B3862">
        <f t="shared" si="60"/>
        <v>7722</v>
      </c>
    </row>
    <row r="3863" spans="1:2">
      <c r="A3863">
        <v>3862</v>
      </c>
      <c r="B3863">
        <f t="shared" si="60"/>
        <v>7724</v>
      </c>
    </row>
    <row r="3864" spans="1:2">
      <c r="A3864">
        <v>3863</v>
      </c>
      <c r="B3864">
        <f t="shared" si="60"/>
        <v>7726</v>
      </c>
    </row>
    <row r="3865" spans="1:2">
      <c r="A3865">
        <v>3864</v>
      </c>
      <c r="B3865">
        <f t="shared" si="60"/>
        <v>7728</v>
      </c>
    </row>
    <row r="3866" spans="1:2">
      <c r="A3866">
        <v>3865</v>
      </c>
      <c r="B3866">
        <f t="shared" si="60"/>
        <v>7730</v>
      </c>
    </row>
    <row r="3867" spans="1:2">
      <c r="A3867">
        <v>3866</v>
      </c>
      <c r="B3867">
        <f t="shared" si="60"/>
        <v>7732</v>
      </c>
    </row>
    <row r="3868" spans="1:2">
      <c r="A3868">
        <v>3867</v>
      </c>
      <c r="B3868">
        <f t="shared" si="60"/>
        <v>7734</v>
      </c>
    </row>
    <row r="3869" spans="1:2">
      <c r="A3869">
        <v>3868</v>
      </c>
      <c r="B3869">
        <f t="shared" si="60"/>
        <v>7736</v>
      </c>
    </row>
    <row r="3870" spans="1:2">
      <c r="A3870">
        <v>3869</v>
      </c>
      <c r="B3870">
        <f t="shared" si="60"/>
        <v>7738</v>
      </c>
    </row>
    <row r="3871" spans="1:2">
      <c r="A3871">
        <v>3870</v>
      </c>
      <c r="B3871">
        <f t="shared" si="60"/>
        <v>7740</v>
      </c>
    </row>
    <row r="3872" spans="1:2">
      <c r="A3872">
        <v>3871</v>
      </c>
      <c r="B3872">
        <f t="shared" si="60"/>
        <v>7742</v>
      </c>
    </row>
    <row r="3873" spans="1:2">
      <c r="A3873">
        <v>3872</v>
      </c>
      <c r="B3873">
        <f t="shared" si="60"/>
        <v>7744</v>
      </c>
    </row>
    <row r="3874" spans="1:2">
      <c r="A3874">
        <v>3873</v>
      </c>
      <c r="B3874">
        <f t="shared" si="60"/>
        <v>7746</v>
      </c>
    </row>
    <row r="3875" spans="1:2">
      <c r="A3875">
        <v>3874</v>
      </c>
      <c r="B3875">
        <f t="shared" si="60"/>
        <v>7748</v>
      </c>
    </row>
    <row r="3876" spans="1:2">
      <c r="A3876">
        <v>3875</v>
      </c>
      <c r="B3876">
        <f t="shared" si="60"/>
        <v>7750</v>
      </c>
    </row>
    <row r="3877" spans="1:2">
      <c r="A3877">
        <v>3876</v>
      </c>
      <c r="B3877">
        <f t="shared" si="60"/>
        <v>7752</v>
      </c>
    </row>
    <row r="3878" spans="1:2">
      <c r="A3878">
        <v>3877</v>
      </c>
      <c r="B3878">
        <f t="shared" si="60"/>
        <v>7754</v>
      </c>
    </row>
    <row r="3879" spans="1:2">
      <c r="A3879">
        <v>3878</v>
      </c>
      <c r="B3879">
        <f t="shared" si="60"/>
        <v>7756</v>
      </c>
    </row>
    <row r="3880" spans="1:2">
      <c r="A3880">
        <v>3879</v>
      </c>
      <c r="B3880">
        <f t="shared" si="60"/>
        <v>7758</v>
      </c>
    </row>
    <row r="3881" spans="1:2">
      <c r="A3881">
        <v>3880</v>
      </c>
      <c r="B3881">
        <f t="shared" si="60"/>
        <v>7760</v>
      </c>
    </row>
    <row r="3882" spans="1:2">
      <c r="A3882">
        <v>3881</v>
      </c>
      <c r="B3882">
        <f t="shared" si="60"/>
        <v>7762</v>
      </c>
    </row>
    <row r="3883" spans="1:2">
      <c r="A3883">
        <v>3882</v>
      </c>
      <c r="B3883">
        <f t="shared" si="60"/>
        <v>7764</v>
      </c>
    </row>
    <row r="3884" spans="1:2">
      <c r="A3884">
        <v>3883</v>
      </c>
      <c r="B3884">
        <f t="shared" si="60"/>
        <v>7766</v>
      </c>
    </row>
    <row r="3885" spans="1:2">
      <c r="A3885">
        <v>3884</v>
      </c>
      <c r="B3885">
        <f t="shared" si="60"/>
        <v>7768</v>
      </c>
    </row>
    <row r="3886" spans="1:2">
      <c r="A3886">
        <v>3885</v>
      </c>
      <c r="B3886">
        <f t="shared" si="60"/>
        <v>7770</v>
      </c>
    </row>
    <row r="3887" spans="1:2">
      <c r="A3887">
        <v>3886</v>
      </c>
      <c r="B3887">
        <f t="shared" si="60"/>
        <v>7772</v>
      </c>
    </row>
    <row r="3888" spans="1:2">
      <c r="A3888">
        <v>3887</v>
      </c>
      <c r="B3888">
        <f t="shared" si="60"/>
        <v>7774</v>
      </c>
    </row>
    <row r="3889" spans="1:2">
      <c r="A3889">
        <v>3888</v>
      </c>
      <c r="B3889">
        <f t="shared" si="60"/>
        <v>7776</v>
      </c>
    </row>
    <row r="3890" spans="1:2">
      <c r="A3890">
        <v>3889</v>
      </c>
      <c r="B3890">
        <f t="shared" si="60"/>
        <v>7778</v>
      </c>
    </row>
    <row r="3891" spans="1:2">
      <c r="A3891">
        <v>3890</v>
      </c>
      <c r="B3891">
        <f t="shared" si="60"/>
        <v>7780</v>
      </c>
    </row>
    <row r="3892" spans="1:2">
      <c r="A3892">
        <v>3891</v>
      </c>
      <c r="B3892">
        <f t="shared" si="60"/>
        <v>7782</v>
      </c>
    </row>
    <row r="3893" spans="1:2">
      <c r="A3893">
        <v>3892</v>
      </c>
      <c r="B3893">
        <f t="shared" si="60"/>
        <v>7784</v>
      </c>
    </row>
    <row r="3894" spans="1:2">
      <c r="A3894">
        <v>3893</v>
      </c>
      <c r="B3894">
        <f t="shared" si="60"/>
        <v>7786</v>
      </c>
    </row>
    <row r="3895" spans="1:2">
      <c r="A3895">
        <v>3894</v>
      </c>
      <c r="B3895">
        <f t="shared" si="60"/>
        <v>7788</v>
      </c>
    </row>
    <row r="3896" spans="1:2">
      <c r="A3896">
        <v>3895</v>
      </c>
      <c r="B3896">
        <f t="shared" si="60"/>
        <v>7790</v>
      </c>
    </row>
    <row r="3897" spans="1:2">
      <c r="A3897">
        <v>3896</v>
      </c>
      <c r="B3897">
        <f t="shared" si="60"/>
        <v>7792</v>
      </c>
    </row>
    <row r="3898" spans="1:2">
      <c r="A3898">
        <v>3897</v>
      </c>
      <c r="B3898">
        <f t="shared" si="60"/>
        <v>7794</v>
      </c>
    </row>
    <row r="3899" spans="1:2">
      <c r="A3899">
        <v>3898</v>
      </c>
      <c r="B3899">
        <f t="shared" si="60"/>
        <v>7796</v>
      </c>
    </row>
    <row r="3900" spans="1:2">
      <c r="A3900">
        <v>3899</v>
      </c>
      <c r="B3900">
        <f t="shared" si="60"/>
        <v>7798</v>
      </c>
    </row>
    <row r="3901" spans="1:2">
      <c r="A3901">
        <v>3900</v>
      </c>
      <c r="B3901">
        <f t="shared" si="60"/>
        <v>7800</v>
      </c>
    </row>
    <row r="3902" spans="1:2">
      <c r="A3902">
        <v>3901</v>
      </c>
      <c r="B3902">
        <f t="shared" si="60"/>
        <v>7802</v>
      </c>
    </row>
    <row r="3903" spans="1:2">
      <c r="A3903">
        <v>3902</v>
      </c>
      <c r="B3903">
        <f t="shared" si="60"/>
        <v>7804</v>
      </c>
    </row>
    <row r="3904" spans="1:2">
      <c r="A3904">
        <v>3903</v>
      </c>
      <c r="B3904">
        <f t="shared" si="60"/>
        <v>7806</v>
      </c>
    </row>
    <row r="3905" spans="1:2">
      <c r="A3905">
        <v>3904</v>
      </c>
      <c r="B3905">
        <f t="shared" si="60"/>
        <v>7808</v>
      </c>
    </row>
    <row r="3906" spans="1:2">
      <c r="A3906">
        <v>3905</v>
      </c>
      <c r="B3906">
        <f t="shared" ref="B3906:B3969" si="61">A3906*2</f>
        <v>7810</v>
      </c>
    </row>
    <row r="3907" spans="1:2">
      <c r="A3907">
        <v>3906</v>
      </c>
      <c r="B3907">
        <f t="shared" si="61"/>
        <v>7812</v>
      </c>
    </row>
    <row r="3908" spans="1:2">
      <c r="A3908">
        <v>3907</v>
      </c>
      <c r="B3908">
        <f t="shared" si="61"/>
        <v>7814</v>
      </c>
    </row>
    <row r="3909" spans="1:2">
      <c r="A3909">
        <v>3908</v>
      </c>
      <c r="B3909">
        <f t="shared" si="61"/>
        <v>7816</v>
      </c>
    </row>
    <row r="3910" spans="1:2">
      <c r="A3910">
        <v>3909</v>
      </c>
      <c r="B3910">
        <f t="shared" si="61"/>
        <v>7818</v>
      </c>
    </row>
    <row r="3911" spans="1:2">
      <c r="A3911">
        <v>3910</v>
      </c>
      <c r="B3911">
        <f t="shared" si="61"/>
        <v>7820</v>
      </c>
    </row>
    <row r="3912" spans="1:2">
      <c r="A3912">
        <v>3911</v>
      </c>
      <c r="B3912">
        <f t="shared" si="61"/>
        <v>7822</v>
      </c>
    </row>
    <row r="3913" spans="1:2">
      <c r="A3913">
        <v>3912</v>
      </c>
      <c r="B3913">
        <f t="shared" si="61"/>
        <v>7824</v>
      </c>
    </row>
    <row r="3914" spans="1:2">
      <c r="A3914">
        <v>3913</v>
      </c>
      <c r="B3914">
        <f t="shared" si="61"/>
        <v>7826</v>
      </c>
    </row>
    <row r="3915" spans="1:2">
      <c r="A3915">
        <v>3914</v>
      </c>
      <c r="B3915">
        <f t="shared" si="61"/>
        <v>7828</v>
      </c>
    </row>
    <row r="3916" spans="1:2">
      <c r="A3916">
        <v>3915</v>
      </c>
      <c r="B3916">
        <f t="shared" si="61"/>
        <v>7830</v>
      </c>
    </row>
    <row r="3917" spans="1:2">
      <c r="A3917">
        <v>3916</v>
      </c>
      <c r="B3917">
        <f t="shared" si="61"/>
        <v>7832</v>
      </c>
    </row>
    <row r="3918" spans="1:2">
      <c r="A3918">
        <v>3917</v>
      </c>
      <c r="B3918">
        <f t="shared" si="61"/>
        <v>7834</v>
      </c>
    </row>
    <row r="3919" spans="1:2">
      <c r="A3919">
        <v>3918</v>
      </c>
      <c r="B3919">
        <f t="shared" si="61"/>
        <v>7836</v>
      </c>
    </row>
    <row r="3920" spans="1:2">
      <c r="A3920">
        <v>3919</v>
      </c>
      <c r="B3920">
        <f t="shared" si="61"/>
        <v>7838</v>
      </c>
    </row>
    <row r="3921" spans="1:2">
      <c r="A3921">
        <v>3920</v>
      </c>
      <c r="B3921">
        <f t="shared" si="61"/>
        <v>7840</v>
      </c>
    </row>
    <row r="3922" spans="1:2">
      <c r="A3922">
        <v>3921</v>
      </c>
      <c r="B3922">
        <f t="shared" si="61"/>
        <v>7842</v>
      </c>
    </row>
    <row r="3923" spans="1:2">
      <c r="A3923">
        <v>3922</v>
      </c>
      <c r="B3923">
        <f t="shared" si="61"/>
        <v>7844</v>
      </c>
    </row>
    <row r="3924" spans="1:2">
      <c r="A3924">
        <v>3923</v>
      </c>
      <c r="B3924">
        <f t="shared" si="61"/>
        <v>7846</v>
      </c>
    </row>
    <row r="3925" spans="1:2">
      <c r="A3925">
        <v>3924</v>
      </c>
      <c r="B3925">
        <f t="shared" si="61"/>
        <v>7848</v>
      </c>
    </row>
    <row r="3926" spans="1:2">
      <c r="A3926">
        <v>3925</v>
      </c>
      <c r="B3926">
        <f t="shared" si="61"/>
        <v>7850</v>
      </c>
    </row>
    <row r="3927" spans="1:2">
      <c r="A3927">
        <v>3926</v>
      </c>
      <c r="B3927">
        <f t="shared" si="61"/>
        <v>7852</v>
      </c>
    </row>
    <row r="3928" spans="1:2">
      <c r="A3928">
        <v>3927</v>
      </c>
      <c r="B3928">
        <f t="shared" si="61"/>
        <v>7854</v>
      </c>
    </row>
    <row r="3929" spans="1:2">
      <c r="A3929">
        <v>3928</v>
      </c>
      <c r="B3929">
        <f t="shared" si="61"/>
        <v>7856</v>
      </c>
    </row>
    <row r="3930" spans="1:2">
      <c r="A3930">
        <v>3929</v>
      </c>
      <c r="B3930">
        <f t="shared" si="61"/>
        <v>7858</v>
      </c>
    </row>
    <row r="3931" spans="1:2">
      <c r="A3931">
        <v>3930</v>
      </c>
      <c r="B3931">
        <f t="shared" si="61"/>
        <v>7860</v>
      </c>
    </row>
    <row r="3932" spans="1:2">
      <c r="A3932">
        <v>3931</v>
      </c>
      <c r="B3932">
        <f t="shared" si="61"/>
        <v>7862</v>
      </c>
    </row>
    <row r="3933" spans="1:2">
      <c r="A3933">
        <v>3932</v>
      </c>
      <c r="B3933">
        <f t="shared" si="61"/>
        <v>7864</v>
      </c>
    </row>
    <row r="3934" spans="1:2">
      <c r="A3934">
        <v>3933</v>
      </c>
      <c r="B3934">
        <f t="shared" si="61"/>
        <v>7866</v>
      </c>
    </row>
    <row r="3935" spans="1:2">
      <c r="A3935">
        <v>3934</v>
      </c>
      <c r="B3935">
        <f t="shared" si="61"/>
        <v>7868</v>
      </c>
    </row>
    <row r="3936" spans="1:2">
      <c r="A3936">
        <v>3935</v>
      </c>
      <c r="B3936">
        <f t="shared" si="61"/>
        <v>7870</v>
      </c>
    </row>
    <row r="3937" spans="1:2">
      <c r="A3937">
        <v>3936</v>
      </c>
      <c r="B3937">
        <f t="shared" si="61"/>
        <v>7872</v>
      </c>
    </row>
    <row r="3938" spans="1:2">
      <c r="A3938">
        <v>3937</v>
      </c>
      <c r="B3938">
        <f t="shared" si="61"/>
        <v>7874</v>
      </c>
    </row>
    <row r="3939" spans="1:2">
      <c r="A3939">
        <v>3938</v>
      </c>
      <c r="B3939">
        <f t="shared" si="61"/>
        <v>7876</v>
      </c>
    </row>
    <row r="3940" spans="1:2">
      <c r="A3940">
        <v>3939</v>
      </c>
      <c r="B3940">
        <f t="shared" si="61"/>
        <v>7878</v>
      </c>
    </row>
    <row r="3941" spans="1:2">
      <c r="A3941">
        <v>3940</v>
      </c>
      <c r="B3941">
        <f t="shared" si="61"/>
        <v>7880</v>
      </c>
    </row>
    <row r="3942" spans="1:2">
      <c r="A3942">
        <v>3941</v>
      </c>
      <c r="B3942">
        <f t="shared" si="61"/>
        <v>7882</v>
      </c>
    </row>
    <row r="3943" spans="1:2">
      <c r="A3943">
        <v>3942</v>
      </c>
      <c r="B3943">
        <f t="shared" si="61"/>
        <v>7884</v>
      </c>
    </row>
    <row r="3944" spans="1:2">
      <c r="A3944">
        <v>3943</v>
      </c>
      <c r="B3944">
        <f t="shared" si="61"/>
        <v>7886</v>
      </c>
    </row>
    <row r="3945" spans="1:2">
      <c r="A3945">
        <v>3944</v>
      </c>
      <c r="B3945">
        <f t="shared" si="61"/>
        <v>7888</v>
      </c>
    </row>
    <row r="3946" spans="1:2">
      <c r="A3946">
        <v>3945</v>
      </c>
      <c r="B3946">
        <f t="shared" si="61"/>
        <v>7890</v>
      </c>
    </row>
    <row r="3947" spans="1:2">
      <c r="A3947">
        <v>3946</v>
      </c>
      <c r="B3947">
        <f t="shared" si="61"/>
        <v>7892</v>
      </c>
    </row>
    <row r="3948" spans="1:2">
      <c r="A3948">
        <v>3947</v>
      </c>
      <c r="B3948">
        <f t="shared" si="61"/>
        <v>7894</v>
      </c>
    </row>
    <row r="3949" spans="1:2">
      <c r="A3949">
        <v>3948</v>
      </c>
      <c r="B3949">
        <f t="shared" si="61"/>
        <v>7896</v>
      </c>
    </row>
    <row r="3950" spans="1:2">
      <c r="A3950">
        <v>3949</v>
      </c>
      <c r="B3950">
        <f t="shared" si="61"/>
        <v>7898</v>
      </c>
    </row>
    <row r="3951" spans="1:2">
      <c r="A3951">
        <v>3950</v>
      </c>
      <c r="B3951">
        <f t="shared" si="61"/>
        <v>7900</v>
      </c>
    </row>
    <row r="3952" spans="1:2">
      <c r="A3952">
        <v>3951</v>
      </c>
      <c r="B3952">
        <f t="shared" si="61"/>
        <v>7902</v>
      </c>
    </row>
    <row r="3953" spans="1:2">
      <c r="A3953">
        <v>3952</v>
      </c>
      <c r="B3953">
        <f t="shared" si="61"/>
        <v>7904</v>
      </c>
    </row>
    <row r="3954" spans="1:2">
      <c r="A3954">
        <v>3953</v>
      </c>
      <c r="B3954">
        <f t="shared" si="61"/>
        <v>7906</v>
      </c>
    </row>
    <row r="3955" spans="1:2">
      <c r="A3955">
        <v>3954</v>
      </c>
      <c r="B3955">
        <f t="shared" si="61"/>
        <v>7908</v>
      </c>
    </row>
    <row r="3956" spans="1:2">
      <c r="A3956">
        <v>3955</v>
      </c>
      <c r="B3956">
        <f t="shared" si="61"/>
        <v>7910</v>
      </c>
    </row>
    <row r="3957" spans="1:2">
      <c r="A3957">
        <v>3956</v>
      </c>
      <c r="B3957">
        <f t="shared" si="61"/>
        <v>7912</v>
      </c>
    </row>
    <row r="3958" spans="1:2">
      <c r="A3958">
        <v>3957</v>
      </c>
      <c r="B3958">
        <f t="shared" si="61"/>
        <v>7914</v>
      </c>
    </row>
    <row r="3959" spans="1:2">
      <c r="A3959">
        <v>3958</v>
      </c>
      <c r="B3959">
        <f t="shared" si="61"/>
        <v>7916</v>
      </c>
    </row>
    <row r="3960" spans="1:2">
      <c r="A3960">
        <v>3959</v>
      </c>
      <c r="B3960">
        <f t="shared" si="61"/>
        <v>7918</v>
      </c>
    </row>
    <row r="3961" spans="1:2">
      <c r="A3961">
        <v>3960</v>
      </c>
      <c r="B3961">
        <f t="shared" si="61"/>
        <v>7920</v>
      </c>
    </row>
    <row r="3962" spans="1:2">
      <c r="A3962">
        <v>3961</v>
      </c>
      <c r="B3962">
        <f t="shared" si="61"/>
        <v>7922</v>
      </c>
    </row>
    <row r="3963" spans="1:2">
      <c r="A3963">
        <v>3962</v>
      </c>
      <c r="B3963">
        <f t="shared" si="61"/>
        <v>7924</v>
      </c>
    </row>
    <row r="3964" spans="1:2">
      <c r="A3964">
        <v>3963</v>
      </c>
      <c r="B3964">
        <f t="shared" si="61"/>
        <v>7926</v>
      </c>
    </row>
    <row r="3965" spans="1:2">
      <c r="A3965">
        <v>3964</v>
      </c>
      <c r="B3965">
        <f t="shared" si="61"/>
        <v>7928</v>
      </c>
    </row>
    <row r="3966" spans="1:2">
      <c r="A3966">
        <v>3965</v>
      </c>
      <c r="B3966">
        <f t="shared" si="61"/>
        <v>7930</v>
      </c>
    </row>
    <row r="3967" spans="1:2">
      <c r="A3967">
        <v>3966</v>
      </c>
      <c r="B3967">
        <f t="shared" si="61"/>
        <v>7932</v>
      </c>
    </row>
    <row r="3968" spans="1:2">
      <c r="A3968">
        <v>3967</v>
      </c>
      <c r="B3968">
        <f t="shared" si="61"/>
        <v>7934</v>
      </c>
    </row>
    <row r="3969" spans="1:2">
      <c r="A3969">
        <v>3968</v>
      </c>
      <c r="B3969">
        <f t="shared" si="61"/>
        <v>7936</v>
      </c>
    </row>
    <row r="3970" spans="1:2">
      <c r="A3970">
        <v>3969</v>
      </c>
      <c r="B3970">
        <f t="shared" ref="B3970:B4033" si="62">A3970*2</f>
        <v>7938</v>
      </c>
    </row>
    <row r="3971" spans="1:2">
      <c r="A3971">
        <v>3970</v>
      </c>
      <c r="B3971">
        <f t="shared" si="62"/>
        <v>7940</v>
      </c>
    </row>
    <row r="3972" spans="1:2">
      <c r="A3972">
        <v>3971</v>
      </c>
      <c r="B3972">
        <f t="shared" si="62"/>
        <v>7942</v>
      </c>
    </row>
    <row r="3973" spans="1:2">
      <c r="A3973">
        <v>3972</v>
      </c>
      <c r="B3973">
        <f t="shared" si="62"/>
        <v>7944</v>
      </c>
    </row>
    <row r="3974" spans="1:2">
      <c r="A3974">
        <v>3973</v>
      </c>
      <c r="B3974">
        <f t="shared" si="62"/>
        <v>7946</v>
      </c>
    </row>
    <row r="3975" spans="1:2">
      <c r="A3975">
        <v>3974</v>
      </c>
      <c r="B3975">
        <f t="shared" si="62"/>
        <v>7948</v>
      </c>
    </row>
    <row r="3976" spans="1:2">
      <c r="A3976">
        <v>3975</v>
      </c>
      <c r="B3976">
        <f t="shared" si="62"/>
        <v>7950</v>
      </c>
    </row>
    <row r="3977" spans="1:2">
      <c r="A3977">
        <v>3976</v>
      </c>
      <c r="B3977">
        <f t="shared" si="62"/>
        <v>7952</v>
      </c>
    </row>
    <row r="3978" spans="1:2">
      <c r="A3978">
        <v>3977</v>
      </c>
      <c r="B3978">
        <f t="shared" si="62"/>
        <v>7954</v>
      </c>
    </row>
    <row r="3979" spans="1:2">
      <c r="A3979">
        <v>3978</v>
      </c>
      <c r="B3979">
        <f t="shared" si="62"/>
        <v>7956</v>
      </c>
    </row>
    <row r="3980" spans="1:2">
      <c r="A3980">
        <v>3979</v>
      </c>
      <c r="B3980">
        <f t="shared" si="62"/>
        <v>7958</v>
      </c>
    </row>
    <row r="3981" spans="1:2">
      <c r="A3981">
        <v>3980</v>
      </c>
      <c r="B3981">
        <f t="shared" si="62"/>
        <v>7960</v>
      </c>
    </row>
    <row r="3982" spans="1:2">
      <c r="A3982">
        <v>3981</v>
      </c>
      <c r="B3982">
        <f t="shared" si="62"/>
        <v>7962</v>
      </c>
    </row>
    <row r="3983" spans="1:2">
      <c r="A3983">
        <v>3982</v>
      </c>
      <c r="B3983">
        <f t="shared" si="62"/>
        <v>7964</v>
      </c>
    </row>
    <row r="3984" spans="1:2">
      <c r="A3984">
        <v>3983</v>
      </c>
      <c r="B3984">
        <f t="shared" si="62"/>
        <v>7966</v>
      </c>
    </row>
    <row r="3985" spans="1:2">
      <c r="A3985">
        <v>3984</v>
      </c>
      <c r="B3985">
        <f t="shared" si="62"/>
        <v>7968</v>
      </c>
    </row>
    <row r="3986" spans="1:2">
      <c r="A3986">
        <v>3985</v>
      </c>
      <c r="B3986">
        <f t="shared" si="62"/>
        <v>7970</v>
      </c>
    </row>
    <row r="3987" spans="1:2">
      <c r="A3987">
        <v>3986</v>
      </c>
      <c r="B3987">
        <f t="shared" si="62"/>
        <v>7972</v>
      </c>
    </row>
    <row r="3988" spans="1:2">
      <c r="A3988">
        <v>3987</v>
      </c>
      <c r="B3988">
        <f t="shared" si="62"/>
        <v>7974</v>
      </c>
    </row>
    <row r="3989" spans="1:2">
      <c r="A3989">
        <v>3988</v>
      </c>
      <c r="B3989">
        <f t="shared" si="62"/>
        <v>7976</v>
      </c>
    </row>
    <row r="3990" spans="1:2">
      <c r="A3990">
        <v>3989</v>
      </c>
      <c r="B3990">
        <f t="shared" si="62"/>
        <v>7978</v>
      </c>
    </row>
    <row r="3991" spans="1:2">
      <c r="A3991">
        <v>3990</v>
      </c>
      <c r="B3991">
        <f t="shared" si="62"/>
        <v>7980</v>
      </c>
    </row>
    <row r="3992" spans="1:2">
      <c r="A3992">
        <v>3991</v>
      </c>
      <c r="B3992">
        <f t="shared" si="62"/>
        <v>7982</v>
      </c>
    </row>
    <row r="3993" spans="1:2">
      <c r="A3993">
        <v>3992</v>
      </c>
      <c r="B3993">
        <f t="shared" si="62"/>
        <v>7984</v>
      </c>
    </row>
    <row r="3994" spans="1:2">
      <c r="A3994">
        <v>3993</v>
      </c>
      <c r="B3994">
        <f t="shared" si="62"/>
        <v>7986</v>
      </c>
    </row>
    <row r="3995" spans="1:2">
      <c r="A3995">
        <v>3994</v>
      </c>
      <c r="B3995">
        <f t="shared" si="62"/>
        <v>7988</v>
      </c>
    </row>
    <row r="3996" spans="1:2">
      <c r="A3996">
        <v>3995</v>
      </c>
      <c r="B3996">
        <f t="shared" si="62"/>
        <v>7990</v>
      </c>
    </row>
    <row r="3997" spans="1:2">
      <c r="A3997">
        <v>3996</v>
      </c>
      <c r="B3997">
        <f t="shared" si="62"/>
        <v>7992</v>
      </c>
    </row>
    <row r="3998" spans="1:2">
      <c r="A3998">
        <v>3997</v>
      </c>
      <c r="B3998">
        <f t="shared" si="62"/>
        <v>7994</v>
      </c>
    </row>
    <row r="3999" spans="1:2">
      <c r="A3999">
        <v>3998</v>
      </c>
      <c r="B3999">
        <f t="shared" si="62"/>
        <v>7996</v>
      </c>
    </row>
    <row r="4000" spans="1:2">
      <c r="A4000">
        <v>3999</v>
      </c>
      <c r="B4000">
        <f t="shared" si="62"/>
        <v>7998</v>
      </c>
    </row>
    <row r="4001" spans="1:2">
      <c r="A4001">
        <v>4000</v>
      </c>
      <c r="B4001">
        <f t="shared" si="62"/>
        <v>8000</v>
      </c>
    </row>
    <row r="4002" spans="1:2">
      <c r="A4002">
        <v>4001</v>
      </c>
      <c r="B4002">
        <f t="shared" si="62"/>
        <v>8002</v>
      </c>
    </row>
    <row r="4003" spans="1:2">
      <c r="A4003">
        <v>4002</v>
      </c>
      <c r="B4003">
        <f t="shared" si="62"/>
        <v>8004</v>
      </c>
    </row>
    <row r="4004" spans="1:2">
      <c r="A4004">
        <v>4003</v>
      </c>
      <c r="B4004">
        <f t="shared" si="62"/>
        <v>8006</v>
      </c>
    </row>
    <row r="4005" spans="1:2">
      <c r="A4005">
        <v>4004</v>
      </c>
      <c r="B4005">
        <f t="shared" si="62"/>
        <v>8008</v>
      </c>
    </row>
    <row r="4006" spans="1:2">
      <c r="A4006">
        <v>4005</v>
      </c>
      <c r="B4006">
        <f t="shared" si="62"/>
        <v>8010</v>
      </c>
    </row>
    <row r="4007" spans="1:2">
      <c r="A4007">
        <v>4006</v>
      </c>
      <c r="B4007">
        <f t="shared" si="62"/>
        <v>8012</v>
      </c>
    </row>
    <row r="4008" spans="1:2">
      <c r="A4008">
        <v>4007</v>
      </c>
      <c r="B4008">
        <f t="shared" si="62"/>
        <v>8014</v>
      </c>
    </row>
    <row r="4009" spans="1:2">
      <c r="A4009">
        <v>4008</v>
      </c>
      <c r="B4009">
        <f t="shared" si="62"/>
        <v>8016</v>
      </c>
    </row>
    <row r="4010" spans="1:2">
      <c r="A4010">
        <v>4009</v>
      </c>
      <c r="B4010">
        <f t="shared" si="62"/>
        <v>8018</v>
      </c>
    </row>
    <row r="4011" spans="1:2">
      <c r="A4011">
        <v>4010</v>
      </c>
      <c r="B4011">
        <f t="shared" si="62"/>
        <v>8020</v>
      </c>
    </row>
    <row r="4012" spans="1:2">
      <c r="A4012">
        <v>4011</v>
      </c>
      <c r="B4012">
        <f t="shared" si="62"/>
        <v>8022</v>
      </c>
    </row>
    <row r="4013" spans="1:2">
      <c r="A4013">
        <v>4012</v>
      </c>
      <c r="B4013">
        <f t="shared" si="62"/>
        <v>8024</v>
      </c>
    </row>
    <row r="4014" spans="1:2">
      <c r="A4014">
        <v>4013</v>
      </c>
      <c r="B4014">
        <f t="shared" si="62"/>
        <v>8026</v>
      </c>
    </row>
    <row r="4015" spans="1:2">
      <c r="A4015">
        <v>4014</v>
      </c>
      <c r="B4015">
        <f t="shared" si="62"/>
        <v>8028</v>
      </c>
    </row>
    <row r="4016" spans="1:2">
      <c r="A4016">
        <v>4015</v>
      </c>
      <c r="B4016">
        <f t="shared" si="62"/>
        <v>8030</v>
      </c>
    </row>
    <row r="4017" spans="1:2">
      <c r="A4017">
        <v>4016</v>
      </c>
      <c r="B4017">
        <f t="shared" si="62"/>
        <v>8032</v>
      </c>
    </row>
    <row r="4018" spans="1:2">
      <c r="A4018">
        <v>4017</v>
      </c>
      <c r="B4018">
        <f t="shared" si="62"/>
        <v>8034</v>
      </c>
    </row>
    <row r="4019" spans="1:2">
      <c r="A4019">
        <v>4018</v>
      </c>
      <c r="B4019">
        <f t="shared" si="62"/>
        <v>8036</v>
      </c>
    </row>
    <row r="4020" spans="1:2">
      <c r="A4020">
        <v>4019</v>
      </c>
      <c r="B4020">
        <f t="shared" si="62"/>
        <v>8038</v>
      </c>
    </row>
    <row r="4021" spans="1:2">
      <c r="A4021">
        <v>4020</v>
      </c>
      <c r="B4021">
        <f t="shared" si="62"/>
        <v>8040</v>
      </c>
    </row>
    <row r="4022" spans="1:2">
      <c r="A4022">
        <v>4021</v>
      </c>
      <c r="B4022">
        <f t="shared" si="62"/>
        <v>8042</v>
      </c>
    </row>
    <row r="4023" spans="1:2">
      <c r="A4023">
        <v>4022</v>
      </c>
      <c r="B4023">
        <f t="shared" si="62"/>
        <v>8044</v>
      </c>
    </row>
    <row r="4024" spans="1:2">
      <c r="A4024">
        <v>4023</v>
      </c>
      <c r="B4024">
        <f t="shared" si="62"/>
        <v>8046</v>
      </c>
    </row>
    <row r="4025" spans="1:2">
      <c r="A4025">
        <v>4024</v>
      </c>
      <c r="B4025">
        <f t="shared" si="62"/>
        <v>8048</v>
      </c>
    </row>
    <row r="4026" spans="1:2">
      <c r="A4026">
        <v>4025</v>
      </c>
      <c r="B4026">
        <f t="shared" si="62"/>
        <v>8050</v>
      </c>
    </row>
    <row r="4027" spans="1:2">
      <c r="A4027">
        <v>4026</v>
      </c>
      <c r="B4027">
        <f t="shared" si="62"/>
        <v>8052</v>
      </c>
    </row>
    <row r="4028" spans="1:2">
      <c r="A4028">
        <v>4027</v>
      </c>
      <c r="B4028">
        <f t="shared" si="62"/>
        <v>8054</v>
      </c>
    </row>
    <row r="4029" spans="1:2">
      <c r="A4029">
        <v>4028</v>
      </c>
      <c r="B4029">
        <f t="shared" si="62"/>
        <v>8056</v>
      </c>
    </row>
    <row r="4030" spans="1:2">
      <c r="A4030">
        <v>4029</v>
      </c>
      <c r="B4030">
        <f t="shared" si="62"/>
        <v>8058</v>
      </c>
    </row>
    <row r="4031" spans="1:2">
      <c r="A4031">
        <v>4030</v>
      </c>
      <c r="B4031">
        <f t="shared" si="62"/>
        <v>8060</v>
      </c>
    </row>
    <row r="4032" spans="1:2">
      <c r="A4032">
        <v>4031</v>
      </c>
      <c r="B4032">
        <f t="shared" si="62"/>
        <v>8062</v>
      </c>
    </row>
    <row r="4033" spans="1:2">
      <c r="A4033">
        <v>4032</v>
      </c>
      <c r="B4033">
        <f t="shared" si="62"/>
        <v>8064</v>
      </c>
    </row>
    <row r="4034" spans="1:2">
      <c r="A4034">
        <v>4033</v>
      </c>
      <c r="B4034">
        <f t="shared" ref="B4034:B4097" si="63">A4034*2</f>
        <v>8066</v>
      </c>
    </row>
    <row r="4035" spans="1:2">
      <c r="A4035">
        <v>4034</v>
      </c>
      <c r="B4035">
        <f t="shared" si="63"/>
        <v>8068</v>
      </c>
    </row>
    <row r="4036" spans="1:2">
      <c r="A4036">
        <v>4035</v>
      </c>
      <c r="B4036">
        <f t="shared" si="63"/>
        <v>8070</v>
      </c>
    </row>
    <row r="4037" spans="1:2">
      <c r="A4037">
        <v>4036</v>
      </c>
      <c r="B4037">
        <f t="shared" si="63"/>
        <v>8072</v>
      </c>
    </row>
    <row r="4038" spans="1:2">
      <c r="A4038">
        <v>4037</v>
      </c>
      <c r="B4038">
        <f t="shared" si="63"/>
        <v>8074</v>
      </c>
    </row>
    <row r="4039" spans="1:2">
      <c r="A4039">
        <v>4038</v>
      </c>
      <c r="B4039">
        <f t="shared" si="63"/>
        <v>8076</v>
      </c>
    </row>
    <row r="4040" spans="1:2">
      <c r="A4040">
        <v>4039</v>
      </c>
      <c r="B4040">
        <f t="shared" si="63"/>
        <v>8078</v>
      </c>
    </row>
    <row r="4041" spans="1:2">
      <c r="A4041">
        <v>4040</v>
      </c>
      <c r="B4041">
        <f t="shared" si="63"/>
        <v>8080</v>
      </c>
    </row>
    <row r="4042" spans="1:2">
      <c r="A4042">
        <v>4041</v>
      </c>
      <c r="B4042">
        <f t="shared" si="63"/>
        <v>8082</v>
      </c>
    </row>
    <row r="4043" spans="1:2">
      <c r="A4043">
        <v>4042</v>
      </c>
      <c r="B4043">
        <f t="shared" si="63"/>
        <v>8084</v>
      </c>
    </row>
    <row r="4044" spans="1:2">
      <c r="A4044">
        <v>4043</v>
      </c>
      <c r="B4044">
        <f t="shared" si="63"/>
        <v>8086</v>
      </c>
    </row>
    <row r="4045" spans="1:2">
      <c r="A4045">
        <v>4044</v>
      </c>
      <c r="B4045">
        <f t="shared" si="63"/>
        <v>8088</v>
      </c>
    </row>
    <row r="4046" spans="1:2">
      <c r="A4046">
        <v>4045</v>
      </c>
      <c r="B4046">
        <f t="shared" si="63"/>
        <v>8090</v>
      </c>
    </row>
    <row r="4047" spans="1:2">
      <c r="A4047">
        <v>4046</v>
      </c>
      <c r="B4047">
        <f t="shared" si="63"/>
        <v>8092</v>
      </c>
    </row>
    <row r="4048" spans="1:2">
      <c r="A4048">
        <v>4047</v>
      </c>
      <c r="B4048">
        <f t="shared" si="63"/>
        <v>8094</v>
      </c>
    </row>
    <row r="4049" spans="1:2">
      <c r="A4049">
        <v>4048</v>
      </c>
      <c r="B4049">
        <f t="shared" si="63"/>
        <v>8096</v>
      </c>
    </row>
    <row r="4050" spans="1:2">
      <c r="A4050">
        <v>4049</v>
      </c>
      <c r="B4050">
        <f t="shared" si="63"/>
        <v>8098</v>
      </c>
    </row>
    <row r="4051" spans="1:2">
      <c r="A4051">
        <v>4050</v>
      </c>
      <c r="B4051">
        <f t="shared" si="63"/>
        <v>8100</v>
      </c>
    </row>
    <row r="4052" spans="1:2">
      <c r="A4052">
        <v>4051</v>
      </c>
      <c r="B4052">
        <f t="shared" si="63"/>
        <v>8102</v>
      </c>
    </row>
    <row r="4053" spans="1:2">
      <c r="A4053">
        <v>4052</v>
      </c>
      <c r="B4053">
        <f t="shared" si="63"/>
        <v>8104</v>
      </c>
    </row>
    <row r="4054" spans="1:2">
      <c r="A4054">
        <v>4053</v>
      </c>
      <c r="B4054">
        <f t="shared" si="63"/>
        <v>8106</v>
      </c>
    </row>
    <row r="4055" spans="1:2">
      <c r="A4055">
        <v>4054</v>
      </c>
      <c r="B4055">
        <f t="shared" si="63"/>
        <v>8108</v>
      </c>
    </row>
    <row r="4056" spans="1:2">
      <c r="A4056">
        <v>4055</v>
      </c>
      <c r="B4056">
        <f t="shared" si="63"/>
        <v>8110</v>
      </c>
    </row>
    <row r="4057" spans="1:2">
      <c r="A4057">
        <v>4056</v>
      </c>
      <c r="B4057">
        <f t="shared" si="63"/>
        <v>8112</v>
      </c>
    </row>
    <row r="4058" spans="1:2">
      <c r="A4058">
        <v>4057</v>
      </c>
      <c r="B4058">
        <f t="shared" si="63"/>
        <v>8114</v>
      </c>
    </row>
    <row r="4059" spans="1:2">
      <c r="A4059">
        <v>4058</v>
      </c>
      <c r="B4059">
        <f t="shared" si="63"/>
        <v>8116</v>
      </c>
    </row>
    <row r="4060" spans="1:2">
      <c r="A4060">
        <v>4059</v>
      </c>
      <c r="B4060">
        <f t="shared" si="63"/>
        <v>8118</v>
      </c>
    </row>
    <row r="4061" spans="1:2">
      <c r="A4061">
        <v>4060</v>
      </c>
      <c r="B4061">
        <f t="shared" si="63"/>
        <v>8120</v>
      </c>
    </row>
    <row r="4062" spans="1:2">
      <c r="A4062">
        <v>4061</v>
      </c>
      <c r="B4062">
        <f t="shared" si="63"/>
        <v>8122</v>
      </c>
    </row>
    <row r="4063" spans="1:2">
      <c r="A4063">
        <v>4062</v>
      </c>
      <c r="B4063">
        <f t="shared" si="63"/>
        <v>8124</v>
      </c>
    </row>
    <row r="4064" spans="1:2">
      <c r="A4064">
        <v>4063</v>
      </c>
      <c r="B4064">
        <f t="shared" si="63"/>
        <v>8126</v>
      </c>
    </row>
    <row r="4065" spans="1:2">
      <c r="A4065">
        <v>4064</v>
      </c>
      <c r="B4065">
        <f t="shared" si="63"/>
        <v>8128</v>
      </c>
    </row>
    <row r="4066" spans="1:2">
      <c r="A4066">
        <v>4065</v>
      </c>
      <c r="B4066">
        <f t="shared" si="63"/>
        <v>8130</v>
      </c>
    </row>
    <row r="4067" spans="1:2">
      <c r="A4067">
        <v>4066</v>
      </c>
      <c r="B4067">
        <f t="shared" si="63"/>
        <v>8132</v>
      </c>
    </row>
    <row r="4068" spans="1:2">
      <c r="A4068">
        <v>4067</v>
      </c>
      <c r="B4068">
        <f t="shared" si="63"/>
        <v>8134</v>
      </c>
    </row>
    <row r="4069" spans="1:2">
      <c r="A4069">
        <v>4068</v>
      </c>
      <c r="B4069">
        <f t="shared" si="63"/>
        <v>8136</v>
      </c>
    </row>
    <row r="4070" spans="1:2">
      <c r="A4070">
        <v>4069</v>
      </c>
      <c r="B4070">
        <f t="shared" si="63"/>
        <v>8138</v>
      </c>
    </row>
    <row r="4071" spans="1:2">
      <c r="A4071">
        <v>4070</v>
      </c>
      <c r="B4071">
        <f t="shared" si="63"/>
        <v>8140</v>
      </c>
    </row>
    <row r="4072" spans="1:2">
      <c r="A4072">
        <v>4071</v>
      </c>
      <c r="B4072">
        <f t="shared" si="63"/>
        <v>8142</v>
      </c>
    </row>
    <row r="4073" spans="1:2">
      <c r="A4073">
        <v>4072</v>
      </c>
      <c r="B4073">
        <f t="shared" si="63"/>
        <v>8144</v>
      </c>
    </row>
    <row r="4074" spans="1:2">
      <c r="A4074">
        <v>4073</v>
      </c>
      <c r="B4074">
        <f t="shared" si="63"/>
        <v>8146</v>
      </c>
    </row>
    <row r="4075" spans="1:2">
      <c r="A4075">
        <v>4074</v>
      </c>
      <c r="B4075">
        <f t="shared" si="63"/>
        <v>8148</v>
      </c>
    </row>
    <row r="4076" spans="1:2">
      <c r="A4076">
        <v>4075</v>
      </c>
      <c r="B4076">
        <f t="shared" si="63"/>
        <v>8150</v>
      </c>
    </row>
    <row r="4077" spans="1:2">
      <c r="A4077">
        <v>4076</v>
      </c>
      <c r="B4077">
        <f t="shared" si="63"/>
        <v>8152</v>
      </c>
    </row>
    <row r="4078" spans="1:2">
      <c r="A4078">
        <v>4077</v>
      </c>
      <c r="B4078">
        <f t="shared" si="63"/>
        <v>8154</v>
      </c>
    </row>
    <row r="4079" spans="1:2">
      <c r="A4079">
        <v>4078</v>
      </c>
      <c r="B4079">
        <f t="shared" si="63"/>
        <v>8156</v>
      </c>
    </row>
    <row r="4080" spans="1:2">
      <c r="A4080">
        <v>4079</v>
      </c>
      <c r="B4080">
        <f t="shared" si="63"/>
        <v>8158</v>
      </c>
    </row>
    <row r="4081" spans="1:2">
      <c r="A4081">
        <v>4080</v>
      </c>
      <c r="B4081">
        <f t="shared" si="63"/>
        <v>8160</v>
      </c>
    </row>
    <row r="4082" spans="1:2">
      <c r="A4082">
        <v>4081</v>
      </c>
      <c r="B4082">
        <f t="shared" si="63"/>
        <v>8162</v>
      </c>
    </row>
    <row r="4083" spans="1:2">
      <c r="A4083">
        <v>4082</v>
      </c>
      <c r="B4083">
        <f t="shared" si="63"/>
        <v>8164</v>
      </c>
    </row>
    <row r="4084" spans="1:2">
      <c r="A4084">
        <v>4083</v>
      </c>
      <c r="B4084">
        <f t="shared" si="63"/>
        <v>8166</v>
      </c>
    </row>
    <row r="4085" spans="1:2">
      <c r="A4085">
        <v>4084</v>
      </c>
      <c r="B4085">
        <f t="shared" si="63"/>
        <v>8168</v>
      </c>
    </row>
    <row r="4086" spans="1:2">
      <c r="A4086">
        <v>4085</v>
      </c>
      <c r="B4086">
        <f t="shared" si="63"/>
        <v>8170</v>
      </c>
    </row>
    <row r="4087" spans="1:2">
      <c r="A4087">
        <v>4086</v>
      </c>
      <c r="B4087">
        <f t="shared" si="63"/>
        <v>8172</v>
      </c>
    </row>
    <row r="4088" spans="1:2">
      <c r="A4088">
        <v>4087</v>
      </c>
      <c r="B4088">
        <f t="shared" si="63"/>
        <v>8174</v>
      </c>
    </row>
    <row r="4089" spans="1:2">
      <c r="A4089">
        <v>4088</v>
      </c>
      <c r="B4089">
        <f t="shared" si="63"/>
        <v>8176</v>
      </c>
    </row>
    <row r="4090" spans="1:2">
      <c r="A4090">
        <v>4089</v>
      </c>
      <c r="B4090">
        <f t="shared" si="63"/>
        <v>8178</v>
      </c>
    </row>
    <row r="4091" spans="1:2">
      <c r="A4091">
        <v>4090</v>
      </c>
      <c r="B4091">
        <f t="shared" si="63"/>
        <v>8180</v>
      </c>
    </row>
    <row r="4092" spans="1:2">
      <c r="A4092">
        <v>4091</v>
      </c>
      <c r="B4092">
        <f t="shared" si="63"/>
        <v>8182</v>
      </c>
    </row>
    <row r="4093" spans="1:2">
      <c r="A4093">
        <v>4092</v>
      </c>
      <c r="B4093">
        <f t="shared" si="63"/>
        <v>8184</v>
      </c>
    </row>
    <row r="4094" spans="1:2">
      <c r="A4094">
        <v>4093</v>
      </c>
      <c r="B4094">
        <f t="shared" si="63"/>
        <v>8186</v>
      </c>
    </row>
    <row r="4095" spans="1:2">
      <c r="A4095">
        <v>4094</v>
      </c>
      <c r="B4095">
        <f t="shared" si="63"/>
        <v>8188</v>
      </c>
    </row>
    <row r="4096" spans="1:2">
      <c r="A4096">
        <v>4095</v>
      </c>
      <c r="B4096">
        <f t="shared" si="63"/>
        <v>8190</v>
      </c>
    </row>
    <row r="4097" spans="1:2">
      <c r="A4097">
        <v>4096</v>
      </c>
      <c r="B4097">
        <f t="shared" si="63"/>
        <v>8192</v>
      </c>
    </row>
    <row r="4098" spans="1:2">
      <c r="A4098">
        <v>4097</v>
      </c>
      <c r="B4098">
        <f t="shared" ref="B4098:B4161" si="64">A4098*2</f>
        <v>8194</v>
      </c>
    </row>
    <row r="4099" spans="1:2">
      <c r="A4099">
        <v>4098</v>
      </c>
      <c r="B4099">
        <f t="shared" si="64"/>
        <v>8196</v>
      </c>
    </row>
    <row r="4100" spans="1:2">
      <c r="A4100">
        <v>4099</v>
      </c>
      <c r="B4100">
        <f t="shared" si="64"/>
        <v>8198</v>
      </c>
    </row>
    <row r="4101" spans="1:2">
      <c r="A4101">
        <v>4100</v>
      </c>
      <c r="B4101">
        <f t="shared" si="64"/>
        <v>8200</v>
      </c>
    </row>
    <row r="4102" spans="1:2">
      <c r="A4102">
        <v>4101</v>
      </c>
      <c r="B4102">
        <f t="shared" si="64"/>
        <v>8202</v>
      </c>
    </row>
    <row r="4103" spans="1:2">
      <c r="A4103">
        <v>4102</v>
      </c>
      <c r="B4103">
        <f t="shared" si="64"/>
        <v>8204</v>
      </c>
    </row>
    <row r="4104" spans="1:2">
      <c r="A4104">
        <v>4103</v>
      </c>
      <c r="B4104">
        <f t="shared" si="64"/>
        <v>8206</v>
      </c>
    </row>
    <row r="4105" spans="1:2">
      <c r="A4105">
        <v>4104</v>
      </c>
      <c r="B4105">
        <f t="shared" si="64"/>
        <v>8208</v>
      </c>
    </row>
    <row r="4106" spans="1:2">
      <c r="A4106">
        <v>4105</v>
      </c>
      <c r="B4106">
        <f t="shared" si="64"/>
        <v>8210</v>
      </c>
    </row>
    <row r="4107" spans="1:2">
      <c r="A4107">
        <v>4106</v>
      </c>
      <c r="B4107">
        <f t="shared" si="64"/>
        <v>8212</v>
      </c>
    </row>
    <row r="4108" spans="1:2">
      <c r="A4108">
        <v>4107</v>
      </c>
      <c r="B4108">
        <f t="shared" si="64"/>
        <v>8214</v>
      </c>
    </row>
    <row r="4109" spans="1:2">
      <c r="A4109">
        <v>4108</v>
      </c>
      <c r="B4109">
        <f t="shared" si="64"/>
        <v>8216</v>
      </c>
    </row>
    <row r="4110" spans="1:2">
      <c r="A4110">
        <v>4109</v>
      </c>
      <c r="B4110">
        <f t="shared" si="64"/>
        <v>8218</v>
      </c>
    </row>
    <row r="4111" spans="1:2">
      <c r="A4111">
        <v>4110</v>
      </c>
      <c r="B4111">
        <f t="shared" si="64"/>
        <v>8220</v>
      </c>
    </row>
    <row r="4112" spans="1:2">
      <c r="A4112">
        <v>4111</v>
      </c>
      <c r="B4112">
        <f t="shared" si="64"/>
        <v>8222</v>
      </c>
    </row>
    <row r="4113" spans="1:2">
      <c r="A4113">
        <v>4112</v>
      </c>
      <c r="B4113">
        <f t="shared" si="64"/>
        <v>8224</v>
      </c>
    </row>
    <row r="4114" spans="1:2">
      <c r="A4114">
        <v>4113</v>
      </c>
      <c r="B4114">
        <f t="shared" si="64"/>
        <v>8226</v>
      </c>
    </row>
    <row r="4115" spans="1:2">
      <c r="A4115">
        <v>4114</v>
      </c>
      <c r="B4115">
        <f t="shared" si="64"/>
        <v>8228</v>
      </c>
    </row>
    <row r="4116" spans="1:2">
      <c r="A4116">
        <v>4115</v>
      </c>
      <c r="B4116">
        <f t="shared" si="64"/>
        <v>8230</v>
      </c>
    </row>
    <row r="4117" spans="1:2">
      <c r="A4117">
        <v>4116</v>
      </c>
      <c r="B4117">
        <f t="shared" si="64"/>
        <v>8232</v>
      </c>
    </row>
    <row r="4118" spans="1:2">
      <c r="A4118">
        <v>4117</v>
      </c>
      <c r="B4118">
        <f t="shared" si="64"/>
        <v>8234</v>
      </c>
    </row>
    <row r="4119" spans="1:2">
      <c r="A4119">
        <v>4118</v>
      </c>
      <c r="B4119">
        <f t="shared" si="64"/>
        <v>8236</v>
      </c>
    </row>
    <row r="4120" spans="1:2">
      <c r="A4120">
        <v>4119</v>
      </c>
      <c r="B4120">
        <f t="shared" si="64"/>
        <v>8238</v>
      </c>
    </row>
    <row r="4121" spans="1:2">
      <c r="A4121">
        <v>4120</v>
      </c>
      <c r="B4121">
        <f t="shared" si="64"/>
        <v>8240</v>
      </c>
    </row>
    <row r="4122" spans="1:2">
      <c r="A4122">
        <v>4121</v>
      </c>
      <c r="B4122">
        <f t="shared" si="64"/>
        <v>8242</v>
      </c>
    </row>
    <row r="4123" spans="1:2">
      <c r="A4123">
        <v>4122</v>
      </c>
      <c r="B4123">
        <f t="shared" si="64"/>
        <v>8244</v>
      </c>
    </row>
    <row r="4124" spans="1:2">
      <c r="A4124">
        <v>4123</v>
      </c>
      <c r="B4124">
        <f t="shared" si="64"/>
        <v>8246</v>
      </c>
    </row>
    <row r="4125" spans="1:2">
      <c r="A4125">
        <v>4124</v>
      </c>
      <c r="B4125">
        <f t="shared" si="64"/>
        <v>8248</v>
      </c>
    </row>
    <row r="4126" spans="1:2">
      <c r="A4126">
        <v>4125</v>
      </c>
      <c r="B4126">
        <f t="shared" si="64"/>
        <v>8250</v>
      </c>
    </row>
    <row r="4127" spans="1:2">
      <c r="A4127">
        <v>4126</v>
      </c>
      <c r="B4127">
        <f t="shared" si="64"/>
        <v>8252</v>
      </c>
    </row>
    <row r="4128" spans="1:2">
      <c r="A4128">
        <v>4127</v>
      </c>
      <c r="B4128">
        <f t="shared" si="64"/>
        <v>8254</v>
      </c>
    </row>
    <row r="4129" spans="1:2">
      <c r="A4129">
        <v>4128</v>
      </c>
      <c r="B4129">
        <f t="shared" si="64"/>
        <v>8256</v>
      </c>
    </row>
    <row r="4130" spans="1:2">
      <c r="A4130">
        <v>4129</v>
      </c>
      <c r="B4130">
        <f t="shared" si="64"/>
        <v>8258</v>
      </c>
    </row>
    <row r="4131" spans="1:2">
      <c r="A4131">
        <v>4130</v>
      </c>
      <c r="B4131">
        <f t="shared" si="64"/>
        <v>8260</v>
      </c>
    </row>
    <row r="4132" spans="1:2">
      <c r="A4132">
        <v>4131</v>
      </c>
      <c r="B4132">
        <f t="shared" si="64"/>
        <v>8262</v>
      </c>
    </row>
    <row r="4133" spans="1:2">
      <c r="A4133">
        <v>4132</v>
      </c>
      <c r="B4133">
        <f t="shared" si="64"/>
        <v>8264</v>
      </c>
    </row>
    <row r="4134" spans="1:2">
      <c r="A4134">
        <v>4133</v>
      </c>
      <c r="B4134">
        <f t="shared" si="64"/>
        <v>8266</v>
      </c>
    </row>
    <row r="4135" spans="1:2">
      <c r="A4135">
        <v>4134</v>
      </c>
      <c r="B4135">
        <f t="shared" si="64"/>
        <v>8268</v>
      </c>
    </row>
    <row r="4136" spans="1:2">
      <c r="A4136">
        <v>4135</v>
      </c>
      <c r="B4136">
        <f t="shared" si="64"/>
        <v>8270</v>
      </c>
    </row>
    <row r="4137" spans="1:2">
      <c r="A4137">
        <v>4136</v>
      </c>
      <c r="B4137">
        <f t="shared" si="64"/>
        <v>8272</v>
      </c>
    </row>
    <row r="4138" spans="1:2">
      <c r="A4138">
        <v>4137</v>
      </c>
      <c r="B4138">
        <f t="shared" si="64"/>
        <v>8274</v>
      </c>
    </row>
    <row r="4139" spans="1:2">
      <c r="A4139">
        <v>4138</v>
      </c>
      <c r="B4139">
        <f t="shared" si="64"/>
        <v>8276</v>
      </c>
    </row>
    <row r="4140" spans="1:2">
      <c r="A4140">
        <v>4139</v>
      </c>
      <c r="B4140">
        <f t="shared" si="64"/>
        <v>8278</v>
      </c>
    </row>
    <row r="4141" spans="1:2">
      <c r="A4141">
        <v>4140</v>
      </c>
      <c r="B4141">
        <f t="shared" si="64"/>
        <v>8280</v>
      </c>
    </row>
    <row r="4142" spans="1:2">
      <c r="A4142">
        <v>4141</v>
      </c>
      <c r="B4142">
        <f t="shared" si="64"/>
        <v>8282</v>
      </c>
    </row>
    <row r="4143" spans="1:2">
      <c r="A4143">
        <v>4142</v>
      </c>
      <c r="B4143">
        <f t="shared" si="64"/>
        <v>8284</v>
      </c>
    </row>
    <row r="4144" spans="1:2">
      <c r="A4144">
        <v>4143</v>
      </c>
      <c r="B4144">
        <f t="shared" si="64"/>
        <v>8286</v>
      </c>
    </row>
    <row r="4145" spans="1:2">
      <c r="A4145">
        <v>4144</v>
      </c>
      <c r="B4145">
        <f t="shared" si="64"/>
        <v>8288</v>
      </c>
    </row>
    <row r="4146" spans="1:2">
      <c r="A4146">
        <v>4145</v>
      </c>
      <c r="B4146">
        <f t="shared" si="64"/>
        <v>8290</v>
      </c>
    </row>
    <row r="4147" spans="1:2">
      <c r="A4147">
        <v>4146</v>
      </c>
      <c r="B4147">
        <f t="shared" si="64"/>
        <v>8292</v>
      </c>
    </row>
    <row r="4148" spans="1:2">
      <c r="A4148">
        <v>4147</v>
      </c>
      <c r="B4148">
        <f t="shared" si="64"/>
        <v>8294</v>
      </c>
    </row>
    <row r="4149" spans="1:2">
      <c r="A4149">
        <v>4148</v>
      </c>
      <c r="B4149">
        <f t="shared" si="64"/>
        <v>8296</v>
      </c>
    </row>
    <row r="4150" spans="1:2">
      <c r="A4150">
        <v>4149</v>
      </c>
      <c r="B4150">
        <f t="shared" si="64"/>
        <v>8298</v>
      </c>
    </row>
    <row r="4151" spans="1:2">
      <c r="A4151">
        <v>4150</v>
      </c>
      <c r="B4151">
        <f t="shared" si="64"/>
        <v>8300</v>
      </c>
    </row>
    <row r="4152" spans="1:2">
      <c r="A4152">
        <v>4151</v>
      </c>
      <c r="B4152">
        <f t="shared" si="64"/>
        <v>8302</v>
      </c>
    </row>
    <row r="4153" spans="1:2">
      <c r="A4153">
        <v>4152</v>
      </c>
      <c r="B4153">
        <f t="shared" si="64"/>
        <v>8304</v>
      </c>
    </row>
    <row r="4154" spans="1:2">
      <c r="A4154">
        <v>4153</v>
      </c>
      <c r="B4154">
        <f t="shared" si="64"/>
        <v>8306</v>
      </c>
    </row>
    <row r="4155" spans="1:2">
      <c r="A4155">
        <v>4154</v>
      </c>
      <c r="B4155">
        <f t="shared" si="64"/>
        <v>8308</v>
      </c>
    </row>
    <row r="4156" spans="1:2">
      <c r="A4156">
        <v>4155</v>
      </c>
      <c r="B4156">
        <f t="shared" si="64"/>
        <v>8310</v>
      </c>
    </row>
    <row r="4157" spans="1:2">
      <c r="A4157">
        <v>4156</v>
      </c>
      <c r="B4157">
        <f t="shared" si="64"/>
        <v>8312</v>
      </c>
    </row>
    <row r="4158" spans="1:2">
      <c r="A4158">
        <v>4157</v>
      </c>
      <c r="B4158">
        <f t="shared" si="64"/>
        <v>8314</v>
      </c>
    </row>
    <row r="4159" spans="1:2">
      <c r="A4159">
        <v>4158</v>
      </c>
      <c r="B4159">
        <f t="shared" si="64"/>
        <v>8316</v>
      </c>
    </row>
    <row r="4160" spans="1:2">
      <c r="A4160">
        <v>4159</v>
      </c>
      <c r="B4160">
        <f t="shared" si="64"/>
        <v>8318</v>
      </c>
    </row>
    <row r="4161" spans="1:2">
      <c r="A4161">
        <v>4160</v>
      </c>
      <c r="B4161">
        <f t="shared" si="64"/>
        <v>8320</v>
      </c>
    </row>
    <row r="4162" spans="1:2">
      <c r="A4162">
        <v>4161</v>
      </c>
      <c r="B4162">
        <f t="shared" ref="B4162:B4225" si="65">A4162*2</f>
        <v>8322</v>
      </c>
    </row>
    <row r="4163" spans="1:2">
      <c r="A4163">
        <v>4162</v>
      </c>
      <c r="B4163">
        <f t="shared" si="65"/>
        <v>8324</v>
      </c>
    </row>
    <row r="4164" spans="1:2">
      <c r="A4164">
        <v>4163</v>
      </c>
      <c r="B4164">
        <f t="shared" si="65"/>
        <v>8326</v>
      </c>
    </row>
    <row r="4165" spans="1:2">
      <c r="A4165">
        <v>4164</v>
      </c>
      <c r="B4165">
        <f t="shared" si="65"/>
        <v>8328</v>
      </c>
    </row>
    <row r="4166" spans="1:2">
      <c r="A4166">
        <v>4165</v>
      </c>
      <c r="B4166">
        <f t="shared" si="65"/>
        <v>8330</v>
      </c>
    </row>
    <row r="4167" spans="1:2">
      <c r="A4167">
        <v>4166</v>
      </c>
      <c r="B4167">
        <f t="shared" si="65"/>
        <v>8332</v>
      </c>
    </row>
    <row r="4168" spans="1:2">
      <c r="A4168">
        <v>4167</v>
      </c>
      <c r="B4168">
        <f t="shared" si="65"/>
        <v>8334</v>
      </c>
    </row>
    <row r="4169" spans="1:2">
      <c r="A4169">
        <v>4168</v>
      </c>
      <c r="B4169">
        <f t="shared" si="65"/>
        <v>8336</v>
      </c>
    </row>
    <row r="4170" spans="1:2">
      <c r="A4170">
        <v>4169</v>
      </c>
      <c r="B4170">
        <f t="shared" si="65"/>
        <v>8338</v>
      </c>
    </row>
    <row r="4171" spans="1:2">
      <c r="A4171">
        <v>4170</v>
      </c>
      <c r="B4171">
        <f t="shared" si="65"/>
        <v>8340</v>
      </c>
    </row>
    <row r="4172" spans="1:2">
      <c r="A4172">
        <v>4171</v>
      </c>
      <c r="B4172">
        <f t="shared" si="65"/>
        <v>8342</v>
      </c>
    </row>
    <row r="4173" spans="1:2">
      <c r="A4173">
        <v>4172</v>
      </c>
      <c r="B4173">
        <f t="shared" si="65"/>
        <v>8344</v>
      </c>
    </row>
    <row r="4174" spans="1:2">
      <c r="A4174">
        <v>4173</v>
      </c>
      <c r="B4174">
        <f t="shared" si="65"/>
        <v>8346</v>
      </c>
    </row>
    <row r="4175" spans="1:2">
      <c r="A4175">
        <v>4174</v>
      </c>
      <c r="B4175">
        <f t="shared" si="65"/>
        <v>8348</v>
      </c>
    </row>
    <row r="4176" spans="1:2">
      <c r="A4176">
        <v>4175</v>
      </c>
      <c r="B4176">
        <f t="shared" si="65"/>
        <v>8350</v>
      </c>
    </row>
    <row r="4177" spans="1:2">
      <c r="A4177">
        <v>4176</v>
      </c>
      <c r="B4177">
        <f t="shared" si="65"/>
        <v>8352</v>
      </c>
    </row>
    <row r="4178" spans="1:2">
      <c r="A4178">
        <v>4177</v>
      </c>
      <c r="B4178">
        <f t="shared" si="65"/>
        <v>8354</v>
      </c>
    </row>
    <row r="4179" spans="1:2">
      <c r="A4179">
        <v>4178</v>
      </c>
      <c r="B4179">
        <f t="shared" si="65"/>
        <v>8356</v>
      </c>
    </row>
    <row r="4180" spans="1:2">
      <c r="A4180">
        <v>4179</v>
      </c>
      <c r="B4180">
        <f t="shared" si="65"/>
        <v>8358</v>
      </c>
    </row>
    <row r="4181" spans="1:2">
      <c r="A4181">
        <v>4180</v>
      </c>
      <c r="B4181">
        <f t="shared" si="65"/>
        <v>8360</v>
      </c>
    </row>
    <row r="4182" spans="1:2">
      <c r="A4182">
        <v>4181</v>
      </c>
      <c r="B4182">
        <f t="shared" si="65"/>
        <v>8362</v>
      </c>
    </row>
    <row r="4183" spans="1:2">
      <c r="A4183">
        <v>4182</v>
      </c>
      <c r="B4183">
        <f t="shared" si="65"/>
        <v>8364</v>
      </c>
    </row>
    <row r="4184" spans="1:2">
      <c r="A4184">
        <v>4183</v>
      </c>
      <c r="B4184">
        <f t="shared" si="65"/>
        <v>8366</v>
      </c>
    </row>
    <row r="4185" spans="1:2">
      <c r="A4185">
        <v>4184</v>
      </c>
      <c r="B4185">
        <f t="shared" si="65"/>
        <v>8368</v>
      </c>
    </row>
    <row r="4186" spans="1:2">
      <c r="A4186">
        <v>4185</v>
      </c>
      <c r="B4186">
        <f t="shared" si="65"/>
        <v>8370</v>
      </c>
    </row>
    <row r="4187" spans="1:2">
      <c r="A4187">
        <v>4186</v>
      </c>
      <c r="B4187">
        <f t="shared" si="65"/>
        <v>8372</v>
      </c>
    </row>
    <row r="4188" spans="1:2">
      <c r="A4188">
        <v>4187</v>
      </c>
      <c r="B4188">
        <f t="shared" si="65"/>
        <v>8374</v>
      </c>
    </row>
    <row r="4189" spans="1:2">
      <c r="A4189">
        <v>4188</v>
      </c>
      <c r="B4189">
        <f t="shared" si="65"/>
        <v>8376</v>
      </c>
    </row>
    <row r="4190" spans="1:2">
      <c r="A4190">
        <v>4189</v>
      </c>
      <c r="B4190">
        <f t="shared" si="65"/>
        <v>8378</v>
      </c>
    </row>
    <row r="4191" spans="1:2">
      <c r="A4191">
        <v>4190</v>
      </c>
      <c r="B4191">
        <f t="shared" si="65"/>
        <v>8380</v>
      </c>
    </row>
    <row r="4192" spans="1:2">
      <c r="A4192">
        <v>4191</v>
      </c>
      <c r="B4192">
        <f t="shared" si="65"/>
        <v>8382</v>
      </c>
    </row>
    <row r="4193" spans="1:2">
      <c r="A4193">
        <v>4192</v>
      </c>
      <c r="B4193">
        <f t="shared" si="65"/>
        <v>8384</v>
      </c>
    </row>
    <row r="4194" spans="1:2">
      <c r="A4194">
        <v>4193</v>
      </c>
      <c r="B4194">
        <f t="shared" si="65"/>
        <v>8386</v>
      </c>
    </row>
    <row r="4195" spans="1:2">
      <c r="A4195">
        <v>4194</v>
      </c>
      <c r="B4195">
        <f t="shared" si="65"/>
        <v>8388</v>
      </c>
    </row>
    <row r="4196" spans="1:2">
      <c r="A4196">
        <v>4195</v>
      </c>
      <c r="B4196">
        <f t="shared" si="65"/>
        <v>8390</v>
      </c>
    </row>
    <row r="4197" spans="1:2">
      <c r="A4197">
        <v>4196</v>
      </c>
      <c r="B4197">
        <f t="shared" si="65"/>
        <v>8392</v>
      </c>
    </row>
    <row r="4198" spans="1:2">
      <c r="A4198">
        <v>4197</v>
      </c>
      <c r="B4198">
        <f t="shared" si="65"/>
        <v>8394</v>
      </c>
    </row>
    <row r="4199" spans="1:2">
      <c r="A4199">
        <v>4198</v>
      </c>
      <c r="B4199">
        <f t="shared" si="65"/>
        <v>8396</v>
      </c>
    </row>
    <row r="4200" spans="1:2">
      <c r="A4200">
        <v>4199</v>
      </c>
      <c r="B4200">
        <f t="shared" si="65"/>
        <v>8398</v>
      </c>
    </row>
    <row r="4201" spans="1:2">
      <c r="A4201">
        <v>4200</v>
      </c>
      <c r="B4201">
        <f t="shared" si="65"/>
        <v>8400</v>
      </c>
    </row>
    <row r="4202" spans="1:2">
      <c r="A4202">
        <v>4201</v>
      </c>
      <c r="B4202">
        <f t="shared" si="65"/>
        <v>8402</v>
      </c>
    </row>
    <row r="4203" spans="1:2">
      <c r="A4203">
        <v>4202</v>
      </c>
      <c r="B4203">
        <f t="shared" si="65"/>
        <v>8404</v>
      </c>
    </row>
    <row r="4204" spans="1:2">
      <c r="A4204">
        <v>4203</v>
      </c>
      <c r="B4204">
        <f t="shared" si="65"/>
        <v>8406</v>
      </c>
    </row>
    <row r="4205" spans="1:2">
      <c r="A4205">
        <v>4204</v>
      </c>
      <c r="B4205">
        <f t="shared" si="65"/>
        <v>8408</v>
      </c>
    </row>
    <row r="4206" spans="1:2">
      <c r="A4206">
        <v>4205</v>
      </c>
      <c r="B4206">
        <f t="shared" si="65"/>
        <v>8410</v>
      </c>
    </row>
    <row r="4207" spans="1:2">
      <c r="A4207">
        <v>4206</v>
      </c>
      <c r="B4207">
        <f t="shared" si="65"/>
        <v>8412</v>
      </c>
    </row>
    <row r="4208" spans="1:2">
      <c r="A4208">
        <v>4207</v>
      </c>
      <c r="B4208">
        <f t="shared" si="65"/>
        <v>8414</v>
      </c>
    </row>
    <row r="4209" spans="1:2">
      <c r="A4209">
        <v>4208</v>
      </c>
      <c r="B4209">
        <f t="shared" si="65"/>
        <v>8416</v>
      </c>
    </row>
    <row r="4210" spans="1:2">
      <c r="A4210">
        <v>4209</v>
      </c>
      <c r="B4210">
        <f t="shared" si="65"/>
        <v>8418</v>
      </c>
    </row>
    <row r="4211" spans="1:2">
      <c r="A4211">
        <v>4210</v>
      </c>
      <c r="B4211">
        <f t="shared" si="65"/>
        <v>8420</v>
      </c>
    </row>
    <row r="4212" spans="1:2">
      <c r="A4212">
        <v>4211</v>
      </c>
      <c r="B4212">
        <f t="shared" si="65"/>
        <v>8422</v>
      </c>
    </row>
    <row r="4213" spans="1:2">
      <c r="A4213">
        <v>4212</v>
      </c>
      <c r="B4213">
        <f t="shared" si="65"/>
        <v>8424</v>
      </c>
    </row>
    <row r="4214" spans="1:2">
      <c r="A4214">
        <v>4213</v>
      </c>
      <c r="B4214">
        <f t="shared" si="65"/>
        <v>8426</v>
      </c>
    </row>
    <row r="4215" spans="1:2">
      <c r="A4215">
        <v>4214</v>
      </c>
      <c r="B4215">
        <f t="shared" si="65"/>
        <v>8428</v>
      </c>
    </row>
    <row r="4216" spans="1:2">
      <c r="A4216">
        <v>4215</v>
      </c>
      <c r="B4216">
        <f t="shared" si="65"/>
        <v>8430</v>
      </c>
    </row>
    <row r="4217" spans="1:2">
      <c r="A4217">
        <v>4216</v>
      </c>
      <c r="B4217">
        <f t="shared" si="65"/>
        <v>8432</v>
      </c>
    </row>
    <row r="4218" spans="1:2">
      <c r="A4218">
        <v>4217</v>
      </c>
      <c r="B4218">
        <f t="shared" si="65"/>
        <v>8434</v>
      </c>
    </row>
    <row r="4219" spans="1:2">
      <c r="A4219">
        <v>4218</v>
      </c>
      <c r="B4219">
        <f t="shared" si="65"/>
        <v>8436</v>
      </c>
    </row>
    <row r="4220" spans="1:2">
      <c r="A4220">
        <v>4219</v>
      </c>
      <c r="B4220">
        <f t="shared" si="65"/>
        <v>8438</v>
      </c>
    </row>
    <row r="4221" spans="1:2">
      <c r="A4221">
        <v>4220</v>
      </c>
      <c r="B4221">
        <f t="shared" si="65"/>
        <v>8440</v>
      </c>
    </row>
    <row r="4222" spans="1:2">
      <c r="A4222">
        <v>4221</v>
      </c>
      <c r="B4222">
        <f t="shared" si="65"/>
        <v>8442</v>
      </c>
    </row>
    <row r="4223" spans="1:2">
      <c r="A4223">
        <v>4222</v>
      </c>
      <c r="B4223">
        <f t="shared" si="65"/>
        <v>8444</v>
      </c>
    </row>
    <row r="4224" spans="1:2">
      <c r="A4224">
        <v>4223</v>
      </c>
      <c r="B4224">
        <f t="shared" si="65"/>
        <v>8446</v>
      </c>
    </row>
    <row r="4225" spans="1:2">
      <c r="A4225">
        <v>4224</v>
      </c>
      <c r="B4225">
        <f t="shared" si="65"/>
        <v>8448</v>
      </c>
    </row>
    <row r="4226" spans="1:2">
      <c r="A4226">
        <v>4225</v>
      </c>
      <c r="B4226">
        <f t="shared" ref="B4226:B4289" si="66">A4226*2</f>
        <v>8450</v>
      </c>
    </row>
    <row r="4227" spans="1:2">
      <c r="A4227">
        <v>4226</v>
      </c>
      <c r="B4227">
        <f t="shared" si="66"/>
        <v>8452</v>
      </c>
    </row>
    <row r="4228" spans="1:2">
      <c r="A4228">
        <v>4227</v>
      </c>
      <c r="B4228">
        <f t="shared" si="66"/>
        <v>8454</v>
      </c>
    </row>
    <row r="4229" spans="1:2">
      <c r="A4229">
        <v>4228</v>
      </c>
      <c r="B4229">
        <f t="shared" si="66"/>
        <v>8456</v>
      </c>
    </row>
    <row r="4230" spans="1:2">
      <c r="A4230">
        <v>4229</v>
      </c>
      <c r="B4230">
        <f t="shared" si="66"/>
        <v>8458</v>
      </c>
    </row>
    <row r="4231" spans="1:2">
      <c r="A4231">
        <v>4230</v>
      </c>
      <c r="B4231">
        <f t="shared" si="66"/>
        <v>8460</v>
      </c>
    </row>
    <row r="4232" spans="1:2">
      <c r="A4232">
        <v>4231</v>
      </c>
      <c r="B4232">
        <f t="shared" si="66"/>
        <v>8462</v>
      </c>
    </row>
    <row r="4233" spans="1:2">
      <c r="A4233">
        <v>4232</v>
      </c>
      <c r="B4233">
        <f t="shared" si="66"/>
        <v>8464</v>
      </c>
    </row>
    <row r="4234" spans="1:2">
      <c r="A4234">
        <v>4233</v>
      </c>
      <c r="B4234">
        <f t="shared" si="66"/>
        <v>8466</v>
      </c>
    </row>
    <row r="4235" spans="1:2">
      <c r="A4235">
        <v>4234</v>
      </c>
      <c r="B4235">
        <f t="shared" si="66"/>
        <v>8468</v>
      </c>
    </row>
    <row r="4236" spans="1:2">
      <c r="A4236">
        <v>4235</v>
      </c>
      <c r="B4236">
        <f t="shared" si="66"/>
        <v>8470</v>
      </c>
    </row>
    <row r="4237" spans="1:2">
      <c r="A4237">
        <v>4236</v>
      </c>
      <c r="B4237">
        <f t="shared" si="66"/>
        <v>8472</v>
      </c>
    </row>
    <row r="4238" spans="1:2">
      <c r="A4238">
        <v>4237</v>
      </c>
      <c r="B4238">
        <f t="shared" si="66"/>
        <v>8474</v>
      </c>
    </row>
    <row r="4239" spans="1:2">
      <c r="A4239">
        <v>4238</v>
      </c>
      <c r="B4239">
        <f t="shared" si="66"/>
        <v>8476</v>
      </c>
    </row>
    <row r="4240" spans="1:2">
      <c r="A4240">
        <v>4239</v>
      </c>
      <c r="B4240">
        <f t="shared" si="66"/>
        <v>8478</v>
      </c>
    </row>
    <row r="4241" spans="1:2">
      <c r="A4241">
        <v>4240</v>
      </c>
      <c r="B4241">
        <f t="shared" si="66"/>
        <v>8480</v>
      </c>
    </row>
    <row r="4242" spans="1:2">
      <c r="A4242">
        <v>4241</v>
      </c>
      <c r="B4242">
        <f t="shared" si="66"/>
        <v>8482</v>
      </c>
    </row>
    <row r="4243" spans="1:2">
      <c r="A4243">
        <v>4242</v>
      </c>
      <c r="B4243">
        <f t="shared" si="66"/>
        <v>8484</v>
      </c>
    </row>
    <row r="4244" spans="1:2">
      <c r="A4244">
        <v>4243</v>
      </c>
      <c r="B4244">
        <f t="shared" si="66"/>
        <v>8486</v>
      </c>
    </row>
    <row r="4245" spans="1:2">
      <c r="A4245">
        <v>4244</v>
      </c>
      <c r="B4245">
        <f t="shared" si="66"/>
        <v>8488</v>
      </c>
    </row>
    <row r="4246" spans="1:2">
      <c r="A4246">
        <v>4245</v>
      </c>
      <c r="B4246">
        <f t="shared" si="66"/>
        <v>8490</v>
      </c>
    </row>
    <row r="4247" spans="1:2">
      <c r="A4247">
        <v>4246</v>
      </c>
      <c r="B4247">
        <f t="shared" si="66"/>
        <v>8492</v>
      </c>
    </row>
    <row r="4248" spans="1:2">
      <c r="A4248">
        <v>4247</v>
      </c>
      <c r="B4248">
        <f t="shared" si="66"/>
        <v>8494</v>
      </c>
    </row>
    <row r="4249" spans="1:2">
      <c r="A4249">
        <v>4248</v>
      </c>
      <c r="B4249">
        <f t="shared" si="66"/>
        <v>8496</v>
      </c>
    </row>
    <row r="4250" spans="1:2">
      <c r="A4250">
        <v>4249</v>
      </c>
      <c r="B4250">
        <f t="shared" si="66"/>
        <v>8498</v>
      </c>
    </row>
    <row r="4251" spans="1:2">
      <c r="A4251">
        <v>4250</v>
      </c>
      <c r="B4251">
        <f t="shared" si="66"/>
        <v>8500</v>
      </c>
    </row>
    <row r="4252" spans="1:2">
      <c r="A4252">
        <v>4251</v>
      </c>
      <c r="B4252">
        <f t="shared" si="66"/>
        <v>8502</v>
      </c>
    </row>
    <row r="4253" spans="1:2">
      <c r="A4253">
        <v>4252</v>
      </c>
      <c r="B4253">
        <f t="shared" si="66"/>
        <v>8504</v>
      </c>
    </row>
    <row r="4254" spans="1:2">
      <c r="A4254">
        <v>4253</v>
      </c>
      <c r="B4254">
        <f t="shared" si="66"/>
        <v>8506</v>
      </c>
    </row>
    <row r="4255" spans="1:2">
      <c r="A4255">
        <v>4254</v>
      </c>
      <c r="B4255">
        <f t="shared" si="66"/>
        <v>8508</v>
      </c>
    </row>
    <row r="4256" spans="1:2">
      <c r="A4256">
        <v>4255</v>
      </c>
      <c r="B4256">
        <f t="shared" si="66"/>
        <v>8510</v>
      </c>
    </row>
    <row r="4257" spans="1:2">
      <c r="A4257">
        <v>4256</v>
      </c>
      <c r="B4257">
        <f t="shared" si="66"/>
        <v>8512</v>
      </c>
    </row>
    <row r="4258" spans="1:2">
      <c r="A4258">
        <v>4257</v>
      </c>
      <c r="B4258">
        <f t="shared" si="66"/>
        <v>8514</v>
      </c>
    </row>
    <row r="4259" spans="1:2">
      <c r="A4259">
        <v>4258</v>
      </c>
      <c r="B4259">
        <f t="shared" si="66"/>
        <v>8516</v>
      </c>
    </row>
    <row r="4260" spans="1:2">
      <c r="A4260">
        <v>4259</v>
      </c>
      <c r="B4260">
        <f t="shared" si="66"/>
        <v>8518</v>
      </c>
    </row>
    <row r="4261" spans="1:2">
      <c r="A4261">
        <v>4260</v>
      </c>
      <c r="B4261">
        <f t="shared" si="66"/>
        <v>8520</v>
      </c>
    </row>
    <row r="4262" spans="1:2">
      <c r="A4262">
        <v>4261</v>
      </c>
      <c r="B4262">
        <f t="shared" si="66"/>
        <v>8522</v>
      </c>
    </row>
    <row r="4263" spans="1:2">
      <c r="A4263">
        <v>4262</v>
      </c>
      <c r="B4263">
        <f t="shared" si="66"/>
        <v>8524</v>
      </c>
    </row>
    <row r="4264" spans="1:2">
      <c r="A4264">
        <v>4263</v>
      </c>
      <c r="B4264">
        <f t="shared" si="66"/>
        <v>8526</v>
      </c>
    </row>
    <row r="4265" spans="1:2">
      <c r="A4265">
        <v>4264</v>
      </c>
      <c r="B4265">
        <f t="shared" si="66"/>
        <v>8528</v>
      </c>
    </row>
    <row r="4266" spans="1:2">
      <c r="A4266">
        <v>4265</v>
      </c>
      <c r="B4266">
        <f t="shared" si="66"/>
        <v>8530</v>
      </c>
    </row>
    <row r="4267" spans="1:2">
      <c r="A4267">
        <v>4266</v>
      </c>
      <c r="B4267">
        <f t="shared" si="66"/>
        <v>8532</v>
      </c>
    </row>
    <row r="4268" spans="1:2">
      <c r="A4268">
        <v>4267</v>
      </c>
      <c r="B4268">
        <f t="shared" si="66"/>
        <v>8534</v>
      </c>
    </row>
    <row r="4269" spans="1:2">
      <c r="A4269">
        <v>4268</v>
      </c>
      <c r="B4269">
        <f t="shared" si="66"/>
        <v>8536</v>
      </c>
    </row>
    <row r="4270" spans="1:2">
      <c r="A4270">
        <v>4269</v>
      </c>
      <c r="B4270">
        <f t="shared" si="66"/>
        <v>8538</v>
      </c>
    </row>
    <row r="4271" spans="1:2">
      <c r="A4271">
        <v>4270</v>
      </c>
      <c r="B4271">
        <f t="shared" si="66"/>
        <v>8540</v>
      </c>
    </row>
    <row r="4272" spans="1:2">
      <c r="A4272">
        <v>4271</v>
      </c>
      <c r="B4272">
        <f t="shared" si="66"/>
        <v>8542</v>
      </c>
    </row>
    <row r="4273" spans="1:2">
      <c r="A4273">
        <v>4272</v>
      </c>
      <c r="B4273">
        <f t="shared" si="66"/>
        <v>8544</v>
      </c>
    </row>
    <row r="4274" spans="1:2">
      <c r="A4274">
        <v>4273</v>
      </c>
      <c r="B4274">
        <f t="shared" si="66"/>
        <v>8546</v>
      </c>
    </row>
    <row r="4275" spans="1:2">
      <c r="A4275">
        <v>4274</v>
      </c>
      <c r="B4275">
        <f t="shared" si="66"/>
        <v>8548</v>
      </c>
    </row>
    <row r="4276" spans="1:2">
      <c r="A4276">
        <v>4275</v>
      </c>
      <c r="B4276">
        <f t="shared" si="66"/>
        <v>8550</v>
      </c>
    </row>
    <row r="4277" spans="1:2">
      <c r="A4277">
        <v>4276</v>
      </c>
      <c r="B4277">
        <f t="shared" si="66"/>
        <v>8552</v>
      </c>
    </row>
    <row r="4278" spans="1:2">
      <c r="A4278">
        <v>4277</v>
      </c>
      <c r="B4278">
        <f t="shared" si="66"/>
        <v>8554</v>
      </c>
    </row>
    <row r="4279" spans="1:2">
      <c r="A4279">
        <v>4278</v>
      </c>
      <c r="B4279">
        <f t="shared" si="66"/>
        <v>8556</v>
      </c>
    </row>
    <row r="4280" spans="1:2">
      <c r="A4280">
        <v>4279</v>
      </c>
      <c r="B4280">
        <f t="shared" si="66"/>
        <v>8558</v>
      </c>
    </row>
    <row r="4281" spans="1:2">
      <c r="A4281">
        <v>4280</v>
      </c>
      <c r="B4281">
        <f t="shared" si="66"/>
        <v>8560</v>
      </c>
    </row>
    <row r="4282" spans="1:2">
      <c r="A4282">
        <v>4281</v>
      </c>
      <c r="B4282">
        <f t="shared" si="66"/>
        <v>8562</v>
      </c>
    </row>
    <row r="4283" spans="1:2">
      <c r="A4283">
        <v>4282</v>
      </c>
      <c r="B4283">
        <f t="shared" si="66"/>
        <v>8564</v>
      </c>
    </row>
    <row r="4284" spans="1:2">
      <c r="A4284">
        <v>4283</v>
      </c>
      <c r="B4284">
        <f t="shared" si="66"/>
        <v>8566</v>
      </c>
    </row>
    <row r="4285" spans="1:2">
      <c r="A4285">
        <v>4284</v>
      </c>
      <c r="B4285">
        <f t="shared" si="66"/>
        <v>8568</v>
      </c>
    </row>
    <row r="4286" spans="1:2">
      <c r="A4286">
        <v>4285</v>
      </c>
      <c r="B4286">
        <f t="shared" si="66"/>
        <v>8570</v>
      </c>
    </row>
    <row r="4287" spans="1:2">
      <c r="A4287">
        <v>4286</v>
      </c>
      <c r="B4287">
        <f t="shared" si="66"/>
        <v>8572</v>
      </c>
    </row>
    <row r="4288" spans="1:2">
      <c r="A4288">
        <v>4287</v>
      </c>
      <c r="B4288">
        <f t="shared" si="66"/>
        <v>8574</v>
      </c>
    </row>
    <row r="4289" spans="1:2">
      <c r="A4289">
        <v>4288</v>
      </c>
      <c r="B4289">
        <f t="shared" si="66"/>
        <v>8576</v>
      </c>
    </row>
    <row r="4290" spans="1:2">
      <c r="A4290">
        <v>4289</v>
      </c>
      <c r="B4290">
        <f t="shared" ref="B4290:B4353" si="67">A4290*2</f>
        <v>8578</v>
      </c>
    </row>
    <row r="4291" spans="1:2">
      <c r="A4291">
        <v>4290</v>
      </c>
      <c r="B4291">
        <f t="shared" si="67"/>
        <v>8580</v>
      </c>
    </row>
    <row r="4292" spans="1:2">
      <c r="A4292">
        <v>4291</v>
      </c>
      <c r="B4292">
        <f t="shared" si="67"/>
        <v>8582</v>
      </c>
    </row>
    <row r="4293" spans="1:2">
      <c r="A4293">
        <v>4292</v>
      </c>
      <c r="B4293">
        <f t="shared" si="67"/>
        <v>8584</v>
      </c>
    </row>
    <row r="4294" spans="1:2">
      <c r="A4294">
        <v>4293</v>
      </c>
      <c r="B4294">
        <f t="shared" si="67"/>
        <v>8586</v>
      </c>
    </row>
    <row r="4295" spans="1:2">
      <c r="A4295">
        <v>4294</v>
      </c>
      <c r="B4295">
        <f t="shared" si="67"/>
        <v>8588</v>
      </c>
    </row>
    <row r="4296" spans="1:2">
      <c r="A4296">
        <v>4295</v>
      </c>
      <c r="B4296">
        <f t="shared" si="67"/>
        <v>8590</v>
      </c>
    </row>
    <row r="4297" spans="1:2">
      <c r="A4297">
        <v>4296</v>
      </c>
      <c r="B4297">
        <f t="shared" si="67"/>
        <v>8592</v>
      </c>
    </row>
    <row r="4298" spans="1:2">
      <c r="A4298">
        <v>4297</v>
      </c>
      <c r="B4298">
        <f t="shared" si="67"/>
        <v>8594</v>
      </c>
    </row>
    <row r="4299" spans="1:2">
      <c r="A4299">
        <v>4298</v>
      </c>
      <c r="B4299">
        <f t="shared" si="67"/>
        <v>8596</v>
      </c>
    </row>
    <row r="4300" spans="1:2">
      <c r="A4300">
        <v>4299</v>
      </c>
      <c r="B4300">
        <f t="shared" si="67"/>
        <v>8598</v>
      </c>
    </row>
    <row r="4301" spans="1:2">
      <c r="A4301">
        <v>4300</v>
      </c>
      <c r="B4301">
        <f t="shared" si="67"/>
        <v>8600</v>
      </c>
    </row>
    <row r="4302" spans="1:2">
      <c r="A4302">
        <v>4301</v>
      </c>
      <c r="B4302">
        <f t="shared" si="67"/>
        <v>8602</v>
      </c>
    </row>
    <row r="4303" spans="1:2">
      <c r="A4303">
        <v>4302</v>
      </c>
      <c r="B4303">
        <f t="shared" si="67"/>
        <v>8604</v>
      </c>
    </row>
    <row r="4304" spans="1:2">
      <c r="A4304">
        <v>4303</v>
      </c>
      <c r="B4304">
        <f t="shared" si="67"/>
        <v>8606</v>
      </c>
    </row>
    <row r="4305" spans="1:2">
      <c r="A4305">
        <v>4304</v>
      </c>
      <c r="B4305">
        <f t="shared" si="67"/>
        <v>8608</v>
      </c>
    </row>
    <row r="4306" spans="1:2">
      <c r="A4306">
        <v>4305</v>
      </c>
      <c r="B4306">
        <f t="shared" si="67"/>
        <v>8610</v>
      </c>
    </row>
    <row r="4307" spans="1:2">
      <c r="A4307">
        <v>4306</v>
      </c>
      <c r="B4307">
        <f t="shared" si="67"/>
        <v>8612</v>
      </c>
    </row>
    <row r="4308" spans="1:2">
      <c r="A4308">
        <v>4307</v>
      </c>
      <c r="B4308">
        <f t="shared" si="67"/>
        <v>8614</v>
      </c>
    </row>
    <row r="4309" spans="1:2">
      <c r="A4309">
        <v>4308</v>
      </c>
      <c r="B4309">
        <f t="shared" si="67"/>
        <v>8616</v>
      </c>
    </row>
    <row r="4310" spans="1:2">
      <c r="A4310">
        <v>4309</v>
      </c>
      <c r="B4310">
        <f t="shared" si="67"/>
        <v>8618</v>
      </c>
    </row>
    <row r="4311" spans="1:2">
      <c r="A4311">
        <v>4310</v>
      </c>
      <c r="B4311">
        <f t="shared" si="67"/>
        <v>8620</v>
      </c>
    </row>
    <row r="4312" spans="1:2">
      <c r="A4312">
        <v>4311</v>
      </c>
      <c r="B4312">
        <f t="shared" si="67"/>
        <v>8622</v>
      </c>
    </row>
    <row r="4313" spans="1:2">
      <c r="A4313">
        <v>4312</v>
      </c>
      <c r="B4313">
        <f t="shared" si="67"/>
        <v>8624</v>
      </c>
    </row>
    <row r="4314" spans="1:2">
      <c r="A4314">
        <v>4313</v>
      </c>
      <c r="B4314">
        <f t="shared" si="67"/>
        <v>8626</v>
      </c>
    </row>
    <row r="4315" spans="1:2">
      <c r="A4315">
        <v>4314</v>
      </c>
      <c r="B4315">
        <f t="shared" si="67"/>
        <v>8628</v>
      </c>
    </row>
    <row r="4316" spans="1:2">
      <c r="A4316">
        <v>4315</v>
      </c>
      <c r="B4316">
        <f t="shared" si="67"/>
        <v>8630</v>
      </c>
    </row>
    <row r="4317" spans="1:2">
      <c r="A4317">
        <v>4316</v>
      </c>
      <c r="B4317">
        <f t="shared" si="67"/>
        <v>8632</v>
      </c>
    </row>
    <row r="4318" spans="1:2">
      <c r="A4318">
        <v>4317</v>
      </c>
      <c r="B4318">
        <f t="shared" si="67"/>
        <v>8634</v>
      </c>
    </row>
    <row r="4319" spans="1:2">
      <c r="A4319">
        <v>4318</v>
      </c>
      <c r="B4319">
        <f t="shared" si="67"/>
        <v>8636</v>
      </c>
    </row>
    <row r="4320" spans="1:2">
      <c r="A4320">
        <v>4319</v>
      </c>
      <c r="B4320">
        <f t="shared" si="67"/>
        <v>8638</v>
      </c>
    </row>
    <row r="4321" spans="1:2">
      <c r="A4321">
        <v>4320</v>
      </c>
      <c r="B4321">
        <f t="shared" si="67"/>
        <v>8640</v>
      </c>
    </row>
    <row r="4322" spans="1:2">
      <c r="A4322">
        <v>4321</v>
      </c>
      <c r="B4322">
        <f t="shared" si="67"/>
        <v>8642</v>
      </c>
    </row>
    <row r="4323" spans="1:2">
      <c r="A4323">
        <v>4322</v>
      </c>
      <c r="B4323">
        <f t="shared" si="67"/>
        <v>8644</v>
      </c>
    </row>
    <row r="4324" spans="1:2">
      <c r="A4324">
        <v>4323</v>
      </c>
      <c r="B4324">
        <f t="shared" si="67"/>
        <v>8646</v>
      </c>
    </row>
    <row r="4325" spans="1:2">
      <c r="A4325">
        <v>4324</v>
      </c>
      <c r="B4325">
        <f t="shared" si="67"/>
        <v>8648</v>
      </c>
    </row>
    <row r="4326" spans="1:2">
      <c r="A4326">
        <v>4325</v>
      </c>
      <c r="B4326">
        <f t="shared" si="67"/>
        <v>8650</v>
      </c>
    </row>
    <row r="4327" spans="1:2">
      <c r="A4327">
        <v>4326</v>
      </c>
      <c r="B4327">
        <f t="shared" si="67"/>
        <v>8652</v>
      </c>
    </row>
    <row r="4328" spans="1:2">
      <c r="A4328">
        <v>4327</v>
      </c>
      <c r="B4328">
        <f t="shared" si="67"/>
        <v>8654</v>
      </c>
    </row>
    <row r="4329" spans="1:2">
      <c r="A4329">
        <v>4328</v>
      </c>
      <c r="B4329">
        <f t="shared" si="67"/>
        <v>8656</v>
      </c>
    </row>
    <row r="4330" spans="1:2">
      <c r="A4330">
        <v>4329</v>
      </c>
      <c r="B4330">
        <f t="shared" si="67"/>
        <v>8658</v>
      </c>
    </row>
    <row r="4331" spans="1:2">
      <c r="A4331">
        <v>4330</v>
      </c>
      <c r="B4331">
        <f t="shared" si="67"/>
        <v>8660</v>
      </c>
    </row>
    <row r="4332" spans="1:2">
      <c r="A4332">
        <v>4331</v>
      </c>
      <c r="B4332">
        <f t="shared" si="67"/>
        <v>8662</v>
      </c>
    </row>
    <row r="4333" spans="1:2">
      <c r="A4333">
        <v>4332</v>
      </c>
      <c r="B4333">
        <f t="shared" si="67"/>
        <v>8664</v>
      </c>
    </row>
    <row r="4334" spans="1:2">
      <c r="A4334">
        <v>4333</v>
      </c>
      <c r="B4334">
        <f t="shared" si="67"/>
        <v>8666</v>
      </c>
    </row>
    <row r="4335" spans="1:2">
      <c r="A4335">
        <v>4334</v>
      </c>
      <c r="B4335">
        <f t="shared" si="67"/>
        <v>8668</v>
      </c>
    </row>
    <row r="4336" spans="1:2">
      <c r="A4336">
        <v>4335</v>
      </c>
      <c r="B4336">
        <f t="shared" si="67"/>
        <v>8670</v>
      </c>
    </row>
    <row r="4337" spans="1:2">
      <c r="A4337">
        <v>4336</v>
      </c>
      <c r="B4337">
        <f t="shared" si="67"/>
        <v>8672</v>
      </c>
    </row>
    <row r="4338" spans="1:2">
      <c r="A4338">
        <v>4337</v>
      </c>
      <c r="B4338">
        <f t="shared" si="67"/>
        <v>8674</v>
      </c>
    </row>
    <row r="4339" spans="1:2">
      <c r="A4339">
        <v>4338</v>
      </c>
      <c r="B4339">
        <f t="shared" si="67"/>
        <v>8676</v>
      </c>
    </row>
    <row r="4340" spans="1:2">
      <c r="A4340">
        <v>4339</v>
      </c>
      <c r="B4340">
        <f t="shared" si="67"/>
        <v>8678</v>
      </c>
    </row>
    <row r="4341" spans="1:2">
      <c r="A4341">
        <v>4340</v>
      </c>
      <c r="B4341">
        <f t="shared" si="67"/>
        <v>8680</v>
      </c>
    </row>
    <row r="4342" spans="1:2">
      <c r="A4342">
        <v>4341</v>
      </c>
      <c r="B4342">
        <f t="shared" si="67"/>
        <v>8682</v>
      </c>
    </row>
    <row r="4343" spans="1:2">
      <c r="A4343">
        <v>4342</v>
      </c>
      <c r="B4343">
        <f t="shared" si="67"/>
        <v>8684</v>
      </c>
    </row>
    <row r="4344" spans="1:2">
      <c r="A4344">
        <v>4343</v>
      </c>
      <c r="B4344">
        <f t="shared" si="67"/>
        <v>8686</v>
      </c>
    </row>
    <row r="4345" spans="1:2">
      <c r="A4345">
        <v>4344</v>
      </c>
      <c r="B4345">
        <f t="shared" si="67"/>
        <v>8688</v>
      </c>
    </row>
    <row r="4346" spans="1:2">
      <c r="A4346">
        <v>4345</v>
      </c>
      <c r="B4346">
        <f t="shared" si="67"/>
        <v>8690</v>
      </c>
    </row>
    <row r="4347" spans="1:2">
      <c r="A4347">
        <v>4346</v>
      </c>
      <c r="B4347">
        <f t="shared" si="67"/>
        <v>8692</v>
      </c>
    </row>
    <row r="4348" spans="1:2">
      <c r="A4348">
        <v>4347</v>
      </c>
      <c r="B4348">
        <f t="shared" si="67"/>
        <v>8694</v>
      </c>
    </row>
    <row r="4349" spans="1:2">
      <c r="A4349">
        <v>4348</v>
      </c>
      <c r="B4349">
        <f t="shared" si="67"/>
        <v>8696</v>
      </c>
    </row>
    <row r="4350" spans="1:2">
      <c r="A4350">
        <v>4349</v>
      </c>
      <c r="B4350">
        <f t="shared" si="67"/>
        <v>8698</v>
      </c>
    </row>
    <row r="4351" spans="1:2">
      <c r="A4351">
        <v>4350</v>
      </c>
      <c r="B4351">
        <f t="shared" si="67"/>
        <v>8700</v>
      </c>
    </row>
    <row r="4352" spans="1:2">
      <c r="A4352">
        <v>4351</v>
      </c>
      <c r="B4352">
        <f t="shared" si="67"/>
        <v>8702</v>
      </c>
    </row>
    <row r="4353" spans="1:2">
      <c r="A4353">
        <v>4352</v>
      </c>
      <c r="B4353">
        <f t="shared" si="67"/>
        <v>8704</v>
      </c>
    </row>
    <row r="4354" spans="1:2">
      <c r="A4354">
        <v>4353</v>
      </c>
      <c r="B4354">
        <f t="shared" ref="B4354:B4417" si="68">A4354*2</f>
        <v>8706</v>
      </c>
    </row>
    <row r="4355" spans="1:2">
      <c r="A4355">
        <v>4354</v>
      </c>
      <c r="B4355">
        <f t="shared" si="68"/>
        <v>8708</v>
      </c>
    </row>
    <row r="4356" spans="1:2">
      <c r="A4356">
        <v>4355</v>
      </c>
      <c r="B4356">
        <f t="shared" si="68"/>
        <v>8710</v>
      </c>
    </row>
    <row r="4357" spans="1:2">
      <c r="A4357">
        <v>4356</v>
      </c>
      <c r="B4357">
        <f t="shared" si="68"/>
        <v>8712</v>
      </c>
    </row>
    <row r="4358" spans="1:2">
      <c r="A4358">
        <v>4357</v>
      </c>
      <c r="B4358">
        <f t="shared" si="68"/>
        <v>8714</v>
      </c>
    </row>
    <row r="4359" spans="1:2">
      <c r="A4359">
        <v>4358</v>
      </c>
      <c r="B4359">
        <f t="shared" si="68"/>
        <v>8716</v>
      </c>
    </row>
    <row r="4360" spans="1:2">
      <c r="A4360">
        <v>4359</v>
      </c>
      <c r="B4360">
        <f t="shared" si="68"/>
        <v>8718</v>
      </c>
    </row>
    <row r="4361" spans="1:2">
      <c r="A4361">
        <v>4360</v>
      </c>
      <c r="B4361">
        <f t="shared" si="68"/>
        <v>8720</v>
      </c>
    </row>
    <row r="4362" spans="1:2">
      <c r="A4362">
        <v>4361</v>
      </c>
      <c r="B4362">
        <f t="shared" si="68"/>
        <v>8722</v>
      </c>
    </row>
    <row r="4363" spans="1:2">
      <c r="A4363">
        <v>4362</v>
      </c>
      <c r="B4363">
        <f t="shared" si="68"/>
        <v>8724</v>
      </c>
    </row>
    <row r="4364" spans="1:2">
      <c r="A4364">
        <v>4363</v>
      </c>
      <c r="B4364">
        <f t="shared" si="68"/>
        <v>8726</v>
      </c>
    </row>
    <row r="4365" spans="1:2">
      <c r="A4365">
        <v>4364</v>
      </c>
      <c r="B4365">
        <f t="shared" si="68"/>
        <v>8728</v>
      </c>
    </row>
    <row r="4366" spans="1:2">
      <c r="A4366">
        <v>4365</v>
      </c>
      <c r="B4366">
        <f t="shared" si="68"/>
        <v>8730</v>
      </c>
    </row>
    <row r="4367" spans="1:2">
      <c r="A4367">
        <v>4366</v>
      </c>
      <c r="B4367">
        <f t="shared" si="68"/>
        <v>8732</v>
      </c>
    </row>
    <row r="4368" spans="1:2">
      <c r="A4368">
        <v>4367</v>
      </c>
      <c r="B4368">
        <f t="shared" si="68"/>
        <v>8734</v>
      </c>
    </row>
    <row r="4369" spans="1:2">
      <c r="A4369">
        <v>4368</v>
      </c>
      <c r="B4369">
        <f t="shared" si="68"/>
        <v>8736</v>
      </c>
    </row>
    <row r="4370" spans="1:2">
      <c r="A4370">
        <v>4369</v>
      </c>
      <c r="B4370">
        <f t="shared" si="68"/>
        <v>8738</v>
      </c>
    </row>
    <row r="4371" spans="1:2">
      <c r="A4371">
        <v>4370</v>
      </c>
      <c r="B4371">
        <f t="shared" si="68"/>
        <v>8740</v>
      </c>
    </row>
    <row r="4372" spans="1:2">
      <c r="A4372">
        <v>4371</v>
      </c>
      <c r="B4372">
        <f t="shared" si="68"/>
        <v>8742</v>
      </c>
    </row>
    <row r="4373" spans="1:2">
      <c r="A4373">
        <v>4372</v>
      </c>
      <c r="B4373">
        <f t="shared" si="68"/>
        <v>8744</v>
      </c>
    </row>
    <row r="4374" spans="1:2">
      <c r="A4374">
        <v>4373</v>
      </c>
      <c r="B4374">
        <f t="shared" si="68"/>
        <v>8746</v>
      </c>
    </row>
    <row r="4375" spans="1:2">
      <c r="A4375">
        <v>4374</v>
      </c>
      <c r="B4375">
        <f t="shared" si="68"/>
        <v>8748</v>
      </c>
    </row>
    <row r="4376" spans="1:2">
      <c r="A4376">
        <v>4375</v>
      </c>
      <c r="B4376">
        <f t="shared" si="68"/>
        <v>8750</v>
      </c>
    </row>
    <row r="4377" spans="1:2">
      <c r="A4377">
        <v>4376</v>
      </c>
      <c r="B4377">
        <f t="shared" si="68"/>
        <v>8752</v>
      </c>
    </row>
    <row r="4378" spans="1:2">
      <c r="A4378">
        <v>4377</v>
      </c>
      <c r="B4378">
        <f t="shared" si="68"/>
        <v>8754</v>
      </c>
    </row>
    <row r="4379" spans="1:2">
      <c r="A4379">
        <v>4378</v>
      </c>
      <c r="B4379">
        <f t="shared" si="68"/>
        <v>8756</v>
      </c>
    </row>
    <row r="4380" spans="1:2">
      <c r="A4380">
        <v>4379</v>
      </c>
      <c r="B4380">
        <f t="shared" si="68"/>
        <v>8758</v>
      </c>
    </row>
    <row r="4381" spans="1:2">
      <c r="A4381">
        <v>4380</v>
      </c>
      <c r="B4381">
        <f t="shared" si="68"/>
        <v>8760</v>
      </c>
    </row>
    <row r="4382" spans="1:2">
      <c r="A4382">
        <v>4381</v>
      </c>
      <c r="B4382">
        <f t="shared" si="68"/>
        <v>8762</v>
      </c>
    </row>
    <row r="4383" spans="1:2">
      <c r="A4383">
        <v>4382</v>
      </c>
      <c r="B4383">
        <f t="shared" si="68"/>
        <v>8764</v>
      </c>
    </row>
    <row r="4384" spans="1:2">
      <c r="A4384">
        <v>4383</v>
      </c>
      <c r="B4384">
        <f t="shared" si="68"/>
        <v>8766</v>
      </c>
    </row>
    <row r="4385" spans="1:2">
      <c r="A4385">
        <v>4384</v>
      </c>
      <c r="B4385">
        <f t="shared" si="68"/>
        <v>8768</v>
      </c>
    </row>
    <row r="4386" spans="1:2">
      <c r="A4386">
        <v>4385</v>
      </c>
      <c r="B4386">
        <f t="shared" si="68"/>
        <v>8770</v>
      </c>
    </row>
    <row r="4387" spans="1:2">
      <c r="A4387">
        <v>4386</v>
      </c>
      <c r="B4387">
        <f t="shared" si="68"/>
        <v>8772</v>
      </c>
    </row>
    <row r="4388" spans="1:2">
      <c r="A4388">
        <v>4387</v>
      </c>
      <c r="B4388">
        <f t="shared" si="68"/>
        <v>8774</v>
      </c>
    </row>
    <row r="4389" spans="1:2">
      <c r="A4389">
        <v>4388</v>
      </c>
      <c r="B4389">
        <f t="shared" si="68"/>
        <v>8776</v>
      </c>
    </row>
    <row r="4390" spans="1:2">
      <c r="A4390">
        <v>4389</v>
      </c>
      <c r="B4390">
        <f t="shared" si="68"/>
        <v>8778</v>
      </c>
    </row>
    <row r="4391" spans="1:2">
      <c r="A4391">
        <v>4390</v>
      </c>
      <c r="B4391">
        <f t="shared" si="68"/>
        <v>8780</v>
      </c>
    </row>
    <row r="4392" spans="1:2">
      <c r="A4392">
        <v>4391</v>
      </c>
      <c r="B4392">
        <f t="shared" si="68"/>
        <v>8782</v>
      </c>
    </row>
    <row r="4393" spans="1:2">
      <c r="A4393">
        <v>4392</v>
      </c>
      <c r="B4393">
        <f t="shared" si="68"/>
        <v>8784</v>
      </c>
    </row>
    <row r="4394" spans="1:2">
      <c r="A4394">
        <v>4393</v>
      </c>
      <c r="B4394">
        <f t="shared" si="68"/>
        <v>8786</v>
      </c>
    </row>
    <row r="4395" spans="1:2">
      <c r="A4395">
        <v>4394</v>
      </c>
      <c r="B4395">
        <f t="shared" si="68"/>
        <v>8788</v>
      </c>
    </row>
    <row r="4396" spans="1:2">
      <c r="A4396">
        <v>4395</v>
      </c>
      <c r="B4396">
        <f t="shared" si="68"/>
        <v>8790</v>
      </c>
    </row>
    <row r="4397" spans="1:2">
      <c r="A4397">
        <v>4396</v>
      </c>
      <c r="B4397">
        <f t="shared" si="68"/>
        <v>8792</v>
      </c>
    </row>
    <row r="4398" spans="1:2">
      <c r="A4398">
        <v>4397</v>
      </c>
      <c r="B4398">
        <f t="shared" si="68"/>
        <v>8794</v>
      </c>
    </row>
    <row r="4399" spans="1:2">
      <c r="A4399">
        <v>4398</v>
      </c>
      <c r="B4399">
        <f t="shared" si="68"/>
        <v>8796</v>
      </c>
    </row>
    <row r="4400" spans="1:2">
      <c r="A4400">
        <v>4399</v>
      </c>
      <c r="B4400">
        <f t="shared" si="68"/>
        <v>8798</v>
      </c>
    </row>
    <row r="4401" spans="1:2">
      <c r="A4401">
        <v>4400</v>
      </c>
      <c r="B4401">
        <f t="shared" si="68"/>
        <v>8800</v>
      </c>
    </row>
    <row r="4402" spans="1:2">
      <c r="A4402">
        <v>4401</v>
      </c>
      <c r="B4402">
        <f t="shared" si="68"/>
        <v>8802</v>
      </c>
    </row>
    <row r="4403" spans="1:2">
      <c r="A4403">
        <v>4402</v>
      </c>
      <c r="B4403">
        <f t="shared" si="68"/>
        <v>8804</v>
      </c>
    </row>
    <row r="4404" spans="1:2">
      <c r="A4404">
        <v>4403</v>
      </c>
      <c r="B4404">
        <f t="shared" si="68"/>
        <v>8806</v>
      </c>
    </row>
    <row r="4405" spans="1:2">
      <c r="A4405">
        <v>4404</v>
      </c>
      <c r="B4405">
        <f t="shared" si="68"/>
        <v>8808</v>
      </c>
    </row>
    <row r="4406" spans="1:2">
      <c r="A4406">
        <v>4405</v>
      </c>
      <c r="B4406">
        <f t="shared" si="68"/>
        <v>8810</v>
      </c>
    </row>
    <row r="4407" spans="1:2">
      <c r="A4407">
        <v>4406</v>
      </c>
      <c r="B4407">
        <f t="shared" si="68"/>
        <v>8812</v>
      </c>
    </row>
    <row r="4408" spans="1:2">
      <c r="A4408">
        <v>4407</v>
      </c>
      <c r="B4408">
        <f t="shared" si="68"/>
        <v>8814</v>
      </c>
    </row>
    <row r="4409" spans="1:2">
      <c r="A4409">
        <v>4408</v>
      </c>
      <c r="B4409">
        <f t="shared" si="68"/>
        <v>8816</v>
      </c>
    </row>
    <row r="4410" spans="1:2">
      <c r="A4410">
        <v>4409</v>
      </c>
      <c r="B4410">
        <f t="shared" si="68"/>
        <v>8818</v>
      </c>
    </row>
    <row r="4411" spans="1:2">
      <c r="A4411">
        <v>4410</v>
      </c>
      <c r="B4411">
        <f t="shared" si="68"/>
        <v>8820</v>
      </c>
    </row>
    <row r="4412" spans="1:2">
      <c r="A4412">
        <v>4411</v>
      </c>
      <c r="B4412">
        <f t="shared" si="68"/>
        <v>8822</v>
      </c>
    </row>
    <row r="4413" spans="1:2">
      <c r="A4413">
        <v>4412</v>
      </c>
      <c r="B4413">
        <f t="shared" si="68"/>
        <v>8824</v>
      </c>
    </row>
    <row r="4414" spans="1:2">
      <c r="A4414">
        <v>4413</v>
      </c>
      <c r="B4414">
        <f t="shared" si="68"/>
        <v>8826</v>
      </c>
    </row>
    <row r="4415" spans="1:2">
      <c r="A4415">
        <v>4414</v>
      </c>
      <c r="B4415">
        <f t="shared" si="68"/>
        <v>8828</v>
      </c>
    </row>
    <row r="4416" spans="1:2">
      <c r="A4416">
        <v>4415</v>
      </c>
      <c r="B4416">
        <f t="shared" si="68"/>
        <v>8830</v>
      </c>
    </row>
    <row r="4417" spans="1:2">
      <c r="A4417">
        <v>4416</v>
      </c>
      <c r="B4417">
        <f t="shared" si="68"/>
        <v>8832</v>
      </c>
    </row>
    <row r="4418" spans="1:2">
      <c r="A4418">
        <v>4417</v>
      </c>
      <c r="B4418">
        <f t="shared" ref="B4418:B4481" si="69">A4418*2</f>
        <v>8834</v>
      </c>
    </row>
    <row r="4419" spans="1:2">
      <c r="A4419">
        <v>4418</v>
      </c>
      <c r="B4419">
        <f t="shared" si="69"/>
        <v>8836</v>
      </c>
    </row>
    <row r="4420" spans="1:2">
      <c r="A4420">
        <v>4419</v>
      </c>
      <c r="B4420">
        <f t="shared" si="69"/>
        <v>8838</v>
      </c>
    </row>
    <row r="4421" spans="1:2">
      <c r="A4421">
        <v>4420</v>
      </c>
      <c r="B4421">
        <f t="shared" si="69"/>
        <v>8840</v>
      </c>
    </row>
    <row r="4422" spans="1:2">
      <c r="A4422">
        <v>4421</v>
      </c>
      <c r="B4422">
        <f t="shared" si="69"/>
        <v>8842</v>
      </c>
    </row>
    <row r="4423" spans="1:2">
      <c r="A4423">
        <v>4422</v>
      </c>
      <c r="B4423">
        <f t="shared" si="69"/>
        <v>8844</v>
      </c>
    </row>
    <row r="4424" spans="1:2">
      <c r="A4424">
        <v>4423</v>
      </c>
      <c r="B4424">
        <f t="shared" si="69"/>
        <v>8846</v>
      </c>
    </row>
    <row r="4425" spans="1:2">
      <c r="A4425">
        <v>4424</v>
      </c>
      <c r="B4425">
        <f t="shared" si="69"/>
        <v>8848</v>
      </c>
    </row>
    <row r="4426" spans="1:2">
      <c r="A4426">
        <v>4425</v>
      </c>
      <c r="B4426">
        <f t="shared" si="69"/>
        <v>8850</v>
      </c>
    </row>
    <row r="4427" spans="1:2">
      <c r="A4427">
        <v>4426</v>
      </c>
      <c r="B4427">
        <f t="shared" si="69"/>
        <v>8852</v>
      </c>
    </row>
    <row r="4428" spans="1:2">
      <c r="A4428">
        <v>4427</v>
      </c>
      <c r="B4428">
        <f t="shared" si="69"/>
        <v>8854</v>
      </c>
    </row>
    <row r="4429" spans="1:2">
      <c r="A4429">
        <v>4428</v>
      </c>
      <c r="B4429">
        <f t="shared" si="69"/>
        <v>8856</v>
      </c>
    </row>
    <row r="4430" spans="1:2">
      <c r="A4430">
        <v>4429</v>
      </c>
      <c r="B4430">
        <f t="shared" si="69"/>
        <v>8858</v>
      </c>
    </row>
    <row r="4431" spans="1:2">
      <c r="A4431">
        <v>4430</v>
      </c>
      <c r="B4431">
        <f t="shared" si="69"/>
        <v>8860</v>
      </c>
    </row>
    <row r="4432" spans="1:2">
      <c r="A4432">
        <v>4431</v>
      </c>
      <c r="B4432">
        <f t="shared" si="69"/>
        <v>8862</v>
      </c>
    </row>
    <row r="4433" spans="1:2">
      <c r="A4433">
        <v>4432</v>
      </c>
      <c r="B4433">
        <f t="shared" si="69"/>
        <v>8864</v>
      </c>
    </row>
    <row r="4434" spans="1:2">
      <c r="A4434">
        <v>4433</v>
      </c>
      <c r="B4434">
        <f t="shared" si="69"/>
        <v>8866</v>
      </c>
    </row>
    <row r="4435" spans="1:2">
      <c r="A4435">
        <v>4434</v>
      </c>
      <c r="B4435">
        <f t="shared" si="69"/>
        <v>8868</v>
      </c>
    </row>
    <row r="4436" spans="1:2">
      <c r="A4436">
        <v>4435</v>
      </c>
      <c r="B4436">
        <f t="shared" si="69"/>
        <v>8870</v>
      </c>
    </row>
    <row r="4437" spans="1:2">
      <c r="A4437">
        <v>4436</v>
      </c>
      <c r="B4437">
        <f t="shared" si="69"/>
        <v>8872</v>
      </c>
    </row>
    <row r="4438" spans="1:2">
      <c r="A4438">
        <v>4437</v>
      </c>
      <c r="B4438">
        <f t="shared" si="69"/>
        <v>8874</v>
      </c>
    </row>
    <row r="4439" spans="1:2">
      <c r="A4439">
        <v>4438</v>
      </c>
      <c r="B4439">
        <f t="shared" si="69"/>
        <v>8876</v>
      </c>
    </row>
    <row r="4440" spans="1:2">
      <c r="A4440">
        <v>4439</v>
      </c>
      <c r="B4440">
        <f t="shared" si="69"/>
        <v>8878</v>
      </c>
    </row>
    <row r="4441" spans="1:2">
      <c r="A4441">
        <v>4440</v>
      </c>
      <c r="B4441">
        <f t="shared" si="69"/>
        <v>8880</v>
      </c>
    </row>
    <row r="4442" spans="1:2">
      <c r="A4442">
        <v>4441</v>
      </c>
      <c r="B4442">
        <f t="shared" si="69"/>
        <v>8882</v>
      </c>
    </row>
    <row r="4443" spans="1:2">
      <c r="A4443">
        <v>4442</v>
      </c>
      <c r="B4443">
        <f t="shared" si="69"/>
        <v>8884</v>
      </c>
    </row>
    <row r="4444" spans="1:2">
      <c r="A4444">
        <v>4443</v>
      </c>
      <c r="B4444">
        <f t="shared" si="69"/>
        <v>8886</v>
      </c>
    </row>
    <row r="4445" spans="1:2">
      <c r="A4445">
        <v>4444</v>
      </c>
      <c r="B4445">
        <f t="shared" si="69"/>
        <v>8888</v>
      </c>
    </row>
    <row r="4446" spans="1:2">
      <c r="A4446">
        <v>4445</v>
      </c>
      <c r="B4446">
        <f t="shared" si="69"/>
        <v>8890</v>
      </c>
    </row>
    <row r="4447" spans="1:2">
      <c r="A4447">
        <v>4446</v>
      </c>
      <c r="B4447">
        <f t="shared" si="69"/>
        <v>8892</v>
      </c>
    </row>
    <row r="4448" spans="1:2">
      <c r="A4448">
        <v>4447</v>
      </c>
      <c r="B4448">
        <f t="shared" si="69"/>
        <v>8894</v>
      </c>
    </row>
    <row r="4449" spans="1:2">
      <c r="A4449">
        <v>4448</v>
      </c>
      <c r="B4449">
        <f t="shared" si="69"/>
        <v>8896</v>
      </c>
    </row>
    <row r="4450" spans="1:2">
      <c r="A4450">
        <v>4449</v>
      </c>
      <c r="B4450">
        <f t="shared" si="69"/>
        <v>8898</v>
      </c>
    </row>
    <row r="4451" spans="1:2">
      <c r="A4451">
        <v>4450</v>
      </c>
      <c r="B4451">
        <f t="shared" si="69"/>
        <v>8900</v>
      </c>
    </row>
    <row r="4452" spans="1:2">
      <c r="A4452">
        <v>4451</v>
      </c>
      <c r="B4452">
        <f t="shared" si="69"/>
        <v>8902</v>
      </c>
    </row>
    <row r="4453" spans="1:2">
      <c r="A4453">
        <v>4452</v>
      </c>
      <c r="B4453">
        <f t="shared" si="69"/>
        <v>8904</v>
      </c>
    </row>
    <row r="4454" spans="1:2">
      <c r="A4454">
        <v>4453</v>
      </c>
      <c r="B4454">
        <f t="shared" si="69"/>
        <v>8906</v>
      </c>
    </row>
    <row r="4455" spans="1:2">
      <c r="A4455">
        <v>4454</v>
      </c>
      <c r="B4455">
        <f t="shared" si="69"/>
        <v>8908</v>
      </c>
    </row>
    <row r="4456" spans="1:2">
      <c r="A4456">
        <v>4455</v>
      </c>
      <c r="B4456">
        <f t="shared" si="69"/>
        <v>8910</v>
      </c>
    </row>
    <row r="4457" spans="1:2">
      <c r="A4457">
        <v>4456</v>
      </c>
      <c r="B4457">
        <f t="shared" si="69"/>
        <v>8912</v>
      </c>
    </row>
    <row r="4458" spans="1:2">
      <c r="A4458">
        <v>4457</v>
      </c>
      <c r="B4458">
        <f t="shared" si="69"/>
        <v>8914</v>
      </c>
    </row>
    <row r="4459" spans="1:2">
      <c r="A4459">
        <v>4458</v>
      </c>
      <c r="B4459">
        <f t="shared" si="69"/>
        <v>8916</v>
      </c>
    </row>
    <row r="4460" spans="1:2">
      <c r="A4460">
        <v>4459</v>
      </c>
      <c r="B4460">
        <f t="shared" si="69"/>
        <v>8918</v>
      </c>
    </row>
    <row r="4461" spans="1:2">
      <c r="A4461">
        <v>4460</v>
      </c>
      <c r="B4461">
        <f t="shared" si="69"/>
        <v>8920</v>
      </c>
    </row>
    <row r="4462" spans="1:2">
      <c r="A4462">
        <v>4461</v>
      </c>
      <c r="B4462">
        <f t="shared" si="69"/>
        <v>8922</v>
      </c>
    </row>
    <row r="4463" spans="1:2">
      <c r="A4463">
        <v>4462</v>
      </c>
      <c r="B4463">
        <f t="shared" si="69"/>
        <v>8924</v>
      </c>
    </row>
    <row r="4464" spans="1:2">
      <c r="A4464">
        <v>4463</v>
      </c>
      <c r="B4464">
        <f t="shared" si="69"/>
        <v>8926</v>
      </c>
    </row>
    <row r="4465" spans="1:2">
      <c r="A4465">
        <v>4464</v>
      </c>
      <c r="B4465">
        <f t="shared" si="69"/>
        <v>8928</v>
      </c>
    </row>
    <row r="4466" spans="1:2">
      <c r="A4466">
        <v>4465</v>
      </c>
      <c r="B4466">
        <f t="shared" si="69"/>
        <v>8930</v>
      </c>
    </row>
    <row r="4467" spans="1:2">
      <c r="A4467">
        <v>4466</v>
      </c>
      <c r="B4467">
        <f t="shared" si="69"/>
        <v>8932</v>
      </c>
    </row>
    <row r="4468" spans="1:2">
      <c r="A4468">
        <v>4467</v>
      </c>
      <c r="B4468">
        <f t="shared" si="69"/>
        <v>8934</v>
      </c>
    </row>
    <row r="4469" spans="1:2">
      <c r="A4469">
        <v>4468</v>
      </c>
      <c r="B4469">
        <f t="shared" si="69"/>
        <v>8936</v>
      </c>
    </row>
    <row r="4470" spans="1:2">
      <c r="A4470">
        <v>4469</v>
      </c>
      <c r="B4470">
        <f t="shared" si="69"/>
        <v>8938</v>
      </c>
    </row>
    <row r="4471" spans="1:2">
      <c r="A4471">
        <v>4470</v>
      </c>
      <c r="B4471">
        <f t="shared" si="69"/>
        <v>8940</v>
      </c>
    </row>
    <row r="4472" spans="1:2">
      <c r="A4472">
        <v>4471</v>
      </c>
      <c r="B4472">
        <f t="shared" si="69"/>
        <v>8942</v>
      </c>
    </row>
    <row r="4473" spans="1:2">
      <c r="A4473">
        <v>4472</v>
      </c>
      <c r="B4473">
        <f t="shared" si="69"/>
        <v>8944</v>
      </c>
    </row>
    <row r="4474" spans="1:2">
      <c r="A4474">
        <v>4473</v>
      </c>
      <c r="B4474">
        <f t="shared" si="69"/>
        <v>8946</v>
      </c>
    </row>
    <row r="4475" spans="1:2">
      <c r="A4475">
        <v>4474</v>
      </c>
      <c r="B4475">
        <f t="shared" si="69"/>
        <v>8948</v>
      </c>
    </row>
    <row r="4476" spans="1:2">
      <c r="A4476">
        <v>4475</v>
      </c>
      <c r="B4476">
        <f t="shared" si="69"/>
        <v>8950</v>
      </c>
    </row>
    <row r="4477" spans="1:2">
      <c r="A4477">
        <v>4476</v>
      </c>
      <c r="B4477">
        <f t="shared" si="69"/>
        <v>8952</v>
      </c>
    </row>
    <row r="4478" spans="1:2">
      <c r="A4478">
        <v>4477</v>
      </c>
      <c r="B4478">
        <f t="shared" si="69"/>
        <v>8954</v>
      </c>
    </row>
    <row r="4479" spans="1:2">
      <c r="A4479">
        <v>4478</v>
      </c>
      <c r="B4479">
        <f t="shared" si="69"/>
        <v>8956</v>
      </c>
    </row>
    <row r="4480" spans="1:2">
      <c r="A4480">
        <v>4479</v>
      </c>
      <c r="B4480">
        <f t="shared" si="69"/>
        <v>8958</v>
      </c>
    </row>
    <row r="4481" spans="1:2">
      <c r="A4481">
        <v>4480</v>
      </c>
      <c r="B4481">
        <f t="shared" si="69"/>
        <v>8960</v>
      </c>
    </row>
    <row r="4482" spans="1:2">
      <c r="A4482">
        <v>4481</v>
      </c>
      <c r="B4482">
        <f t="shared" ref="B4482:B4545" si="70">A4482*2</f>
        <v>8962</v>
      </c>
    </row>
    <row r="4483" spans="1:2">
      <c r="A4483">
        <v>4482</v>
      </c>
      <c r="B4483">
        <f t="shared" si="70"/>
        <v>8964</v>
      </c>
    </row>
    <row r="4484" spans="1:2">
      <c r="A4484">
        <v>4483</v>
      </c>
      <c r="B4484">
        <f t="shared" si="70"/>
        <v>8966</v>
      </c>
    </row>
    <row r="4485" spans="1:2">
      <c r="A4485">
        <v>4484</v>
      </c>
      <c r="B4485">
        <f t="shared" si="70"/>
        <v>8968</v>
      </c>
    </row>
    <row r="4486" spans="1:2">
      <c r="A4486">
        <v>4485</v>
      </c>
      <c r="B4486">
        <f t="shared" si="70"/>
        <v>8970</v>
      </c>
    </row>
    <row r="4487" spans="1:2">
      <c r="A4487">
        <v>4486</v>
      </c>
      <c r="B4487">
        <f t="shared" si="70"/>
        <v>8972</v>
      </c>
    </row>
    <row r="4488" spans="1:2">
      <c r="A4488">
        <v>4487</v>
      </c>
      <c r="B4488">
        <f t="shared" si="70"/>
        <v>8974</v>
      </c>
    </row>
    <row r="4489" spans="1:2">
      <c r="A4489">
        <v>4488</v>
      </c>
      <c r="B4489">
        <f t="shared" si="70"/>
        <v>8976</v>
      </c>
    </row>
    <row r="4490" spans="1:2">
      <c r="A4490">
        <v>4489</v>
      </c>
      <c r="B4490">
        <f t="shared" si="70"/>
        <v>8978</v>
      </c>
    </row>
    <row r="4491" spans="1:2">
      <c r="A4491">
        <v>4490</v>
      </c>
      <c r="B4491">
        <f t="shared" si="70"/>
        <v>8980</v>
      </c>
    </row>
    <row r="4492" spans="1:2">
      <c r="A4492">
        <v>4491</v>
      </c>
      <c r="B4492">
        <f t="shared" si="70"/>
        <v>8982</v>
      </c>
    </row>
    <row r="4493" spans="1:2">
      <c r="A4493">
        <v>4492</v>
      </c>
      <c r="B4493">
        <f t="shared" si="70"/>
        <v>8984</v>
      </c>
    </row>
    <row r="4494" spans="1:2">
      <c r="A4494">
        <v>4493</v>
      </c>
      <c r="B4494">
        <f t="shared" si="70"/>
        <v>8986</v>
      </c>
    </row>
    <row r="4495" spans="1:2">
      <c r="A4495">
        <v>4494</v>
      </c>
      <c r="B4495">
        <f t="shared" si="70"/>
        <v>8988</v>
      </c>
    </row>
    <row r="4496" spans="1:2">
      <c r="A4496">
        <v>4495</v>
      </c>
      <c r="B4496">
        <f t="shared" si="70"/>
        <v>8990</v>
      </c>
    </row>
    <row r="4497" spans="1:2">
      <c r="A4497">
        <v>4496</v>
      </c>
      <c r="B4497">
        <f t="shared" si="70"/>
        <v>8992</v>
      </c>
    </row>
    <row r="4498" spans="1:2">
      <c r="A4498">
        <v>4497</v>
      </c>
      <c r="B4498">
        <f t="shared" si="70"/>
        <v>8994</v>
      </c>
    </row>
    <row r="4499" spans="1:2">
      <c r="A4499">
        <v>4498</v>
      </c>
      <c r="B4499">
        <f t="shared" si="70"/>
        <v>8996</v>
      </c>
    </row>
    <row r="4500" spans="1:2">
      <c r="A4500">
        <v>4499</v>
      </c>
      <c r="B4500">
        <f t="shared" si="70"/>
        <v>8998</v>
      </c>
    </row>
    <row r="4501" spans="1:2">
      <c r="A4501">
        <v>4500</v>
      </c>
      <c r="B4501">
        <f t="shared" si="70"/>
        <v>9000</v>
      </c>
    </row>
    <row r="4502" spans="1:2">
      <c r="A4502">
        <v>4501</v>
      </c>
      <c r="B4502">
        <f t="shared" si="70"/>
        <v>9002</v>
      </c>
    </row>
    <row r="4503" spans="1:2">
      <c r="A4503">
        <v>4502</v>
      </c>
      <c r="B4503">
        <f t="shared" si="70"/>
        <v>9004</v>
      </c>
    </row>
    <row r="4504" spans="1:2">
      <c r="A4504">
        <v>4503</v>
      </c>
      <c r="B4504">
        <f t="shared" si="70"/>
        <v>9006</v>
      </c>
    </row>
    <row r="4505" spans="1:2">
      <c r="A4505">
        <v>4504</v>
      </c>
      <c r="B4505">
        <f t="shared" si="70"/>
        <v>9008</v>
      </c>
    </row>
    <row r="4506" spans="1:2">
      <c r="A4506">
        <v>4505</v>
      </c>
      <c r="B4506">
        <f t="shared" si="70"/>
        <v>9010</v>
      </c>
    </row>
    <row r="4507" spans="1:2">
      <c r="A4507">
        <v>4506</v>
      </c>
      <c r="B4507">
        <f t="shared" si="70"/>
        <v>9012</v>
      </c>
    </row>
    <row r="4508" spans="1:2">
      <c r="A4508">
        <v>4507</v>
      </c>
      <c r="B4508">
        <f t="shared" si="70"/>
        <v>9014</v>
      </c>
    </row>
    <row r="4509" spans="1:2">
      <c r="A4509">
        <v>4508</v>
      </c>
      <c r="B4509">
        <f t="shared" si="70"/>
        <v>9016</v>
      </c>
    </row>
    <row r="4510" spans="1:2">
      <c r="A4510">
        <v>4509</v>
      </c>
      <c r="B4510">
        <f t="shared" si="70"/>
        <v>9018</v>
      </c>
    </row>
    <row r="4511" spans="1:2">
      <c r="A4511">
        <v>4510</v>
      </c>
      <c r="B4511">
        <f t="shared" si="70"/>
        <v>9020</v>
      </c>
    </row>
    <row r="4512" spans="1:2">
      <c r="A4512">
        <v>4511</v>
      </c>
      <c r="B4512">
        <f t="shared" si="70"/>
        <v>9022</v>
      </c>
    </row>
    <row r="4513" spans="1:2">
      <c r="A4513">
        <v>4512</v>
      </c>
      <c r="B4513">
        <f t="shared" si="70"/>
        <v>9024</v>
      </c>
    </row>
    <row r="4514" spans="1:2">
      <c r="A4514">
        <v>4513</v>
      </c>
      <c r="B4514">
        <f t="shared" si="70"/>
        <v>9026</v>
      </c>
    </row>
    <row r="4515" spans="1:2">
      <c r="A4515">
        <v>4514</v>
      </c>
      <c r="B4515">
        <f t="shared" si="70"/>
        <v>9028</v>
      </c>
    </row>
    <row r="4516" spans="1:2">
      <c r="A4516">
        <v>4515</v>
      </c>
      <c r="B4516">
        <f t="shared" si="70"/>
        <v>9030</v>
      </c>
    </row>
    <row r="4517" spans="1:2">
      <c r="A4517">
        <v>4516</v>
      </c>
      <c r="B4517">
        <f t="shared" si="70"/>
        <v>9032</v>
      </c>
    </row>
    <row r="4518" spans="1:2">
      <c r="A4518">
        <v>4517</v>
      </c>
      <c r="B4518">
        <f t="shared" si="70"/>
        <v>9034</v>
      </c>
    </row>
    <row r="4519" spans="1:2">
      <c r="A4519">
        <v>4518</v>
      </c>
      <c r="B4519">
        <f t="shared" si="70"/>
        <v>9036</v>
      </c>
    </row>
    <row r="4520" spans="1:2">
      <c r="A4520">
        <v>4519</v>
      </c>
      <c r="B4520">
        <f t="shared" si="70"/>
        <v>9038</v>
      </c>
    </row>
    <row r="4521" spans="1:2">
      <c r="A4521">
        <v>4520</v>
      </c>
      <c r="B4521">
        <f t="shared" si="70"/>
        <v>9040</v>
      </c>
    </row>
    <row r="4522" spans="1:2">
      <c r="A4522">
        <v>4521</v>
      </c>
      <c r="B4522">
        <f t="shared" si="70"/>
        <v>9042</v>
      </c>
    </row>
    <row r="4523" spans="1:2">
      <c r="A4523">
        <v>4522</v>
      </c>
      <c r="B4523">
        <f t="shared" si="70"/>
        <v>9044</v>
      </c>
    </row>
    <row r="4524" spans="1:2">
      <c r="A4524">
        <v>4523</v>
      </c>
      <c r="B4524">
        <f t="shared" si="70"/>
        <v>9046</v>
      </c>
    </row>
    <row r="4525" spans="1:2">
      <c r="A4525">
        <v>4524</v>
      </c>
      <c r="B4525">
        <f t="shared" si="70"/>
        <v>9048</v>
      </c>
    </row>
    <row r="4526" spans="1:2">
      <c r="A4526">
        <v>4525</v>
      </c>
      <c r="B4526">
        <f t="shared" si="70"/>
        <v>9050</v>
      </c>
    </row>
    <row r="4527" spans="1:2">
      <c r="A4527">
        <v>4526</v>
      </c>
      <c r="B4527">
        <f t="shared" si="70"/>
        <v>9052</v>
      </c>
    </row>
    <row r="4528" spans="1:2">
      <c r="A4528">
        <v>4527</v>
      </c>
      <c r="B4528">
        <f t="shared" si="70"/>
        <v>9054</v>
      </c>
    </row>
    <row r="4529" spans="1:2">
      <c r="A4529">
        <v>4528</v>
      </c>
      <c r="B4529">
        <f t="shared" si="70"/>
        <v>9056</v>
      </c>
    </row>
    <row r="4530" spans="1:2">
      <c r="A4530">
        <v>4529</v>
      </c>
      <c r="B4530">
        <f t="shared" si="70"/>
        <v>9058</v>
      </c>
    </row>
    <row r="4531" spans="1:2">
      <c r="A4531">
        <v>4530</v>
      </c>
      <c r="B4531">
        <f t="shared" si="70"/>
        <v>9060</v>
      </c>
    </row>
    <row r="4532" spans="1:2">
      <c r="A4532">
        <v>4531</v>
      </c>
      <c r="B4532">
        <f t="shared" si="70"/>
        <v>9062</v>
      </c>
    </row>
    <row r="4533" spans="1:2">
      <c r="A4533">
        <v>4532</v>
      </c>
      <c r="B4533">
        <f t="shared" si="70"/>
        <v>9064</v>
      </c>
    </row>
    <row r="4534" spans="1:2">
      <c r="A4534">
        <v>4533</v>
      </c>
      <c r="B4534">
        <f t="shared" si="70"/>
        <v>9066</v>
      </c>
    </row>
    <row r="4535" spans="1:2">
      <c r="A4535">
        <v>4534</v>
      </c>
      <c r="B4535">
        <f t="shared" si="70"/>
        <v>9068</v>
      </c>
    </row>
    <row r="4536" spans="1:2">
      <c r="A4536">
        <v>4535</v>
      </c>
      <c r="B4536">
        <f t="shared" si="70"/>
        <v>9070</v>
      </c>
    </row>
    <row r="4537" spans="1:2">
      <c r="A4537">
        <v>4536</v>
      </c>
      <c r="B4537">
        <f t="shared" si="70"/>
        <v>9072</v>
      </c>
    </row>
    <row r="4538" spans="1:2">
      <c r="A4538">
        <v>4537</v>
      </c>
      <c r="B4538">
        <f t="shared" si="70"/>
        <v>9074</v>
      </c>
    </row>
    <row r="4539" spans="1:2">
      <c r="A4539">
        <v>4538</v>
      </c>
      <c r="B4539">
        <f t="shared" si="70"/>
        <v>9076</v>
      </c>
    </row>
    <row r="4540" spans="1:2">
      <c r="A4540">
        <v>4539</v>
      </c>
      <c r="B4540">
        <f t="shared" si="70"/>
        <v>9078</v>
      </c>
    </row>
    <row r="4541" spans="1:2">
      <c r="A4541">
        <v>4540</v>
      </c>
      <c r="B4541">
        <f t="shared" si="70"/>
        <v>9080</v>
      </c>
    </row>
    <row r="4542" spans="1:2">
      <c r="A4542">
        <v>4541</v>
      </c>
      <c r="B4542">
        <f t="shared" si="70"/>
        <v>9082</v>
      </c>
    </row>
    <row r="4543" spans="1:2">
      <c r="A4543">
        <v>4542</v>
      </c>
      <c r="B4543">
        <f t="shared" si="70"/>
        <v>9084</v>
      </c>
    </row>
    <row r="4544" spans="1:2">
      <c r="A4544">
        <v>4543</v>
      </c>
      <c r="B4544">
        <f t="shared" si="70"/>
        <v>9086</v>
      </c>
    </row>
    <row r="4545" spans="1:2">
      <c r="A4545">
        <v>4544</v>
      </c>
      <c r="B4545">
        <f t="shared" si="70"/>
        <v>9088</v>
      </c>
    </row>
    <row r="4546" spans="1:2">
      <c r="A4546">
        <v>4545</v>
      </c>
      <c r="B4546">
        <f t="shared" ref="B4546:B4609" si="71">A4546*2</f>
        <v>9090</v>
      </c>
    </row>
    <row r="4547" spans="1:2">
      <c r="A4547">
        <v>4546</v>
      </c>
      <c r="B4547">
        <f t="shared" si="71"/>
        <v>9092</v>
      </c>
    </row>
    <row r="4548" spans="1:2">
      <c r="A4548">
        <v>4547</v>
      </c>
      <c r="B4548">
        <f t="shared" si="71"/>
        <v>9094</v>
      </c>
    </row>
    <row r="4549" spans="1:2">
      <c r="A4549">
        <v>4548</v>
      </c>
      <c r="B4549">
        <f t="shared" si="71"/>
        <v>9096</v>
      </c>
    </row>
    <row r="4550" spans="1:2">
      <c r="A4550">
        <v>4549</v>
      </c>
      <c r="B4550">
        <f t="shared" si="71"/>
        <v>9098</v>
      </c>
    </row>
    <row r="4551" spans="1:2">
      <c r="A4551">
        <v>4550</v>
      </c>
      <c r="B4551">
        <f t="shared" si="71"/>
        <v>9100</v>
      </c>
    </row>
    <row r="4552" spans="1:2">
      <c r="A4552">
        <v>4551</v>
      </c>
      <c r="B4552">
        <f t="shared" si="71"/>
        <v>9102</v>
      </c>
    </row>
    <row r="4553" spans="1:2">
      <c r="A4553">
        <v>4552</v>
      </c>
      <c r="B4553">
        <f t="shared" si="71"/>
        <v>9104</v>
      </c>
    </row>
    <row r="4554" spans="1:2">
      <c r="A4554">
        <v>4553</v>
      </c>
      <c r="B4554">
        <f t="shared" si="71"/>
        <v>9106</v>
      </c>
    </row>
    <row r="4555" spans="1:2">
      <c r="A4555">
        <v>4554</v>
      </c>
      <c r="B4555">
        <f t="shared" si="71"/>
        <v>9108</v>
      </c>
    </row>
    <row r="4556" spans="1:2">
      <c r="A4556">
        <v>4555</v>
      </c>
      <c r="B4556">
        <f t="shared" si="71"/>
        <v>9110</v>
      </c>
    </row>
    <row r="4557" spans="1:2">
      <c r="A4557">
        <v>4556</v>
      </c>
      <c r="B4557">
        <f t="shared" si="71"/>
        <v>9112</v>
      </c>
    </row>
    <row r="4558" spans="1:2">
      <c r="A4558">
        <v>4557</v>
      </c>
      <c r="B4558">
        <f t="shared" si="71"/>
        <v>9114</v>
      </c>
    </row>
    <row r="4559" spans="1:2">
      <c r="A4559">
        <v>4558</v>
      </c>
      <c r="B4559">
        <f t="shared" si="71"/>
        <v>9116</v>
      </c>
    </row>
    <row r="4560" spans="1:2">
      <c r="A4560">
        <v>4559</v>
      </c>
      <c r="B4560">
        <f t="shared" si="71"/>
        <v>9118</v>
      </c>
    </row>
    <row r="4561" spans="1:2">
      <c r="A4561">
        <v>4560</v>
      </c>
      <c r="B4561">
        <f t="shared" si="71"/>
        <v>9120</v>
      </c>
    </row>
    <row r="4562" spans="1:2">
      <c r="A4562">
        <v>4561</v>
      </c>
      <c r="B4562">
        <f t="shared" si="71"/>
        <v>9122</v>
      </c>
    </row>
    <row r="4563" spans="1:2">
      <c r="A4563">
        <v>4562</v>
      </c>
      <c r="B4563">
        <f t="shared" si="71"/>
        <v>9124</v>
      </c>
    </row>
    <row r="4564" spans="1:2">
      <c r="A4564">
        <v>4563</v>
      </c>
      <c r="B4564">
        <f t="shared" si="71"/>
        <v>9126</v>
      </c>
    </row>
    <row r="4565" spans="1:2">
      <c r="A4565">
        <v>4564</v>
      </c>
      <c r="B4565">
        <f t="shared" si="71"/>
        <v>9128</v>
      </c>
    </row>
    <row r="4566" spans="1:2">
      <c r="A4566">
        <v>4565</v>
      </c>
      <c r="B4566">
        <f t="shared" si="71"/>
        <v>9130</v>
      </c>
    </row>
    <row r="4567" spans="1:2">
      <c r="A4567">
        <v>4566</v>
      </c>
      <c r="B4567">
        <f t="shared" si="71"/>
        <v>9132</v>
      </c>
    </row>
    <row r="4568" spans="1:2">
      <c r="A4568">
        <v>4567</v>
      </c>
      <c r="B4568">
        <f t="shared" si="71"/>
        <v>9134</v>
      </c>
    </row>
    <row r="4569" spans="1:2">
      <c r="A4569">
        <v>4568</v>
      </c>
      <c r="B4569">
        <f t="shared" si="71"/>
        <v>9136</v>
      </c>
    </row>
    <row r="4570" spans="1:2">
      <c r="A4570">
        <v>4569</v>
      </c>
      <c r="B4570">
        <f t="shared" si="71"/>
        <v>9138</v>
      </c>
    </row>
    <row r="4571" spans="1:2">
      <c r="A4571">
        <v>4570</v>
      </c>
      <c r="B4571">
        <f t="shared" si="71"/>
        <v>9140</v>
      </c>
    </row>
    <row r="4572" spans="1:2">
      <c r="A4572">
        <v>4571</v>
      </c>
      <c r="B4572">
        <f t="shared" si="71"/>
        <v>9142</v>
      </c>
    </row>
    <row r="4573" spans="1:2">
      <c r="A4573">
        <v>4572</v>
      </c>
      <c r="B4573">
        <f t="shared" si="71"/>
        <v>9144</v>
      </c>
    </row>
    <row r="4574" spans="1:2">
      <c r="A4574">
        <v>4573</v>
      </c>
      <c r="B4574">
        <f t="shared" si="71"/>
        <v>9146</v>
      </c>
    </row>
    <row r="4575" spans="1:2">
      <c r="A4575">
        <v>4574</v>
      </c>
      <c r="B4575">
        <f t="shared" si="71"/>
        <v>9148</v>
      </c>
    </row>
    <row r="4576" spans="1:2">
      <c r="A4576">
        <v>4575</v>
      </c>
      <c r="B4576">
        <f t="shared" si="71"/>
        <v>9150</v>
      </c>
    </row>
    <row r="4577" spans="1:2">
      <c r="A4577">
        <v>4576</v>
      </c>
      <c r="B4577">
        <f t="shared" si="71"/>
        <v>9152</v>
      </c>
    </row>
    <row r="4578" spans="1:2">
      <c r="A4578">
        <v>4577</v>
      </c>
      <c r="B4578">
        <f t="shared" si="71"/>
        <v>9154</v>
      </c>
    </row>
    <row r="4579" spans="1:2">
      <c r="A4579">
        <v>4578</v>
      </c>
      <c r="B4579">
        <f t="shared" si="71"/>
        <v>9156</v>
      </c>
    </row>
    <row r="4580" spans="1:2">
      <c r="A4580">
        <v>4579</v>
      </c>
      <c r="B4580">
        <f t="shared" si="71"/>
        <v>9158</v>
      </c>
    </row>
    <row r="4581" spans="1:2">
      <c r="A4581">
        <v>4580</v>
      </c>
      <c r="B4581">
        <f t="shared" si="71"/>
        <v>9160</v>
      </c>
    </row>
    <row r="4582" spans="1:2">
      <c r="A4582">
        <v>4581</v>
      </c>
      <c r="B4582">
        <f t="shared" si="71"/>
        <v>9162</v>
      </c>
    </row>
    <row r="4583" spans="1:2">
      <c r="A4583">
        <v>4582</v>
      </c>
      <c r="B4583">
        <f t="shared" si="71"/>
        <v>9164</v>
      </c>
    </row>
    <row r="4584" spans="1:2">
      <c r="A4584">
        <v>4583</v>
      </c>
      <c r="B4584">
        <f t="shared" si="71"/>
        <v>9166</v>
      </c>
    </row>
    <row r="4585" spans="1:2">
      <c r="A4585">
        <v>4584</v>
      </c>
      <c r="B4585">
        <f t="shared" si="71"/>
        <v>9168</v>
      </c>
    </row>
    <row r="4586" spans="1:2">
      <c r="A4586">
        <v>4585</v>
      </c>
      <c r="B4586">
        <f t="shared" si="71"/>
        <v>9170</v>
      </c>
    </row>
    <row r="4587" spans="1:2">
      <c r="A4587">
        <v>4586</v>
      </c>
      <c r="B4587">
        <f t="shared" si="71"/>
        <v>9172</v>
      </c>
    </row>
    <row r="4588" spans="1:2">
      <c r="A4588">
        <v>4587</v>
      </c>
      <c r="B4588">
        <f t="shared" si="71"/>
        <v>9174</v>
      </c>
    </row>
    <row r="4589" spans="1:2">
      <c r="A4589">
        <v>4588</v>
      </c>
      <c r="B4589">
        <f t="shared" si="71"/>
        <v>9176</v>
      </c>
    </row>
    <row r="4590" spans="1:2">
      <c r="A4590">
        <v>4589</v>
      </c>
      <c r="B4590">
        <f t="shared" si="71"/>
        <v>9178</v>
      </c>
    </row>
    <row r="4591" spans="1:2">
      <c r="A4591">
        <v>4590</v>
      </c>
      <c r="B4591">
        <f t="shared" si="71"/>
        <v>9180</v>
      </c>
    </row>
    <row r="4592" spans="1:2">
      <c r="A4592">
        <v>4591</v>
      </c>
      <c r="B4592">
        <f t="shared" si="71"/>
        <v>9182</v>
      </c>
    </row>
    <row r="4593" spans="1:2">
      <c r="A4593">
        <v>4592</v>
      </c>
      <c r="B4593">
        <f t="shared" si="71"/>
        <v>9184</v>
      </c>
    </row>
    <row r="4594" spans="1:2">
      <c r="A4594">
        <v>4593</v>
      </c>
      <c r="B4594">
        <f t="shared" si="71"/>
        <v>9186</v>
      </c>
    </row>
    <row r="4595" spans="1:2">
      <c r="A4595">
        <v>4594</v>
      </c>
      <c r="B4595">
        <f t="shared" si="71"/>
        <v>9188</v>
      </c>
    </row>
    <row r="4596" spans="1:2">
      <c r="A4596">
        <v>4595</v>
      </c>
      <c r="B4596">
        <f t="shared" si="71"/>
        <v>9190</v>
      </c>
    </row>
    <row r="4597" spans="1:2">
      <c r="A4597">
        <v>4596</v>
      </c>
      <c r="B4597">
        <f t="shared" si="71"/>
        <v>9192</v>
      </c>
    </row>
    <row r="4598" spans="1:2">
      <c r="A4598">
        <v>4597</v>
      </c>
      <c r="B4598">
        <f t="shared" si="71"/>
        <v>9194</v>
      </c>
    </row>
    <row r="4599" spans="1:2">
      <c r="A4599">
        <v>4598</v>
      </c>
      <c r="B4599">
        <f t="shared" si="71"/>
        <v>9196</v>
      </c>
    </row>
    <row r="4600" spans="1:2">
      <c r="A4600">
        <v>4599</v>
      </c>
      <c r="B4600">
        <f t="shared" si="71"/>
        <v>9198</v>
      </c>
    </row>
    <row r="4601" spans="1:2">
      <c r="A4601">
        <v>4600</v>
      </c>
      <c r="B4601">
        <f t="shared" si="71"/>
        <v>9200</v>
      </c>
    </row>
    <row r="4602" spans="1:2">
      <c r="A4602">
        <v>4601</v>
      </c>
      <c r="B4602">
        <f t="shared" si="71"/>
        <v>9202</v>
      </c>
    </row>
    <row r="4603" spans="1:2">
      <c r="A4603">
        <v>4602</v>
      </c>
      <c r="B4603">
        <f t="shared" si="71"/>
        <v>9204</v>
      </c>
    </row>
    <row r="4604" spans="1:2">
      <c r="A4604">
        <v>4603</v>
      </c>
      <c r="B4604">
        <f t="shared" si="71"/>
        <v>9206</v>
      </c>
    </row>
    <row r="4605" spans="1:2">
      <c r="A4605">
        <v>4604</v>
      </c>
      <c r="B4605">
        <f t="shared" si="71"/>
        <v>9208</v>
      </c>
    </row>
    <row r="4606" spans="1:2">
      <c r="A4606">
        <v>4605</v>
      </c>
      <c r="B4606">
        <f t="shared" si="71"/>
        <v>9210</v>
      </c>
    </row>
    <row r="4607" spans="1:2">
      <c r="A4607">
        <v>4606</v>
      </c>
      <c r="B4607">
        <f t="shared" si="71"/>
        <v>9212</v>
      </c>
    </row>
    <row r="4608" spans="1:2">
      <c r="A4608">
        <v>4607</v>
      </c>
      <c r="B4608">
        <f t="shared" si="71"/>
        <v>9214</v>
      </c>
    </row>
    <row r="4609" spans="1:2">
      <c r="A4609">
        <v>4608</v>
      </c>
      <c r="B4609">
        <f t="shared" si="71"/>
        <v>9216</v>
      </c>
    </row>
    <row r="4610" spans="1:2">
      <c r="A4610">
        <v>4609</v>
      </c>
      <c r="B4610">
        <f t="shared" ref="B4610:B4673" si="72">A4610*2</f>
        <v>9218</v>
      </c>
    </row>
    <row r="4611" spans="1:2">
      <c r="A4611">
        <v>4610</v>
      </c>
      <c r="B4611">
        <f t="shared" si="72"/>
        <v>9220</v>
      </c>
    </row>
    <row r="4612" spans="1:2">
      <c r="A4612">
        <v>4611</v>
      </c>
      <c r="B4612">
        <f t="shared" si="72"/>
        <v>9222</v>
      </c>
    </row>
    <row r="4613" spans="1:2">
      <c r="A4613">
        <v>4612</v>
      </c>
      <c r="B4613">
        <f t="shared" si="72"/>
        <v>9224</v>
      </c>
    </row>
    <row r="4614" spans="1:2">
      <c r="A4614">
        <v>4613</v>
      </c>
      <c r="B4614">
        <f t="shared" si="72"/>
        <v>9226</v>
      </c>
    </row>
    <row r="4615" spans="1:2">
      <c r="A4615">
        <v>4614</v>
      </c>
      <c r="B4615">
        <f t="shared" si="72"/>
        <v>9228</v>
      </c>
    </row>
    <row r="4616" spans="1:2">
      <c r="A4616">
        <v>4615</v>
      </c>
      <c r="B4616">
        <f t="shared" si="72"/>
        <v>9230</v>
      </c>
    </row>
    <row r="4617" spans="1:2">
      <c r="A4617">
        <v>4616</v>
      </c>
      <c r="B4617">
        <f t="shared" si="72"/>
        <v>9232</v>
      </c>
    </row>
    <row r="4618" spans="1:2">
      <c r="A4618">
        <v>4617</v>
      </c>
      <c r="B4618">
        <f t="shared" si="72"/>
        <v>9234</v>
      </c>
    </row>
    <row r="4619" spans="1:2">
      <c r="A4619">
        <v>4618</v>
      </c>
      <c r="B4619">
        <f t="shared" si="72"/>
        <v>9236</v>
      </c>
    </row>
    <row r="4620" spans="1:2">
      <c r="A4620">
        <v>4619</v>
      </c>
      <c r="B4620">
        <f t="shared" si="72"/>
        <v>9238</v>
      </c>
    </row>
    <row r="4621" spans="1:2">
      <c r="A4621">
        <v>4620</v>
      </c>
      <c r="B4621">
        <f t="shared" si="72"/>
        <v>9240</v>
      </c>
    </row>
    <row r="4622" spans="1:2">
      <c r="A4622">
        <v>4621</v>
      </c>
      <c r="B4622">
        <f t="shared" si="72"/>
        <v>9242</v>
      </c>
    </row>
    <row r="4623" spans="1:2">
      <c r="A4623">
        <v>4622</v>
      </c>
      <c r="B4623">
        <f t="shared" si="72"/>
        <v>9244</v>
      </c>
    </row>
    <row r="4624" spans="1:2">
      <c r="A4624">
        <v>4623</v>
      </c>
      <c r="B4624">
        <f t="shared" si="72"/>
        <v>9246</v>
      </c>
    </row>
    <row r="4625" spans="1:2">
      <c r="A4625">
        <v>4624</v>
      </c>
      <c r="B4625">
        <f t="shared" si="72"/>
        <v>9248</v>
      </c>
    </row>
    <row r="4626" spans="1:2">
      <c r="A4626">
        <v>4625</v>
      </c>
      <c r="B4626">
        <f t="shared" si="72"/>
        <v>9250</v>
      </c>
    </row>
    <row r="4627" spans="1:2">
      <c r="A4627">
        <v>4626</v>
      </c>
      <c r="B4627">
        <f t="shared" si="72"/>
        <v>9252</v>
      </c>
    </row>
    <row r="4628" spans="1:2">
      <c r="A4628">
        <v>4627</v>
      </c>
      <c r="B4628">
        <f t="shared" si="72"/>
        <v>9254</v>
      </c>
    </row>
    <row r="4629" spans="1:2">
      <c r="A4629">
        <v>4628</v>
      </c>
      <c r="B4629">
        <f t="shared" si="72"/>
        <v>9256</v>
      </c>
    </row>
    <row r="4630" spans="1:2">
      <c r="A4630">
        <v>4629</v>
      </c>
      <c r="B4630">
        <f t="shared" si="72"/>
        <v>9258</v>
      </c>
    </row>
    <row r="4631" spans="1:2">
      <c r="A4631">
        <v>4630</v>
      </c>
      <c r="B4631">
        <f t="shared" si="72"/>
        <v>9260</v>
      </c>
    </row>
    <row r="4632" spans="1:2">
      <c r="A4632">
        <v>4631</v>
      </c>
      <c r="B4632">
        <f t="shared" si="72"/>
        <v>9262</v>
      </c>
    </row>
    <row r="4633" spans="1:2">
      <c r="A4633">
        <v>4632</v>
      </c>
      <c r="B4633">
        <f t="shared" si="72"/>
        <v>9264</v>
      </c>
    </row>
    <row r="4634" spans="1:2">
      <c r="A4634">
        <v>4633</v>
      </c>
      <c r="B4634">
        <f t="shared" si="72"/>
        <v>9266</v>
      </c>
    </row>
    <row r="4635" spans="1:2">
      <c r="A4635">
        <v>4634</v>
      </c>
      <c r="B4635">
        <f t="shared" si="72"/>
        <v>9268</v>
      </c>
    </row>
    <row r="4636" spans="1:2">
      <c r="A4636">
        <v>4635</v>
      </c>
      <c r="B4636">
        <f t="shared" si="72"/>
        <v>9270</v>
      </c>
    </row>
    <row r="4637" spans="1:2">
      <c r="A4637">
        <v>4636</v>
      </c>
      <c r="B4637">
        <f t="shared" si="72"/>
        <v>9272</v>
      </c>
    </row>
    <row r="4638" spans="1:2">
      <c r="A4638">
        <v>4637</v>
      </c>
      <c r="B4638">
        <f t="shared" si="72"/>
        <v>9274</v>
      </c>
    </row>
    <row r="4639" spans="1:2">
      <c r="A4639">
        <v>4638</v>
      </c>
      <c r="B4639">
        <f t="shared" si="72"/>
        <v>9276</v>
      </c>
    </row>
    <row r="4640" spans="1:2">
      <c r="A4640">
        <v>4639</v>
      </c>
      <c r="B4640">
        <f t="shared" si="72"/>
        <v>9278</v>
      </c>
    </row>
    <row r="4641" spans="1:2">
      <c r="A4641">
        <v>4640</v>
      </c>
      <c r="B4641">
        <f t="shared" si="72"/>
        <v>9280</v>
      </c>
    </row>
    <row r="4642" spans="1:2">
      <c r="A4642">
        <v>4641</v>
      </c>
      <c r="B4642">
        <f t="shared" si="72"/>
        <v>9282</v>
      </c>
    </row>
    <row r="4643" spans="1:2">
      <c r="A4643">
        <v>4642</v>
      </c>
      <c r="B4643">
        <f t="shared" si="72"/>
        <v>9284</v>
      </c>
    </row>
    <row r="4644" spans="1:2">
      <c r="A4644">
        <v>4643</v>
      </c>
      <c r="B4644">
        <f t="shared" si="72"/>
        <v>9286</v>
      </c>
    </row>
    <row r="4645" spans="1:2">
      <c r="A4645">
        <v>4644</v>
      </c>
      <c r="B4645">
        <f t="shared" si="72"/>
        <v>9288</v>
      </c>
    </row>
    <row r="4646" spans="1:2">
      <c r="A4646">
        <v>4645</v>
      </c>
      <c r="B4646">
        <f t="shared" si="72"/>
        <v>9290</v>
      </c>
    </row>
    <row r="4647" spans="1:2">
      <c r="A4647">
        <v>4646</v>
      </c>
      <c r="B4647">
        <f t="shared" si="72"/>
        <v>9292</v>
      </c>
    </row>
    <row r="4648" spans="1:2">
      <c r="A4648">
        <v>4647</v>
      </c>
      <c r="B4648">
        <f t="shared" si="72"/>
        <v>9294</v>
      </c>
    </row>
    <row r="4649" spans="1:2">
      <c r="A4649">
        <v>4648</v>
      </c>
      <c r="B4649">
        <f t="shared" si="72"/>
        <v>9296</v>
      </c>
    </row>
    <row r="4650" spans="1:2">
      <c r="A4650">
        <v>4649</v>
      </c>
      <c r="B4650">
        <f t="shared" si="72"/>
        <v>9298</v>
      </c>
    </row>
    <row r="4651" spans="1:2">
      <c r="A4651">
        <v>4650</v>
      </c>
      <c r="B4651">
        <f t="shared" si="72"/>
        <v>9300</v>
      </c>
    </row>
    <row r="4652" spans="1:2">
      <c r="A4652">
        <v>4651</v>
      </c>
      <c r="B4652">
        <f t="shared" si="72"/>
        <v>9302</v>
      </c>
    </row>
    <row r="4653" spans="1:2">
      <c r="A4653">
        <v>4652</v>
      </c>
      <c r="B4653">
        <f t="shared" si="72"/>
        <v>9304</v>
      </c>
    </row>
    <row r="4654" spans="1:2">
      <c r="A4654">
        <v>4653</v>
      </c>
      <c r="B4654">
        <f t="shared" si="72"/>
        <v>9306</v>
      </c>
    </row>
    <row r="4655" spans="1:2">
      <c r="A4655">
        <v>4654</v>
      </c>
      <c r="B4655">
        <f t="shared" si="72"/>
        <v>9308</v>
      </c>
    </row>
    <row r="4656" spans="1:2">
      <c r="A4656">
        <v>4655</v>
      </c>
      <c r="B4656">
        <f t="shared" si="72"/>
        <v>9310</v>
      </c>
    </row>
    <row r="4657" spans="1:2">
      <c r="A4657">
        <v>4656</v>
      </c>
      <c r="B4657">
        <f t="shared" si="72"/>
        <v>9312</v>
      </c>
    </row>
    <row r="4658" spans="1:2">
      <c r="A4658">
        <v>4657</v>
      </c>
      <c r="B4658">
        <f t="shared" si="72"/>
        <v>9314</v>
      </c>
    </row>
    <row r="4659" spans="1:2">
      <c r="A4659">
        <v>4658</v>
      </c>
      <c r="B4659">
        <f t="shared" si="72"/>
        <v>9316</v>
      </c>
    </row>
    <row r="4660" spans="1:2">
      <c r="A4660">
        <v>4659</v>
      </c>
      <c r="B4660">
        <f t="shared" si="72"/>
        <v>9318</v>
      </c>
    </row>
    <row r="4661" spans="1:2">
      <c r="A4661">
        <v>4660</v>
      </c>
      <c r="B4661">
        <f t="shared" si="72"/>
        <v>9320</v>
      </c>
    </row>
    <row r="4662" spans="1:2">
      <c r="A4662">
        <v>4661</v>
      </c>
      <c r="B4662">
        <f t="shared" si="72"/>
        <v>9322</v>
      </c>
    </row>
    <row r="4663" spans="1:2">
      <c r="A4663">
        <v>4662</v>
      </c>
      <c r="B4663">
        <f t="shared" si="72"/>
        <v>9324</v>
      </c>
    </row>
    <row r="4664" spans="1:2">
      <c r="A4664">
        <v>4663</v>
      </c>
      <c r="B4664">
        <f t="shared" si="72"/>
        <v>9326</v>
      </c>
    </row>
    <row r="4665" spans="1:2">
      <c r="A4665">
        <v>4664</v>
      </c>
      <c r="B4665">
        <f t="shared" si="72"/>
        <v>9328</v>
      </c>
    </row>
    <row r="4666" spans="1:2">
      <c r="A4666">
        <v>4665</v>
      </c>
      <c r="B4666">
        <f t="shared" si="72"/>
        <v>9330</v>
      </c>
    </row>
    <row r="4667" spans="1:2">
      <c r="A4667">
        <v>4666</v>
      </c>
      <c r="B4667">
        <f t="shared" si="72"/>
        <v>9332</v>
      </c>
    </row>
    <row r="4668" spans="1:2">
      <c r="A4668">
        <v>4667</v>
      </c>
      <c r="B4668">
        <f t="shared" si="72"/>
        <v>9334</v>
      </c>
    </row>
    <row r="4669" spans="1:2">
      <c r="A4669">
        <v>4668</v>
      </c>
      <c r="B4669">
        <f t="shared" si="72"/>
        <v>9336</v>
      </c>
    </row>
    <row r="4670" spans="1:2">
      <c r="A4670">
        <v>4669</v>
      </c>
      <c r="B4670">
        <f t="shared" si="72"/>
        <v>9338</v>
      </c>
    </row>
    <row r="4671" spans="1:2">
      <c r="A4671">
        <v>4670</v>
      </c>
      <c r="B4671">
        <f t="shared" si="72"/>
        <v>9340</v>
      </c>
    </row>
    <row r="4672" spans="1:2">
      <c r="A4672">
        <v>4671</v>
      </c>
      <c r="B4672">
        <f t="shared" si="72"/>
        <v>9342</v>
      </c>
    </row>
    <row r="4673" spans="1:2">
      <c r="A4673">
        <v>4672</v>
      </c>
      <c r="B4673">
        <f t="shared" si="72"/>
        <v>9344</v>
      </c>
    </row>
    <row r="4674" spans="1:2">
      <c r="A4674">
        <v>4673</v>
      </c>
      <c r="B4674">
        <f t="shared" ref="B4674:B4737" si="73">A4674*2</f>
        <v>9346</v>
      </c>
    </row>
    <row r="4675" spans="1:2">
      <c r="A4675">
        <v>4674</v>
      </c>
      <c r="B4675">
        <f t="shared" si="73"/>
        <v>9348</v>
      </c>
    </row>
    <row r="4676" spans="1:2">
      <c r="A4676">
        <v>4675</v>
      </c>
      <c r="B4676">
        <f t="shared" si="73"/>
        <v>9350</v>
      </c>
    </row>
    <row r="4677" spans="1:2">
      <c r="A4677">
        <v>4676</v>
      </c>
      <c r="B4677">
        <f t="shared" si="73"/>
        <v>9352</v>
      </c>
    </row>
    <row r="4678" spans="1:2">
      <c r="A4678">
        <v>4677</v>
      </c>
      <c r="B4678">
        <f t="shared" si="73"/>
        <v>9354</v>
      </c>
    </row>
    <row r="4679" spans="1:2">
      <c r="A4679">
        <v>4678</v>
      </c>
      <c r="B4679">
        <f t="shared" si="73"/>
        <v>9356</v>
      </c>
    </row>
    <row r="4680" spans="1:2">
      <c r="A4680">
        <v>4679</v>
      </c>
      <c r="B4680">
        <f t="shared" si="73"/>
        <v>9358</v>
      </c>
    </row>
    <row r="4681" spans="1:2">
      <c r="A4681">
        <v>4680</v>
      </c>
      <c r="B4681">
        <f t="shared" si="73"/>
        <v>9360</v>
      </c>
    </row>
    <row r="4682" spans="1:2">
      <c r="A4682">
        <v>4681</v>
      </c>
      <c r="B4682">
        <f t="shared" si="73"/>
        <v>9362</v>
      </c>
    </row>
    <row r="4683" spans="1:2">
      <c r="A4683">
        <v>4682</v>
      </c>
      <c r="B4683">
        <f t="shared" si="73"/>
        <v>9364</v>
      </c>
    </row>
    <row r="4684" spans="1:2">
      <c r="A4684">
        <v>4683</v>
      </c>
      <c r="B4684">
        <f t="shared" si="73"/>
        <v>9366</v>
      </c>
    </row>
    <row r="4685" spans="1:2">
      <c r="A4685">
        <v>4684</v>
      </c>
      <c r="B4685">
        <f t="shared" si="73"/>
        <v>9368</v>
      </c>
    </row>
    <row r="4686" spans="1:2">
      <c r="A4686">
        <v>4685</v>
      </c>
      <c r="B4686">
        <f t="shared" si="73"/>
        <v>9370</v>
      </c>
    </row>
    <row r="4687" spans="1:2">
      <c r="A4687">
        <v>4686</v>
      </c>
      <c r="B4687">
        <f t="shared" si="73"/>
        <v>9372</v>
      </c>
    </row>
    <row r="4688" spans="1:2">
      <c r="A4688">
        <v>4687</v>
      </c>
      <c r="B4688">
        <f t="shared" si="73"/>
        <v>9374</v>
      </c>
    </row>
    <row r="4689" spans="1:2">
      <c r="A4689">
        <v>4688</v>
      </c>
      <c r="B4689">
        <f t="shared" si="73"/>
        <v>9376</v>
      </c>
    </row>
    <row r="4690" spans="1:2">
      <c r="A4690">
        <v>4689</v>
      </c>
      <c r="B4690">
        <f t="shared" si="73"/>
        <v>9378</v>
      </c>
    </row>
    <row r="4691" spans="1:2">
      <c r="A4691">
        <v>4690</v>
      </c>
      <c r="B4691">
        <f t="shared" si="73"/>
        <v>9380</v>
      </c>
    </row>
    <row r="4692" spans="1:2">
      <c r="A4692">
        <v>4691</v>
      </c>
      <c r="B4692">
        <f t="shared" si="73"/>
        <v>9382</v>
      </c>
    </row>
    <row r="4693" spans="1:2">
      <c r="A4693">
        <v>4692</v>
      </c>
      <c r="B4693">
        <f t="shared" si="73"/>
        <v>9384</v>
      </c>
    </row>
    <row r="4694" spans="1:2">
      <c r="A4694">
        <v>4693</v>
      </c>
      <c r="B4694">
        <f t="shared" si="73"/>
        <v>9386</v>
      </c>
    </row>
    <row r="4695" spans="1:2">
      <c r="A4695">
        <v>4694</v>
      </c>
      <c r="B4695">
        <f t="shared" si="73"/>
        <v>9388</v>
      </c>
    </row>
    <row r="4696" spans="1:2">
      <c r="A4696">
        <v>4695</v>
      </c>
      <c r="B4696">
        <f t="shared" si="73"/>
        <v>9390</v>
      </c>
    </row>
    <row r="4697" spans="1:2">
      <c r="A4697">
        <v>4696</v>
      </c>
      <c r="B4697">
        <f t="shared" si="73"/>
        <v>9392</v>
      </c>
    </row>
    <row r="4698" spans="1:2">
      <c r="A4698">
        <v>4697</v>
      </c>
      <c r="B4698">
        <f t="shared" si="73"/>
        <v>9394</v>
      </c>
    </row>
    <row r="4699" spans="1:2">
      <c r="A4699">
        <v>4698</v>
      </c>
      <c r="B4699">
        <f t="shared" si="73"/>
        <v>9396</v>
      </c>
    </row>
    <row r="4700" spans="1:2">
      <c r="A4700">
        <v>4699</v>
      </c>
      <c r="B4700">
        <f t="shared" si="73"/>
        <v>9398</v>
      </c>
    </row>
    <row r="4701" spans="1:2">
      <c r="A4701">
        <v>4700</v>
      </c>
      <c r="B4701">
        <f t="shared" si="73"/>
        <v>9400</v>
      </c>
    </row>
    <row r="4702" spans="1:2">
      <c r="A4702">
        <v>4701</v>
      </c>
      <c r="B4702">
        <f t="shared" si="73"/>
        <v>9402</v>
      </c>
    </row>
    <row r="4703" spans="1:2">
      <c r="A4703">
        <v>4702</v>
      </c>
      <c r="B4703">
        <f t="shared" si="73"/>
        <v>9404</v>
      </c>
    </row>
    <row r="4704" spans="1:2">
      <c r="A4704">
        <v>4703</v>
      </c>
      <c r="B4704">
        <f t="shared" si="73"/>
        <v>9406</v>
      </c>
    </row>
    <row r="4705" spans="1:2">
      <c r="A4705">
        <v>4704</v>
      </c>
      <c r="B4705">
        <f t="shared" si="73"/>
        <v>9408</v>
      </c>
    </row>
    <row r="4706" spans="1:2">
      <c r="A4706">
        <v>4705</v>
      </c>
      <c r="B4706">
        <f t="shared" si="73"/>
        <v>9410</v>
      </c>
    </row>
    <row r="4707" spans="1:2">
      <c r="A4707">
        <v>4706</v>
      </c>
      <c r="B4707">
        <f t="shared" si="73"/>
        <v>9412</v>
      </c>
    </row>
    <row r="4708" spans="1:2">
      <c r="A4708">
        <v>4707</v>
      </c>
      <c r="B4708">
        <f t="shared" si="73"/>
        <v>9414</v>
      </c>
    </row>
    <row r="4709" spans="1:2">
      <c r="A4709">
        <v>4708</v>
      </c>
      <c r="B4709">
        <f t="shared" si="73"/>
        <v>9416</v>
      </c>
    </row>
    <row r="4710" spans="1:2">
      <c r="A4710">
        <v>4709</v>
      </c>
      <c r="B4710">
        <f t="shared" si="73"/>
        <v>9418</v>
      </c>
    </row>
    <row r="4711" spans="1:2">
      <c r="A4711">
        <v>4710</v>
      </c>
      <c r="B4711">
        <f t="shared" si="73"/>
        <v>9420</v>
      </c>
    </row>
    <row r="4712" spans="1:2">
      <c r="A4712">
        <v>4711</v>
      </c>
      <c r="B4712">
        <f t="shared" si="73"/>
        <v>9422</v>
      </c>
    </row>
    <row r="4713" spans="1:2">
      <c r="A4713">
        <v>4712</v>
      </c>
      <c r="B4713">
        <f t="shared" si="73"/>
        <v>9424</v>
      </c>
    </row>
    <row r="4714" spans="1:2">
      <c r="A4714">
        <v>4713</v>
      </c>
      <c r="B4714">
        <f t="shared" si="73"/>
        <v>9426</v>
      </c>
    </row>
    <row r="4715" spans="1:2">
      <c r="A4715">
        <v>4714</v>
      </c>
      <c r="B4715">
        <f t="shared" si="73"/>
        <v>9428</v>
      </c>
    </row>
    <row r="4716" spans="1:2">
      <c r="A4716">
        <v>4715</v>
      </c>
      <c r="B4716">
        <f t="shared" si="73"/>
        <v>9430</v>
      </c>
    </row>
    <row r="4717" spans="1:2">
      <c r="A4717">
        <v>4716</v>
      </c>
      <c r="B4717">
        <f t="shared" si="73"/>
        <v>9432</v>
      </c>
    </row>
    <row r="4718" spans="1:2">
      <c r="A4718">
        <v>4717</v>
      </c>
      <c r="B4718">
        <f t="shared" si="73"/>
        <v>9434</v>
      </c>
    </row>
    <row r="4719" spans="1:2">
      <c r="A4719">
        <v>4718</v>
      </c>
      <c r="B4719">
        <f t="shared" si="73"/>
        <v>9436</v>
      </c>
    </row>
    <row r="4720" spans="1:2">
      <c r="A4720">
        <v>4719</v>
      </c>
      <c r="B4720">
        <f t="shared" si="73"/>
        <v>9438</v>
      </c>
    </row>
    <row r="4721" spans="1:2">
      <c r="A4721">
        <v>4720</v>
      </c>
      <c r="B4721">
        <f t="shared" si="73"/>
        <v>9440</v>
      </c>
    </row>
    <row r="4722" spans="1:2">
      <c r="A4722">
        <v>4721</v>
      </c>
      <c r="B4722">
        <f t="shared" si="73"/>
        <v>9442</v>
      </c>
    </row>
    <row r="4723" spans="1:2">
      <c r="A4723">
        <v>4722</v>
      </c>
      <c r="B4723">
        <f t="shared" si="73"/>
        <v>9444</v>
      </c>
    </row>
    <row r="4724" spans="1:2">
      <c r="A4724">
        <v>4723</v>
      </c>
      <c r="B4724">
        <f t="shared" si="73"/>
        <v>9446</v>
      </c>
    </row>
    <row r="4725" spans="1:2">
      <c r="A4725">
        <v>4724</v>
      </c>
      <c r="B4725">
        <f t="shared" si="73"/>
        <v>9448</v>
      </c>
    </row>
    <row r="4726" spans="1:2">
      <c r="A4726">
        <v>4725</v>
      </c>
      <c r="B4726">
        <f t="shared" si="73"/>
        <v>9450</v>
      </c>
    </row>
    <row r="4727" spans="1:2">
      <c r="A4727">
        <v>4726</v>
      </c>
      <c r="B4727">
        <f t="shared" si="73"/>
        <v>9452</v>
      </c>
    </row>
    <row r="4728" spans="1:2">
      <c r="A4728">
        <v>4727</v>
      </c>
      <c r="B4728">
        <f t="shared" si="73"/>
        <v>9454</v>
      </c>
    </row>
    <row r="4729" spans="1:2">
      <c r="A4729">
        <v>4728</v>
      </c>
      <c r="B4729">
        <f t="shared" si="73"/>
        <v>9456</v>
      </c>
    </row>
    <row r="4730" spans="1:2">
      <c r="A4730">
        <v>4729</v>
      </c>
      <c r="B4730">
        <f t="shared" si="73"/>
        <v>9458</v>
      </c>
    </row>
    <row r="4731" spans="1:2">
      <c r="A4731">
        <v>4730</v>
      </c>
      <c r="B4731">
        <f t="shared" si="73"/>
        <v>9460</v>
      </c>
    </row>
    <row r="4732" spans="1:2">
      <c r="A4732">
        <v>4731</v>
      </c>
      <c r="B4732">
        <f t="shared" si="73"/>
        <v>9462</v>
      </c>
    </row>
    <row r="4733" spans="1:2">
      <c r="A4733">
        <v>4732</v>
      </c>
      <c r="B4733">
        <f t="shared" si="73"/>
        <v>9464</v>
      </c>
    </row>
    <row r="4734" spans="1:2">
      <c r="A4734">
        <v>4733</v>
      </c>
      <c r="B4734">
        <f t="shared" si="73"/>
        <v>9466</v>
      </c>
    </row>
    <row r="4735" spans="1:2">
      <c r="A4735">
        <v>4734</v>
      </c>
      <c r="B4735">
        <f t="shared" si="73"/>
        <v>9468</v>
      </c>
    </row>
    <row r="4736" spans="1:2">
      <c r="A4736">
        <v>4735</v>
      </c>
      <c r="B4736">
        <f t="shared" si="73"/>
        <v>9470</v>
      </c>
    </row>
    <row r="4737" spans="1:2">
      <c r="A4737">
        <v>4736</v>
      </c>
      <c r="B4737">
        <f t="shared" si="73"/>
        <v>9472</v>
      </c>
    </row>
    <row r="4738" spans="1:2">
      <c r="A4738">
        <v>4737</v>
      </c>
      <c r="B4738">
        <f t="shared" ref="B4738:B4801" si="74">A4738*2</f>
        <v>9474</v>
      </c>
    </row>
    <row r="4739" spans="1:2">
      <c r="A4739">
        <v>4738</v>
      </c>
      <c r="B4739">
        <f t="shared" si="74"/>
        <v>9476</v>
      </c>
    </row>
    <row r="4740" spans="1:2">
      <c r="A4740">
        <v>4739</v>
      </c>
      <c r="B4740">
        <f t="shared" si="74"/>
        <v>9478</v>
      </c>
    </row>
    <row r="4741" spans="1:2">
      <c r="A4741">
        <v>4740</v>
      </c>
      <c r="B4741">
        <f t="shared" si="74"/>
        <v>9480</v>
      </c>
    </row>
    <row r="4742" spans="1:2">
      <c r="A4742">
        <v>4741</v>
      </c>
      <c r="B4742">
        <f t="shared" si="74"/>
        <v>9482</v>
      </c>
    </row>
    <row r="4743" spans="1:2">
      <c r="A4743">
        <v>4742</v>
      </c>
      <c r="B4743">
        <f t="shared" si="74"/>
        <v>9484</v>
      </c>
    </row>
    <row r="4744" spans="1:2">
      <c r="A4744">
        <v>4743</v>
      </c>
      <c r="B4744">
        <f t="shared" si="74"/>
        <v>9486</v>
      </c>
    </row>
    <row r="4745" spans="1:2">
      <c r="A4745">
        <v>4744</v>
      </c>
      <c r="B4745">
        <f t="shared" si="74"/>
        <v>9488</v>
      </c>
    </row>
    <row r="4746" spans="1:2">
      <c r="A4746">
        <v>4745</v>
      </c>
      <c r="B4746">
        <f t="shared" si="74"/>
        <v>9490</v>
      </c>
    </row>
    <row r="4747" spans="1:2">
      <c r="A4747">
        <v>4746</v>
      </c>
      <c r="B4747">
        <f t="shared" si="74"/>
        <v>9492</v>
      </c>
    </row>
    <row r="4748" spans="1:2">
      <c r="A4748">
        <v>4747</v>
      </c>
      <c r="B4748">
        <f t="shared" si="74"/>
        <v>9494</v>
      </c>
    </row>
    <row r="4749" spans="1:2">
      <c r="A4749">
        <v>4748</v>
      </c>
      <c r="B4749">
        <f t="shared" si="74"/>
        <v>9496</v>
      </c>
    </row>
    <row r="4750" spans="1:2">
      <c r="A4750">
        <v>4749</v>
      </c>
      <c r="B4750">
        <f t="shared" si="74"/>
        <v>9498</v>
      </c>
    </row>
    <row r="4751" spans="1:2">
      <c r="A4751">
        <v>4750</v>
      </c>
      <c r="B4751">
        <f t="shared" si="74"/>
        <v>9500</v>
      </c>
    </row>
    <row r="4752" spans="1:2">
      <c r="A4752">
        <v>4751</v>
      </c>
      <c r="B4752">
        <f t="shared" si="74"/>
        <v>9502</v>
      </c>
    </row>
    <row r="4753" spans="1:2">
      <c r="A4753">
        <v>4752</v>
      </c>
      <c r="B4753">
        <f t="shared" si="74"/>
        <v>9504</v>
      </c>
    </row>
    <row r="4754" spans="1:2">
      <c r="A4754">
        <v>4753</v>
      </c>
      <c r="B4754">
        <f t="shared" si="74"/>
        <v>9506</v>
      </c>
    </row>
    <row r="4755" spans="1:2">
      <c r="A4755">
        <v>4754</v>
      </c>
      <c r="B4755">
        <f t="shared" si="74"/>
        <v>9508</v>
      </c>
    </row>
    <row r="4756" spans="1:2">
      <c r="A4756">
        <v>4755</v>
      </c>
      <c r="B4756">
        <f t="shared" si="74"/>
        <v>9510</v>
      </c>
    </row>
    <row r="4757" spans="1:2">
      <c r="A4757">
        <v>4756</v>
      </c>
      <c r="B4757">
        <f t="shared" si="74"/>
        <v>9512</v>
      </c>
    </row>
    <row r="4758" spans="1:2">
      <c r="A4758">
        <v>4757</v>
      </c>
      <c r="B4758">
        <f t="shared" si="74"/>
        <v>9514</v>
      </c>
    </row>
    <row r="4759" spans="1:2">
      <c r="A4759">
        <v>4758</v>
      </c>
      <c r="B4759">
        <f t="shared" si="74"/>
        <v>9516</v>
      </c>
    </row>
    <row r="4760" spans="1:2">
      <c r="A4760">
        <v>4759</v>
      </c>
      <c r="B4760">
        <f t="shared" si="74"/>
        <v>9518</v>
      </c>
    </row>
    <row r="4761" spans="1:2">
      <c r="A4761">
        <v>4760</v>
      </c>
      <c r="B4761">
        <f t="shared" si="74"/>
        <v>9520</v>
      </c>
    </row>
    <row r="4762" spans="1:2">
      <c r="A4762">
        <v>4761</v>
      </c>
      <c r="B4762">
        <f t="shared" si="74"/>
        <v>9522</v>
      </c>
    </row>
    <row r="4763" spans="1:2">
      <c r="A4763">
        <v>4762</v>
      </c>
      <c r="B4763">
        <f t="shared" si="74"/>
        <v>9524</v>
      </c>
    </row>
    <row r="4764" spans="1:2">
      <c r="A4764">
        <v>4763</v>
      </c>
      <c r="B4764">
        <f t="shared" si="74"/>
        <v>9526</v>
      </c>
    </row>
    <row r="4765" spans="1:2">
      <c r="A4765">
        <v>4764</v>
      </c>
      <c r="B4765">
        <f t="shared" si="74"/>
        <v>9528</v>
      </c>
    </row>
    <row r="4766" spans="1:2">
      <c r="A4766">
        <v>4765</v>
      </c>
      <c r="B4766">
        <f t="shared" si="74"/>
        <v>9530</v>
      </c>
    </row>
    <row r="4767" spans="1:2">
      <c r="A4767">
        <v>4766</v>
      </c>
      <c r="B4767">
        <f t="shared" si="74"/>
        <v>9532</v>
      </c>
    </row>
    <row r="4768" spans="1:2">
      <c r="A4768">
        <v>4767</v>
      </c>
      <c r="B4768">
        <f t="shared" si="74"/>
        <v>9534</v>
      </c>
    </row>
    <row r="4769" spans="1:2">
      <c r="A4769">
        <v>4768</v>
      </c>
      <c r="B4769">
        <f t="shared" si="74"/>
        <v>9536</v>
      </c>
    </row>
    <row r="4770" spans="1:2">
      <c r="A4770">
        <v>4769</v>
      </c>
      <c r="B4770">
        <f t="shared" si="74"/>
        <v>9538</v>
      </c>
    </row>
    <row r="4771" spans="1:2">
      <c r="A4771">
        <v>4770</v>
      </c>
      <c r="B4771">
        <f t="shared" si="74"/>
        <v>9540</v>
      </c>
    </row>
    <row r="4772" spans="1:2">
      <c r="A4772">
        <v>4771</v>
      </c>
      <c r="B4772">
        <f t="shared" si="74"/>
        <v>9542</v>
      </c>
    </row>
    <row r="4773" spans="1:2">
      <c r="A4773">
        <v>4772</v>
      </c>
      <c r="B4773">
        <f t="shared" si="74"/>
        <v>9544</v>
      </c>
    </row>
    <row r="4774" spans="1:2">
      <c r="A4774">
        <v>4773</v>
      </c>
      <c r="B4774">
        <f t="shared" si="74"/>
        <v>9546</v>
      </c>
    </row>
    <row r="4775" spans="1:2">
      <c r="A4775">
        <v>4774</v>
      </c>
      <c r="B4775">
        <f t="shared" si="74"/>
        <v>9548</v>
      </c>
    </row>
    <row r="4776" spans="1:2">
      <c r="A4776">
        <v>4775</v>
      </c>
      <c r="B4776">
        <f t="shared" si="74"/>
        <v>9550</v>
      </c>
    </row>
    <row r="4777" spans="1:2">
      <c r="A4777">
        <v>4776</v>
      </c>
      <c r="B4777">
        <f t="shared" si="74"/>
        <v>9552</v>
      </c>
    </row>
    <row r="4778" spans="1:2">
      <c r="A4778">
        <v>4777</v>
      </c>
      <c r="B4778">
        <f t="shared" si="74"/>
        <v>9554</v>
      </c>
    </row>
    <row r="4779" spans="1:2">
      <c r="A4779">
        <v>4778</v>
      </c>
      <c r="B4779">
        <f t="shared" si="74"/>
        <v>9556</v>
      </c>
    </row>
    <row r="4780" spans="1:2">
      <c r="A4780">
        <v>4779</v>
      </c>
      <c r="B4780">
        <f t="shared" si="74"/>
        <v>9558</v>
      </c>
    </row>
    <row r="4781" spans="1:2">
      <c r="A4781">
        <v>4780</v>
      </c>
      <c r="B4781">
        <f t="shared" si="74"/>
        <v>9560</v>
      </c>
    </row>
    <row r="4782" spans="1:2">
      <c r="A4782">
        <v>4781</v>
      </c>
      <c r="B4782">
        <f t="shared" si="74"/>
        <v>9562</v>
      </c>
    </row>
    <row r="4783" spans="1:2">
      <c r="A4783">
        <v>4782</v>
      </c>
      <c r="B4783">
        <f t="shared" si="74"/>
        <v>9564</v>
      </c>
    </row>
    <row r="4784" spans="1:2">
      <c r="A4784">
        <v>4783</v>
      </c>
      <c r="B4784">
        <f t="shared" si="74"/>
        <v>9566</v>
      </c>
    </row>
    <row r="4785" spans="1:2">
      <c r="A4785">
        <v>4784</v>
      </c>
      <c r="B4785">
        <f t="shared" si="74"/>
        <v>9568</v>
      </c>
    </row>
    <row r="4786" spans="1:2">
      <c r="A4786">
        <v>4785</v>
      </c>
      <c r="B4786">
        <f t="shared" si="74"/>
        <v>9570</v>
      </c>
    </row>
    <row r="4787" spans="1:2">
      <c r="A4787">
        <v>4786</v>
      </c>
      <c r="B4787">
        <f t="shared" si="74"/>
        <v>9572</v>
      </c>
    </row>
    <row r="4788" spans="1:2">
      <c r="A4788">
        <v>4787</v>
      </c>
      <c r="B4788">
        <f t="shared" si="74"/>
        <v>9574</v>
      </c>
    </row>
    <row r="4789" spans="1:2">
      <c r="A4789">
        <v>4788</v>
      </c>
      <c r="B4789">
        <f t="shared" si="74"/>
        <v>9576</v>
      </c>
    </row>
    <row r="4790" spans="1:2">
      <c r="A4790">
        <v>4789</v>
      </c>
      <c r="B4790">
        <f t="shared" si="74"/>
        <v>9578</v>
      </c>
    </row>
    <row r="4791" spans="1:2">
      <c r="A4791">
        <v>4790</v>
      </c>
      <c r="B4791">
        <f t="shared" si="74"/>
        <v>9580</v>
      </c>
    </row>
    <row r="4792" spans="1:2">
      <c r="A4792">
        <v>4791</v>
      </c>
      <c r="B4792">
        <f t="shared" si="74"/>
        <v>9582</v>
      </c>
    </row>
    <row r="4793" spans="1:2">
      <c r="A4793">
        <v>4792</v>
      </c>
      <c r="B4793">
        <f t="shared" si="74"/>
        <v>9584</v>
      </c>
    </row>
    <row r="4794" spans="1:2">
      <c r="A4794">
        <v>4793</v>
      </c>
      <c r="B4794">
        <f t="shared" si="74"/>
        <v>9586</v>
      </c>
    </row>
    <row r="4795" spans="1:2">
      <c r="A4795">
        <v>4794</v>
      </c>
      <c r="B4795">
        <f t="shared" si="74"/>
        <v>9588</v>
      </c>
    </row>
    <row r="4796" spans="1:2">
      <c r="A4796">
        <v>4795</v>
      </c>
      <c r="B4796">
        <f t="shared" si="74"/>
        <v>9590</v>
      </c>
    </row>
    <row r="4797" spans="1:2">
      <c r="A4797">
        <v>4796</v>
      </c>
      <c r="B4797">
        <f t="shared" si="74"/>
        <v>9592</v>
      </c>
    </row>
    <row r="4798" spans="1:2">
      <c r="A4798">
        <v>4797</v>
      </c>
      <c r="B4798">
        <f t="shared" si="74"/>
        <v>9594</v>
      </c>
    </row>
    <row r="4799" spans="1:2">
      <c r="A4799">
        <v>4798</v>
      </c>
      <c r="B4799">
        <f t="shared" si="74"/>
        <v>9596</v>
      </c>
    </row>
    <row r="4800" spans="1:2">
      <c r="A4800">
        <v>4799</v>
      </c>
      <c r="B4800">
        <f t="shared" si="74"/>
        <v>9598</v>
      </c>
    </row>
    <row r="4801" spans="1:2">
      <c r="A4801">
        <v>4800</v>
      </c>
      <c r="B4801">
        <f t="shared" si="74"/>
        <v>9600</v>
      </c>
    </row>
    <row r="4802" spans="1:2">
      <c r="A4802">
        <v>4801</v>
      </c>
      <c r="B4802">
        <f t="shared" ref="B4802:B4865" si="75">A4802*2</f>
        <v>9602</v>
      </c>
    </row>
    <row r="4803" spans="1:2">
      <c r="A4803">
        <v>4802</v>
      </c>
      <c r="B4803">
        <f t="shared" si="75"/>
        <v>9604</v>
      </c>
    </row>
    <row r="4804" spans="1:2">
      <c r="A4804">
        <v>4803</v>
      </c>
      <c r="B4804">
        <f t="shared" si="75"/>
        <v>9606</v>
      </c>
    </row>
    <row r="4805" spans="1:2">
      <c r="A4805">
        <v>4804</v>
      </c>
      <c r="B4805">
        <f t="shared" si="75"/>
        <v>9608</v>
      </c>
    </row>
    <row r="4806" spans="1:2">
      <c r="A4806">
        <v>4805</v>
      </c>
      <c r="B4806">
        <f t="shared" si="75"/>
        <v>9610</v>
      </c>
    </row>
    <row r="4807" spans="1:2">
      <c r="A4807">
        <v>4806</v>
      </c>
      <c r="B4807">
        <f t="shared" si="75"/>
        <v>9612</v>
      </c>
    </row>
    <row r="4808" spans="1:2">
      <c r="A4808">
        <v>4807</v>
      </c>
      <c r="B4808">
        <f t="shared" si="75"/>
        <v>9614</v>
      </c>
    </row>
    <row r="4809" spans="1:2">
      <c r="A4809">
        <v>4808</v>
      </c>
      <c r="B4809">
        <f t="shared" si="75"/>
        <v>9616</v>
      </c>
    </row>
    <row r="4810" spans="1:2">
      <c r="A4810">
        <v>4809</v>
      </c>
      <c r="B4810">
        <f t="shared" si="75"/>
        <v>9618</v>
      </c>
    </row>
    <row r="4811" spans="1:2">
      <c r="A4811">
        <v>4810</v>
      </c>
      <c r="B4811">
        <f t="shared" si="75"/>
        <v>9620</v>
      </c>
    </row>
    <row r="4812" spans="1:2">
      <c r="A4812">
        <v>4811</v>
      </c>
      <c r="B4812">
        <f t="shared" si="75"/>
        <v>9622</v>
      </c>
    </row>
    <row r="4813" spans="1:2">
      <c r="A4813">
        <v>4812</v>
      </c>
      <c r="B4813">
        <f t="shared" si="75"/>
        <v>9624</v>
      </c>
    </row>
    <row r="4814" spans="1:2">
      <c r="A4814">
        <v>4813</v>
      </c>
      <c r="B4814">
        <f t="shared" si="75"/>
        <v>9626</v>
      </c>
    </row>
    <row r="4815" spans="1:2">
      <c r="A4815">
        <v>4814</v>
      </c>
      <c r="B4815">
        <f t="shared" si="75"/>
        <v>9628</v>
      </c>
    </row>
    <row r="4816" spans="1:2">
      <c r="A4816">
        <v>4815</v>
      </c>
      <c r="B4816">
        <f t="shared" si="75"/>
        <v>9630</v>
      </c>
    </row>
    <row r="4817" spans="1:2">
      <c r="A4817">
        <v>4816</v>
      </c>
      <c r="B4817">
        <f t="shared" si="75"/>
        <v>9632</v>
      </c>
    </row>
    <row r="4818" spans="1:2">
      <c r="A4818">
        <v>4817</v>
      </c>
      <c r="B4818">
        <f t="shared" si="75"/>
        <v>9634</v>
      </c>
    </row>
    <row r="4819" spans="1:2">
      <c r="A4819">
        <v>4818</v>
      </c>
      <c r="B4819">
        <f t="shared" si="75"/>
        <v>9636</v>
      </c>
    </row>
    <row r="4820" spans="1:2">
      <c r="A4820">
        <v>4819</v>
      </c>
      <c r="B4820">
        <f t="shared" si="75"/>
        <v>9638</v>
      </c>
    </row>
    <row r="4821" spans="1:2">
      <c r="A4821">
        <v>4820</v>
      </c>
      <c r="B4821">
        <f t="shared" si="75"/>
        <v>9640</v>
      </c>
    </row>
    <row r="4822" spans="1:2">
      <c r="A4822">
        <v>4821</v>
      </c>
      <c r="B4822">
        <f t="shared" si="75"/>
        <v>9642</v>
      </c>
    </row>
    <row r="4823" spans="1:2">
      <c r="A4823">
        <v>4822</v>
      </c>
      <c r="B4823">
        <f t="shared" si="75"/>
        <v>9644</v>
      </c>
    </row>
    <row r="4824" spans="1:2">
      <c r="A4824">
        <v>4823</v>
      </c>
      <c r="B4824">
        <f t="shared" si="75"/>
        <v>9646</v>
      </c>
    </row>
    <row r="4825" spans="1:2">
      <c r="A4825">
        <v>4824</v>
      </c>
      <c r="B4825">
        <f t="shared" si="75"/>
        <v>9648</v>
      </c>
    </row>
    <row r="4826" spans="1:2">
      <c r="A4826">
        <v>4825</v>
      </c>
      <c r="B4826">
        <f t="shared" si="75"/>
        <v>9650</v>
      </c>
    </row>
    <row r="4827" spans="1:2">
      <c r="A4827">
        <v>4826</v>
      </c>
      <c r="B4827">
        <f t="shared" si="75"/>
        <v>9652</v>
      </c>
    </row>
    <row r="4828" spans="1:2">
      <c r="A4828">
        <v>4827</v>
      </c>
      <c r="B4828">
        <f t="shared" si="75"/>
        <v>9654</v>
      </c>
    </row>
    <row r="4829" spans="1:2">
      <c r="A4829">
        <v>4828</v>
      </c>
      <c r="B4829">
        <f t="shared" si="75"/>
        <v>9656</v>
      </c>
    </row>
    <row r="4830" spans="1:2">
      <c r="A4830">
        <v>4829</v>
      </c>
      <c r="B4830">
        <f t="shared" si="75"/>
        <v>9658</v>
      </c>
    </row>
    <row r="4831" spans="1:2">
      <c r="A4831">
        <v>4830</v>
      </c>
      <c r="B4831">
        <f t="shared" si="75"/>
        <v>9660</v>
      </c>
    </row>
    <row r="4832" spans="1:2">
      <c r="A4832">
        <v>4831</v>
      </c>
      <c r="B4832">
        <f t="shared" si="75"/>
        <v>9662</v>
      </c>
    </row>
    <row r="4833" spans="1:2">
      <c r="A4833">
        <v>4832</v>
      </c>
      <c r="B4833">
        <f t="shared" si="75"/>
        <v>9664</v>
      </c>
    </row>
    <row r="4834" spans="1:2">
      <c r="A4834">
        <v>4833</v>
      </c>
      <c r="B4834">
        <f t="shared" si="75"/>
        <v>9666</v>
      </c>
    </row>
    <row r="4835" spans="1:2">
      <c r="A4835">
        <v>4834</v>
      </c>
      <c r="B4835">
        <f t="shared" si="75"/>
        <v>9668</v>
      </c>
    </row>
    <row r="4836" spans="1:2">
      <c r="A4836">
        <v>4835</v>
      </c>
      <c r="B4836">
        <f t="shared" si="75"/>
        <v>9670</v>
      </c>
    </row>
    <row r="4837" spans="1:2">
      <c r="A4837">
        <v>4836</v>
      </c>
      <c r="B4837">
        <f t="shared" si="75"/>
        <v>9672</v>
      </c>
    </row>
    <row r="4838" spans="1:2">
      <c r="A4838">
        <v>4837</v>
      </c>
      <c r="B4838">
        <f t="shared" si="75"/>
        <v>9674</v>
      </c>
    </row>
    <row r="4839" spans="1:2">
      <c r="A4839">
        <v>4838</v>
      </c>
      <c r="B4839">
        <f t="shared" si="75"/>
        <v>9676</v>
      </c>
    </row>
    <row r="4840" spans="1:2">
      <c r="A4840">
        <v>4839</v>
      </c>
      <c r="B4840">
        <f t="shared" si="75"/>
        <v>9678</v>
      </c>
    </row>
    <row r="4841" spans="1:2">
      <c r="A4841">
        <v>4840</v>
      </c>
      <c r="B4841">
        <f t="shared" si="75"/>
        <v>9680</v>
      </c>
    </row>
    <row r="4842" spans="1:2">
      <c r="A4842">
        <v>4841</v>
      </c>
      <c r="B4842">
        <f t="shared" si="75"/>
        <v>9682</v>
      </c>
    </row>
    <row r="4843" spans="1:2">
      <c r="A4843">
        <v>4842</v>
      </c>
      <c r="B4843">
        <f t="shared" si="75"/>
        <v>9684</v>
      </c>
    </row>
    <row r="4844" spans="1:2">
      <c r="A4844">
        <v>4843</v>
      </c>
      <c r="B4844">
        <f t="shared" si="75"/>
        <v>9686</v>
      </c>
    </row>
    <row r="4845" spans="1:2">
      <c r="A4845">
        <v>4844</v>
      </c>
      <c r="B4845">
        <f t="shared" si="75"/>
        <v>9688</v>
      </c>
    </row>
    <row r="4846" spans="1:2">
      <c r="A4846">
        <v>4845</v>
      </c>
      <c r="B4846">
        <f t="shared" si="75"/>
        <v>9690</v>
      </c>
    </row>
    <row r="4847" spans="1:2">
      <c r="A4847">
        <v>4846</v>
      </c>
      <c r="B4847">
        <f t="shared" si="75"/>
        <v>9692</v>
      </c>
    </row>
    <row r="4848" spans="1:2">
      <c r="A4848">
        <v>4847</v>
      </c>
      <c r="B4848">
        <f t="shared" si="75"/>
        <v>9694</v>
      </c>
    </row>
    <row r="4849" spans="1:2">
      <c r="A4849">
        <v>4848</v>
      </c>
      <c r="B4849">
        <f t="shared" si="75"/>
        <v>9696</v>
      </c>
    </row>
    <row r="4850" spans="1:2">
      <c r="A4850">
        <v>4849</v>
      </c>
      <c r="B4850">
        <f t="shared" si="75"/>
        <v>9698</v>
      </c>
    </row>
    <row r="4851" spans="1:2">
      <c r="A4851">
        <v>4850</v>
      </c>
      <c r="B4851">
        <f t="shared" si="75"/>
        <v>9700</v>
      </c>
    </row>
    <row r="4852" spans="1:2">
      <c r="A4852">
        <v>4851</v>
      </c>
      <c r="B4852">
        <f t="shared" si="75"/>
        <v>9702</v>
      </c>
    </row>
    <row r="4853" spans="1:2">
      <c r="A4853">
        <v>4852</v>
      </c>
      <c r="B4853">
        <f t="shared" si="75"/>
        <v>9704</v>
      </c>
    </row>
    <row r="4854" spans="1:2">
      <c r="A4854">
        <v>4853</v>
      </c>
      <c r="B4854">
        <f t="shared" si="75"/>
        <v>9706</v>
      </c>
    </row>
    <row r="4855" spans="1:2">
      <c r="A4855">
        <v>4854</v>
      </c>
      <c r="B4855">
        <f t="shared" si="75"/>
        <v>9708</v>
      </c>
    </row>
    <row r="4856" spans="1:2">
      <c r="A4856">
        <v>4855</v>
      </c>
      <c r="B4856">
        <f t="shared" si="75"/>
        <v>9710</v>
      </c>
    </row>
    <row r="4857" spans="1:2">
      <c r="A4857">
        <v>4856</v>
      </c>
      <c r="B4857">
        <f t="shared" si="75"/>
        <v>9712</v>
      </c>
    </row>
    <row r="4858" spans="1:2">
      <c r="A4858">
        <v>4857</v>
      </c>
      <c r="B4858">
        <f t="shared" si="75"/>
        <v>9714</v>
      </c>
    </row>
    <row r="4859" spans="1:2">
      <c r="A4859">
        <v>4858</v>
      </c>
      <c r="B4859">
        <f t="shared" si="75"/>
        <v>9716</v>
      </c>
    </row>
    <row r="4860" spans="1:2">
      <c r="A4860">
        <v>4859</v>
      </c>
      <c r="B4860">
        <f t="shared" si="75"/>
        <v>9718</v>
      </c>
    </row>
    <row r="4861" spans="1:2">
      <c r="A4861">
        <v>4860</v>
      </c>
      <c r="B4861">
        <f t="shared" si="75"/>
        <v>9720</v>
      </c>
    </row>
    <row r="4862" spans="1:2">
      <c r="A4862">
        <v>4861</v>
      </c>
      <c r="B4862">
        <f t="shared" si="75"/>
        <v>9722</v>
      </c>
    </row>
    <row r="4863" spans="1:2">
      <c r="A4863">
        <v>4862</v>
      </c>
      <c r="B4863">
        <f t="shared" si="75"/>
        <v>9724</v>
      </c>
    </row>
    <row r="4864" spans="1:2">
      <c r="A4864">
        <v>4863</v>
      </c>
      <c r="B4864">
        <f t="shared" si="75"/>
        <v>9726</v>
      </c>
    </row>
    <row r="4865" spans="1:2">
      <c r="A4865">
        <v>4864</v>
      </c>
      <c r="B4865">
        <f t="shared" si="75"/>
        <v>9728</v>
      </c>
    </row>
    <row r="4866" spans="1:2">
      <c r="A4866">
        <v>4865</v>
      </c>
      <c r="B4866">
        <f t="shared" ref="B4866:B4929" si="76">A4866*2</f>
        <v>9730</v>
      </c>
    </row>
    <row r="4867" spans="1:2">
      <c r="A4867">
        <v>4866</v>
      </c>
      <c r="B4867">
        <f t="shared" si="76"/>
        <v>9732</v>
      </c>
    </row>
    <row r="4868" spans="1:2">
      <c r="A4868">
        <v>4867</v>
      </c>
      <c r="B4868">
        <f t="shared" si="76"/>
        <v>9734</v>
      </c>
    </row>
    <row r="4869" spans="1:2">
      <c r="A4869">
        <v>4868</v>
      </c>
      <c r="B4869">
        <f t="shared" si="76"/>
        <v>9736</v>
      </c>
    </row>
    <row r="4870" spans="1:2">
      <c r="A4870">
        <v>4869</v>
      </c>
      <c r="B4870">
        <f t="shared" si="76"/>
        <v>9738</v>
      </c>
    </row>
    <row r="4871" spans="1:2">
      <c r="A4871">
        <v>4870</v>
      </c>
      <c r="B4871">
        <f t="shared" si="76"/>
        <v>9740</v>
      </c>
    </row>
    <row r="4872" spans="1:2">
      <c r="A4872">
        <v>4871</v>
      </c>
      <c r="B4872">
        <f t="shared" si="76"/>
        <v>9742</v>
      </c>
    </row>
    <row r="4873" spans="1:2">
      <c r="A4873">
        <v>4872</v>
      </c>
      <c r="B4873">
        <f t="shared" si="76"/>
        <v>9744</v>
      </c>
    </row>
    <row r="4874" spans="1:2">
      <c r="A4874">
        <v>4873</v>
      </c>
      <c r="B4874">
        <f t="shared" si="76"/>
        <v>9746</v>
      </c>
    </row>
    <row r="4875" spans="1:2">
      <c r="A4875">
        <v>4874</v>
      </c>
      <c r="B4875">
        <f t="shared" si="76"/>
        <v>9748</v>
      </c>
    </row>
    <row r="4876" spans="1:2">
      <c r="A4876">
        <v>4875</v>
      </c>
      <c r="B4876">
        <f t="shared" si="76"/>
        <v>9750</v>
      </c>
    </row>
    <row r="4877" spans="1:2">
      <c r="A4877">
        <v>4876</v>
      </c>
      <c r="B4877">
        <f t="shared" si="76"/>
        <v>9752</v>
      </c>
    </row>
    <row r="4878" spans="1:2">
      <c r="A4878">
        <v>4877</v>
      </c>
      <c r="B4878">
        <f t="shared" si="76"/>
        <v>9754</v>
      </c>
    </row>
    <row r="4879" spans="1:2">
      <c r="A4879">
        <v>4878</v>
      </c>
      <c r="B4879">
        <f t="shared" si="76"/>
        <v>9756</v>
      </c>
    </row>
    <row r="4880" spans="1:2">
      <c r="A4880">
        <v>4879</v>
      </c>
      <c r="B4880">
        <f t="shared" si="76"/>
        <v>9758</v>
      </c>
    </row>
    <row r="4881" spans="1:2">
      <c r="A4881">
        <v>4880</v>
      </c>
      <c r="B4881">
        <f t="shared" si="76"/>
        <v>9760</v>
      </c>
    </row>
    <row r="4882" spans="1:2">
      <c r="A4882">
        <v>4881</v>
      </c>
      <c r="B4882">
        <f t="shared" si="76"/>
        <v>9762</v>
      </c>
    </row>
    <row r="4883" spans="1:2">
      <c r="A4883">
        <v>4882</v>
      </c>
      <c r="B4883">
        <f t="shared" si="76"/>
        <v>9764</v>
      </c>
    </row>
    <row r="4884" spans="1:2">
      <c r="A4884">
        <v>4883</v>
      </c>
      <c r="B4884">
        <f t="shared" si="76"/>
        <v>9766</v>
      </c>
    </row>
    <row r="4885" spans="1:2">
      <c r="A4885">
        <v>4884</v>
      </c>
      <c r="B4885">
        <f t="shared" si="76"/>
        <v>9768</v>
      </c>
    </row>
    <row r="4886" spans="1:2">
      <c r="A4886">
        <v>4885</v>
      </c>
      <c r="B4886">
        <f t="shared" si="76"/>
        <v>9770</v>
      </c>
    </row>
    <row r="4887" spans="1:2">
      <c r="A4887">
        <v>4886</v>
      </c>
      <c r="B4887">
        <f t="shared" si="76"/>
        <v>9772</v>
      </c>
    </row>
    <row r="4888" spans="1:2">
      <c r="A4888">
        <v>4887</v>
      </c>
      <c r="B4888">
        <f t="shared" si="76"/>
        <v>9774</v>
      </c>
    </row>
    <row r="4889" spans="1:2">
      <c r="A4889">
        <v>4888</v>
      </c>
      <c r="B4889">
        <f t="shared" si="76"/>
        <v>9776</v>
      </c>
    </row>
    <row r="4890" spans="1:2">
      <c r="A4890">
        <v>4889</v>
      </c>
      <c r="B4890">
        <f t="shared" si="76"/>
        <v>9778</v>
      </c>
    </row>
    <row r="4891" spans="1:2">
      <c r="A4891">
        <v>4890</v>
      </c>
      <c r="B4891">
        <f t="shared" si="76"/>
        <v>9780</v>
      </c>
    </row>
    <row r="4892" spans="1:2">
      <c r="A4892">
        <v>4891</v>
      </c>
      <c r="B4892">
        <f t="shared" si="76"/>
        <v>9782</v>
      </c>
    </row>
    <row r="4893" spans="1:2">
      <c r="A4893">
        <v>4892</v>
      </c>
      <c r="B4893">
        <f t="shared" si="76"/>
        <v>9784</v>
      </c>
    </row>
    <row r="4894" spans="1:2">
      <c r="A4894">
        <v>4893</v>
      </c>
      <c r="B4894">
        <f t="shared" si="76"/>
        <v>9786</v>
      </c>
    </row>
    <row r="4895" spans="1:2">
      <c r="A4895">
        <v>4894</v>
      </c>
      <c r="B4895">
        <f t="shared" si="76"/>
        <v>9788</v>
      </c>
    </row>
    <row r="4896" spans="1:2">
      <c r="A4896">
        <v>4895</v>
      </c>
      <c r="B4896">
        <f t="shared" si="76"/>
        <v>9790</v>
      </c>
    </row>
    <row r="4897" spans="1:2">
      <c r="A4897">
        <v>4896</v>
      </c>
      <c r="B4897">
        <f t="shared" si="76"/>
        <v>9792</v>
      </c>
    </row>
    <row r="4898" spans="1:2">
      <c r="A4898">
        <v>4897</v>
      </c>
      <c r="B4898">
        <f t="shared" si="76"/>
        <v>9794</v>
      </c>
    </row>
    <row r="4899" spans="1:2">
      <c r="A4899">
        <v>4898</v>
      </c>
      <c r="B4899">
        <f t="shared" si="76"/>
        <v>9796</v>
      </c>
    </row>
    <row r="4900" spans="1:2">
      <c r="A4900">
        <v>4899</v>
      </c>
      <c r="B4900">
        <f t="shared" si="76"/>
        <v>9798</v>
      </c>
    </row>
    <row r="4901" spans="1:2">
      <c r="A4901">
        <v>4900</v>
      </c>
      <c r="B4901">
        <f t="shared" si="76"/>
        <v>9800</v>
      </c>
    </row>
    <row r="4902" spans="1:2">
      <c r="A4902">
        <v>4901</v>
      </c>
      <c r="B4902">
        <f t="shared" si="76"/>
        <v>9802</v>
      </c>
    </row>
    <row r="4903" spans="1:2">
      <c r="A4903">
        <v>4902</v>
      </c>
      <c r="B4903">
        <f t="shared" si="76"/>
        <v>9804</v>
      </c>
    </row>
    <row r="4904" spans="1:2">
      <c r="A4904">
        <v>4903</v>
      </c>
      <c r="B4904">
        <f t="shared" si="76"/>
        <v>9806</v>
      </c>
    </row>
    <row r="4905" spans="1:2">
      <c r="A4905">
        <v>4904</v>
      </c>
      <c r="B4905">
        <f t="shared" si="76"/>
        <v>9808</v>
      </c>
    </row>
    <row r="4906" spans="1:2">
      <c r="A4906">
        <v>4905</v>
      </c>
      <c r="B4906">
        <f t="shared" si="76"/>
        <v>9810</v>
      </c>
    </row>
    <row r="4907" spans="1:2">
      <c r="A4907">
        <v>4906</v>
      </c>
      <c r="B4907">
        <f t="shared" si="76"/>
        <v>9812</v>
      </c>
    </row>
    <row r="4908" spans="1:2">
      <c r="A4908">
        <v>4907</v>
      </c>
      <c r="B4908">
        <f t="shared" si="76"/>
        <v>9814</v>
      </c>
    </row>
    <row r="4909" spans="1:2">
      <c r="A4909">
        <v>4908</v>
      </c>
      <c r="B4909">
        <f t="shared" si="76"/>
        <v>9816</v>
      </c>
    </row>
    <row r="4910" spans="1:2">
      <c r="A4910">
        <v>4909</v>
      </c>
      <c r="B4910">
        <f t="shared" si="76"/>
        <v>9818</v>
      </c>
    </row>
    <row r="4911" spans="1:2">
      <c r="A4911">
        <v>4910</v>
      </c>
      <c r="B4911">
        <f t="shared" si="76"/>
        <v>9820</v>
      </c>
    </row>
    <row r="4912" spans="1:2">
      <c r="A4912">
        <v>4911</v>
      </c>
      <c r="B4912">
        <f t="shared" si="76"/>
        <v>9822</v>
      </c>
    </row>
    <row r="4913" spans="1:2">
      <c r="A4913">
        <v>4912</v>
      </c>
      <c r="B4913">
        <f t="shared" si="76"/>
        <v>9824</v>
      </c>
    </row>
    <row r="4914" spans="1:2">
      <c r="A4914">
        <v>4913</v>
      </c>
      <c r="B4914">
        <f t="shared" si="76"/>
        <v>9826</v>
      </c>
    </row>
    <row r="4915" spans="1:2">
      <c r="A4915">
        <v>4914</v>
      </c>
      <c r="B4915">
        <f t="shared" si="76"/>
        <v>9828</v>
      </c>
    </row>
    <row r="4916" spans="1:2">
      <c r="A4916">
        <v>4915</v>
      </c>
      <c r="B4916">
        <f t="shared" si="76"/>
        <v>9830</v>
      </c>
    </row>
    <row r="4917" spans="1:2">
      <c r="A4917">
        <v>4916</v>
      </c>
      <c r="B4917">
        <f t="shared" si="76"/>
        <v>9832</v>
      </c>
    </row>
    <row r="4918" spans="1:2">
      <c r="A4918">
        <v>4917</v>
      </c>
      <c r="B4918">
        <f t="shared" si="76"/>
        <v>9834</v>
      </c>
    </row>
    <row r="4919" spans="1:2">
      <c r="A4919">
        <v>4918</v>
      </c>
      <c r="B4919">
        <f t="shared" si="76"/>
        <v>9836</v>
      </c>
    </row>
    <row r="4920" spans="1:2">
      <c r="A4920">
        <v>4919</v>
      </c>
      <c r="B4920">
        <f t="shared" si="76"/>
        <v>9838</v>
      </c>
    </row>
    <row r="4921" spans="1:2">
      <c r="A4921">
        <v>4920</v>
      </c>
      <c r="B4921">
        <f t="shared" si="76"/>
        <v>9840</v>
      </c>
    </row>
    <row r="4922" spans="1:2">
      <c r="A4922">
        <v>4921</v>
      </c>
      <c r="B4922">
        <f t="shared" si="76"/>
        <v>9842</v>
      </c>
    </row>
    <row r="4923" spans="1:2">
      <c r="A4923">
        <v>4922</v>
      </c>
      <c r="B4923">
        <f t="shared" si="76"/>
        <v>9844</v>
      </c>
    </row>
    <row r="4924" spans="1:2">
      <c r="A4924">
        <v>4923</v>
      </c>
      <c r="B4924">
        <f t="shared" si="76"/>
        <v>9846</v>
      </c>
    </row>
    <row r="4925" spans="1:2">
      <c r="A4925">
        <v>4924</v>
      </c>
      <c r="B4925">
        <f t="shared" si="76"/>
        <v>9848</v>
      </c>
    </row>
    <row r="4926" spans="1:2">
      <c r="A4926">
        <v>4925</v>
      </c>
      <c r="B4926">
        <f t="shared" si="76"/>
        <v>9850</v>
      </c>
    </row>
    <row r="4927" spans="1:2">
      <c r="A4927">
        <v>4926</v>
      </c>
      <c r="B4927">
        <f t="shared" si="76"/>
        <v>9852</v>
      </c>
    </row>
    <row r="4928" spans="1:2">
      <c r="A4928">
        <v>4927</v>
      </c>
      <c r="B4928">
        <f t="shared" si="76"/>
        <v>9854</v>
      </c>
    </row>
    <row r="4929" spans="1:2">
      <c r="A4929">
        <v>4928</v>
      </c>
      <c r="B4929">
        <f t="shared" si="76"/>
        <v>9856</v>
      </c>
    </row>
    <row r="4930" spans="1:2">
      <c r="A4930">
        <v>4929</v>
      </c>
      <c r="B4930">
        <f t="shared" ref="B4930:B4993" si="77">A4930*2</f>
        <v>9858</v>
      </c>
    </row>
    <row r="4931" spans="1:2">
      <c r="A4931">
        <v>4930</v>
      </c>
      <c r="B4931">
        <f t="shared" si="77"/>
        <v>9860</v>
      </c>
    </row>
    <row r="4932" spans="1:2">
      <c r="A4932">
        <v>4931</v>
      </c>
      <c r="B4932">
        <f t="shared" si="77"/>
        <v>9862</v>
      </c>
    </row>
    <row r="4933" spans="1:2">
      <c r="A4933">
        <v>4932</v>
      </c>
      <c r="B4933">
        <f t="shared" si="77"/>
        <v>9864</v>
      </c>
    </row>
    <row r="4934" spans="1:2">
      <c r="A4934">
        <v>4933</v>
      </c>
      <c r="B4934">
        <f t="shared" si="77"/>
        <v>9866</v>
      </c>
    </row>
    <row r="4935" spans="1:2">
      <c r="A4935">
        <v>4934</v>
      </c>
      <c r="B4935">
        <f t="shared" si="77"/>
        <v>9868</v>
      </c>
    </row>
    <row r="4936" spans="1:2">
      <c r="A4936">
        <v>4935</v>
      </c>
      <c r="B4936">
        <f t="shared" si="77"/>
        <v>9870</v>
      </c>
    </row>
    <row r="4937" spans="1:2">
      <c r="A4937">
        <v>4936</v>
      </c>
      <c r="B4937">
        <f t="shared" si="77"/>
        <v>9872</v>
      </c>
    </row>
    <row r="4938" spans="1:2">
      <c r="A4938">
        <v>4937</v>
      </c>
      <c r="B4938">
        <f t="shared" si="77"/>
        <v>9874</v>
      </c>
    </row>
    <row r="4939" spans="1:2">
      <c r="A4939">
        <v>4938</v>
      </c>
      <c r="B4939">
        <f t="shared" si="77"/>
        <v>9876</v>
      </c>
    </row>
    <row r="4940" spans="1:2">
      <c r="A4940">
        <v>4939</v>
      </c>
      <c r="B4940">
        <f t="shared" si="77"/>
        <v>9878</v>
      </c>
    </row>
    <row r="4941" spans="1:2">
      <c r="A4941">
        <v>4940</v>
      </c>
      <c r="B4941">
        <f t="shared" si="77"/>
        <v>9880</v>
      </c>
    </row>
    <row r="4942" spans="1:2">
      <c r="A4942">
        <v>4941</v>
      </c>
      <c r="B4942">
        <f t="shared" si="77"/>
        <v>9882</v>
      </c>
    </row>
    <row r="4943" spans="1:2">
      <c r="A4943">
        <v>4942</v>
      </c>
      <c r="B4943">
        <f t="shared" si="77"/>
        <v>9884</v>
      </c>
    </row>
    <row r="4944" spans="1:2">
      <c r="A4944">
        <v>4943</v>
      </c>
      <c r="B4944">
        <f t="shared" si="77"/>
        <v>9886</v>
      </c>
    </row>
    <row r="4945" spans="1:2">
      <c r="A4945">
        <v>4944</v>
      </c>
      <c r="B4945">
        <f t="shared" si="77"/>
        <v>9888</v>
      </c>
    </row>
    <row r="4946" spans="1:2">
      <c r="A4946">
        <v>4945</v>
      </c>
      <c r="B4946">
        <f t="shared" si="77"/>
        <v>9890</v>
      </c>
    </row>
    <row r="4947" spans="1:2">
      <c r="A4947">
        <v>4946</v>
      </c>
      <c r="B4947">
        <f t="shared" si="77"/>
        <v>9892</v>
      </c>
    </row>
    <row r="4948" spans="1:2">
      <c r="A4948">
        <v>4947</v>
      </c>
      <c r="B4948">
        <f t="shared" si="77"/>
        <v>9894</v>
      </c>
    </row>
    <row r="4949" spans="1:2">
      <c r="A4949">
        <v>4948</v>
      </c>
      <c r="B4949">
        <f t="shared" si="77"/>
        <v>9896</v>
      </c>
    </row>
    <row r="4950" spans="1:2">
      <c r="A4950">
        <v>4949</v>
      </c>
      <c r="B4950">
        <f t="shared" si="77"/>
        <v>9898</v>
      </c>
    </row>
    <row r="4951" spans="1:2">
      <c r="A4951">
        <v>4950</v>
      </c>
      <c r="B4951">
        <f t="shared" si="77"/>
        <v>9900</v>
      </c>
    </row>
    <row r="4952" spans="1:2">
      <c r="A4952">
        <v>4951</v>
      </c>
      <c r="B4952">
        <f t="shared" si="77"/>
        <v>9902</v>
      </c>
    </row>
    <row r="4953" spans="1:2">
      <c r="A4953">
        <v>4952</v>
      </c>
      <c r="B4953">
        <f t="shared" si="77"/>
        <v>9904</v>
      </c>
    </row>
    <row r="4954" spans="1:2">
      <c r="A4954">
        <v>4953</v>
      </c>
      <c r="B4954">
        <f t="shared" si="77"/>
        <v>9906</v>
      </c>
    </row>
    <row r="4955" spans="1:2">
      <c r="A4955">
        <v>4954</v>
      </c>
      <c r="B4955">
        <f t="shared" si="77"/>
        <v>9908</v>
      </c>
    </row>
    <row r="4956" spans="1:2">
      <c r="A4956">
        <v>4955</v>
      </c>
      <c r="B4956">
        <f t="shared" si="77"/>
        <v>9910</v>
      </c>
    </row>
    <row r="4957" spans="1:2">
      <c r="A4957">
        <v>4956</v>
      </c>
      <c r="B4957">
        <f t="shared" si="77"/>
        <v>9912</v>
      </c>
    </row>
    <row r="4958" spans="1:2">
      <c r="A4958">
        <v>4957</v>
      </c>
      <c r="B4958">
        <f t="shared" si="77"/>
        <v>9914</v>
      </c>
    </row>
    <row r="4959" spans="1:2">
      <c r="A4959">
        <v>4958</v>
      </c>
      <c r="B4959">
        <f t="shared" si="77"/>
        <v>9916</v>
      </c>
    </row>
    <row r="4960" spans="1:2">
      <c r="A4960">
        <v>4959</v>
      </c>
      <c r="B4960">
        <f t="shared" si="77"/>
        <v>9918</v>
      </c>
    </row>
    <row r="4961" spans="1:2">
      <c r="A4961">
        <v>4960</v>
      </c>
      <c r="B4961">
        <f t="shared" si="77"/>
        <v>9920</v>
      </c>
    </row>
    <row r="4962" spans="1:2">
      <c r="A4962">
        <v>4961</v>
      </c>
      <c r="B4962">
        <f t="shared" si="77"/>
        <v>9922</v>
      </c>
    </row>
    <row r="4963" spans="1:2">
      <c r="A4963">
        <v>4962</v>
      </c>
      <c r="B4963">
        <f t="shared" si="77"/>
        <v>9924</v>
      </c>
    </row>
    <row r="4964" spans="1:2">
      <c r="A4964">
        <v>4963</v>
      </c>
      <c r="B4964">
        <f t="shared" si="77"/>
        <v>9926</v>
      </c>
    </row>
    <row r="4965" spans="1:2">
      <c r="A4965">
        <v>4964</v>
      </c>
      <c r="B4965">
        <f t="shared" si="77"/>
        <v>9928</v>
      </c>
    </row>
    <row r="4966" spans="1:2">
      <c r="A4966">
        <v>4965</v>
      </c>
      <c r="B4966">
        <f t="shared" si="77"/>
        <v>9930</v>
      </c>
    </row>
    <row r="4967" spans="1:2">
      <c r="A4967">
        <v>4966</v>
      </c>
      <c r="B4967">
        <f t="shared" si="77"/>
        <v>9932</v>
      </c>
    </row>
    <row r="4968" spans="1:2">
      <c r="A4968">
        <v>4967</v>
      </c>
      <c r="B4968">
        <f t="shared" si="77"/>
        <v>9934</v>
      </c>
    </row>
    <row r="4969" spans="1:2">
      <c r="A4969">
        <v>4968</v>
      </c>
      <c r="B4969">
        <f t="shared" si="77"/>
        <v>9936</v>
      </c>
    </row>
    <row r="4970" spans="1:2">
      <c r="A4970">
        <v>4969</v>
      </c>
      <c r="B4970">
        <f t="shared" si="77"/>
        <v>9938</v>
      </c>
    </row>
    <row r="4971" spans="1:2">
      <c r="A4971">
        <v>4970</v>
      </c>
      <c r="B4971">
        <f t="shared" si="77"/>
        <v>9940</v>
      </c>
    </row>
    <row r="4972" spans="1:2">
      <c r="A4972">
        <v>4971</v>
      </c>
      <c r="B4972">
        <f t="shared" si="77"/>
        <v>9942</v>
      </c>
    </row>
    <row r="4973" spans="1:2">
      <c r="A4973">
        <v>4972</v>
      </c>
      <c r="B4973">
        <f t="shared" si="77"/>
        <v>9944</v>
      </c>
    </row>
    <row r="4974" spans="1:2">
      <c r="A4974">
        <v>4973</v>
      </c>
      <c r="B4974">
        <f t="shared" si="77"/>
        <v>9946</v>
      </c>
    </row>
    <row r="4975" spans="1:2">
      <c r="A4975">
        <v>4974</v>
      </c>
      <c r="B4975">
        <f t="shared" si="77"/>
        <v>9948</v>
      </c>
    </row>
    <row r="4976" spans="1:2">
      <c r="A4976">
        <v>4975</v>
      </c>
      <c r="B4976">
        <f t="shared" si="77"/>
        <v>9950</v>
      </c>
    </row>
    <row r="4977" spans="1:2">
      <c r="A4977">
        <v>4976</v>
      </c>
      <c r="B4977">
        <f t="shared" si="77"/>
        <v>9952</v>
      </c>
    </row>
    <row r="4978" spans="1:2">
      <c r="A4978">
        <v>4977</v>
      </c>
      <c r="B4978">
        <f t="shared" si="77"/>
        <v>9954</v>
      </c>
    </row>
    <row r="4979" spans="1:2">
      <c r="A4979">
        <v>4978</v>
      </c>
      <c r="B4979">
        <f t="shared" si="77"/>
        <v>9956</v>
      </c>
    </row>
    <row r="4980" spans="1:2">
      <c r="A4980">
        <v>4979</v>
      </c>
      <c r="B4980">
        <f t="shared" si="77"/>
        <v>9958</v>
      </c>
    </row>
    <row r="4981" spans="1:2">
      <c r="A4981">
        <v>4980</v>
      </c>
      <c r="B4981">
        <f t="shared" si="77"/>
        <v>9960</v>
      </c>
    </row>
    <row r="4982" spans="1:2">
      <c r="A4982">
        <v>4981</v>
      </c>
      <c r="B4982">
        <f t="shared" si="77"/>
        <v>9962</v>
      </c>
    </row>
    <row r="4983" spans="1:2">
      <c r="A4983">
        <v>4982</v>
      </c>
      <c r="B4983">
        <f t="shared" si="77"/>
        <v>9964</v>
      </c>
    </row>
    <row r="4984" spans="1:2">
      <c r="A4984">
        <v>4983</v>
      </c>
      <c r="B4984">
        <f t="shared" si="77"/>
        <v>9966</v>
      </c>
    </row>
    <row r="4985" spans="1:2">
      <c r="A4985">
        <v>4984</v>
      </c>
      <c r="B4985">
        <f t="shared" si="77"/>
        <v>9968</v>
      </c>
    </row>
    <row r="4986" spans="1:2">
      <c r="A4986">
        <v>4985</v>
      </c>
      <c r="B4986">
        <f t="shared" si="77"/>
        <v>9970</v>
      </c>
    </row>
    <row r="4987" spans="1:2">
      <c r="A4987">
        <v>4986</v>
      </c>
      <c r="B4987">
        <f t="shared" si="77"/>
        <v>9972</v>
      </c>
    </row>
    <row r="4988" spans="1:2">
      <c r="A4988">
        <v>4987</v>
      </c>
      <c r="B4988">
        <f t="shared" si="77"/>
        <v>9974</v>
      </c>
    </row>
    <row r="4989" spans="1:2">
      <c r="A4989">
        <v>4988</v>
      </c>
      <c r="B4989">
        <f t="shared" si="77"/>
        <v>9976</v>
      </c>
    </row>
    <row r="4990" spans="1:2">
      <c r="A4990">
        <v>4989</v>
      </c>
      <c r="B4990">
        <f t="shared" si="77"/>
        <v>9978</v>
      </c>
    </row>
    <row r="4991" spans="1:2">
      <c r="A4991">
        <v>4990</v>
      </c>
      <c r="B4991">
        <f t="shared" si="77"/>
        <v>9980</v>
      </c>
    </row>
    <row r="4992" spans="1:2">
      <c r="A4992">
        <v>4991</v>
      </c>
      <c r="B4992">
        <f t="shared" si="77"/>
        <v>9982</v>
      </c>
    </row>
    <row r="4993" spans="1:2">
      <c r="A4993">
        <v>4992</v>
      </c>
      <c r="B4993">
        <f t="shared" si="77"/>
        <v>9984</v>
      </c>
    </row>
    <row r="4994" spans="1:2">
      <c r="A4994">
        <v>4993</v>
      </c>
      <c r="B4994">
        <f t="shared" ref="B4994:B5057" si="78">A4994*2</f>
        <v>9986</v>
      </c>
    </row>
    <row r="4995" spans="1:2">
      <c r="A4995">
        <v>4994</v>
      </c>
      <c r="B4995">
        <f t="shared" si="78"/>
        <v>9988</v>
      </c>
    </row>
    <row r="4996" spans="1:2">
      <c r="A4996">
        <v>4995</v>
      </c>
      <c r="B4996">
        <f t="shared" si="78"/>
        <v>9990</v>
      </c>
    </row>
    <row r="4997" spans="1:2">
      <c r="A4997">
        <v>4996</v>
      </c>
      <c r="B4997">
        <f t="shared" si="78"/>
        <v>9992</v>
      </c>
    </row>
    <row r="4998" spans="1:2">
      <c r="A4998">
        <v>4997</v>
      </c>
      <c r="B4998">
        <f t="shared" si="78"/>
        <v>9994</v>
      </c>
    </row>
    <row r="4999" spans="1:2">
      <c r="A4999">
        <v>4998</v>
      </c>
      <c r="B4999">
        <f t="shared" si="78"/>
        <v>9996</v>
      </c>
    </row>
    <row r="5000" spans="1:2">
      <c r="A5000">
        <v>4999</v>
      </c>
      <c r="B5000">
        <f t="shared" si="78"/>
        <v>9998</v>
      </c>
    </row>
    <row r="5001" spans="1:2">
      <c r="A5001">
        <v>5000</v>
      </c>
      <c r="B5001">
        <f t="shared" si="78"/>
        <v>10000</v>
      </c>
    </row>
    <row r="5002" spans="1:2">
      <c r="A5002">
        <v>5001</v>
      </c>
      <c r="B5002">
        <f t="shared" si="78"/>
        <v>10002</v>
      </c>
    </row>
    <row r="5003" spans="1:2">
      <c r="A5003">
        <v>5002</v>
      </c>
      <c r="B5003">
        <f t="shared" si="78"/>
        <v>10004</v>
      </c>
    </row>
    <row r="5004" spans="1:2">
      <c r="A5004">
        <v>5003</v>
      </c>
      <c r="B5004">
        <f t="shared" si="78"/>
        <v>10006</v>
      </c>
    </row>
    <row r="5005" spans="1:2">
      <c r="A5005">
        <v>5004</v>
      </c>
      <c r="B5005">
        <f t="shared" si="78"/>
        <v>10008</v>
      </c>
    </row>
    <row r="5006" spans="1:2">
      <c r="A5006">
        <v>5005</v>
      </c>
      <c r="B5006">
        <f t="shared" si="78"/>
        <v>10010</v>
      </c>
    </row>
    <row r="5007" spans="1:2">
      <c r="A5007">
        <v>5006</v>
      </c>
      <c r="B5007">
        <f t="shared" si="78"/>
        <v>10012</v>
      </c>
    </row>
    <row r="5008" spans="1:2">
      <c r="A5008">
        <v>5007</v>
      </c>
      <c r="B5008">
        <f t="shared" si="78"/>
        <v>10014</v>
      </c>
    </row>
    <row r="5009" spans="1:2">
      <c r="A5009">
        <v>5008</v>
      </c>
      <c r="B5009">
        <f t="shared" si="78"/>
        <v>10016</v>
      </c>
    </row>
    <row r="5010" spans="1:2">
      <c r="A5010">
        <v>5009</v>
      </c>
      <c r="B5010">
        <f t="shared" si="78"/>
        <v>10018</v>
      </c>
    </row>
    <row r="5011" spans="1:2">
      <c r="A5011">
        <v>5010</v>
      </c>
      <c r="B5011">
        <f t="shared" si="78"/>
        <v>10020</v>
      </c>
    </row>
    <row r="5012" spans="1:2">
      <c r="A5012">
        <v>5011</v>
      </c>
      <c r="B5012">
        <f t="shared" si="78"/>
        <v>10022</v>
      </c>
    </row>
    <row r="5013" spans="1:2">
      <c r="A5013">
        <v>5012</v>
      </c>
      <c r="B5013">
        <f t="shared" si="78"/>
        <v>10024</v>
      </c>
    </row>
    <row r="5014" spans="1:2">
      <c r="A5014">
        <v>5013</v>
      </c>
      <c r="B5014">
        <f t="shared" si="78"/>
        <v>10026</v>
      </c>
    </row>
    <row r="5015" spans="1:2">
      <c r="A5015">
        <v>5014</v>
      </c>
      <c r="B5015">
        <f t="shared" si="78"/>
        <v>10028</v>
      </c>
    </row>
    <row r="5016" spans="1:2">
      <c r="A5016">
        <v>5015</v>
      </c>
      <c r="B5016">
        <f t="shared" si="78"/>
        <v>10030</v>
      </c>
    </row>
    <row r="5017" spans="1:2">
      <c r="A5017">
        <v>5016</v>
      </c>
      <c r="B5017">
        <f t="shared" si="78"/>
        <v>10032</v>
      </c>
    </row>
    <row r="5018" spans="1:2">
      <c r="A5018">
        <v>5017</v>
      </c>
      <c r="B5018">
        <f t="shared" si="78"/>
        <v>10034</v>
      </c>
    </row>
    <row r="5019" spans="1:2">
      <c r="A5019">
        <v>5018</v>
      </c>
      <c r="B5019">
        <f t="shared" si="78"/>
        <v>10036</v>
      </c>
    </row>
    <row r="5020" spans="1:2">
      <c r="A5020">
        <v>5019</v>
      </c>
      <c r="B5020">
        <f t="shared" si="78"/>
        <v>10038</v>
      </c>
    </row>
    <row r="5021" spans="1:2">
      <c r="A5021">
        <v>5020</v>
      </c>
      <c r="B5021">
        <f t="shared" si="78"/>
        <v>10040</v>
      </c>
    </row>
    <row r="5022" spans="1:2">
      <c r="A5022">
        <v>5021</v>
      </c>
      <c r="B5022">
        <f t="shared" si="78"/>
        <v>10042</v>
      </c>
    </row>
    <row r="5023" spans="1:2">
      <c r="A5023">
        <v>5022</v>
      </c>
      <c r="B5023">
        <f t="shared" si="78"/>
        <v>10044</v>
      </c>
    </row>
    <row r="5024" spans="1:2">
      <c r="A5024">
        <v>5023</v>
      </c>
      <c r="B5024">
        <f t="shared" si="78"/>
        <v>10046</v>
      </c>
    </row>
    <row r="5025" spans="1:2">
      <c r="A5025">
        <v>5024</v>
      </c>
      <c r="B5025">
        <f t="shared" si="78"/>
        <v>10048</v>
      </c>
    </row>
    <row r="5026" spans="1:2">
      <c r="A5026">
        <v>5025</v>
      </c>
      <c r="B5026">
        <f t="shared" si="78"/>
        <v>10050</v>
      </c>
    </row>
    <row r="5027" spans="1:2">
      <c r="A5027">
        <v>5026</v>
      </c>
      <c r="B5027">
        <f t="shared" si="78"/>
        <v>10052</v>
      </c>
    </row>
    <row r="5028" spans="1:2">
      <c r="A5028">
        <v>5027</v>
      </c>
      <c r="B5028">
        <f t="shared" si="78"/>
        <v>10054</v>
      </c>
    </row>
    <row r="5029" spans="1:2">
      <c r="A5029">
        <v>5028</v>
      </c>
      <c r="B5029">
        <f t="shared" si="78"/>
        <v>10056</v>
      </c>
    </row>
    <row r="5030" spans="1:2">
      <c r="A5030">
        <v>5029</v>
      </c>
      <c r="B5030">
        <f t="shared" si="78"/>
        <v>10058</v>
      </c>
    </row>
    <row r="5031" spans="1:2">
      <c r="A5031">
        <v>5030</v>
      </c>
      <c r="B5031">
        <f t="shared" si="78"/>
        <v>10060</v>
      </c>
    </row>
    <row r="5032" spans="1:2">
      <c r="A5032">
        <v>5031</v>
      </c>
      <c r="B5032">
        <f t="shared" si="78"/>
        <v>10062</v>
      </c>
    </row>
    <row r="5033" spans="1:2">
      <c r="A5033">
        <v>5032</v>
      </c>
      <c r="B5033">
        <f t="shared" si="78"/>
        <v>10064</v>
      </c>
    </row>
    <row r="5034" spans="1:2">
      <c r="A5034">
        <v>5033</v>
      </c>
      <c r="B5034">
        <f t="shared" si="78"/>
        <v>10066</v>
      </c>
    </row>
    <row r="5035" spans="1:2">
      <c r="A5035">
        <v>5034</v>
      </c>
      <c r="B5035">
        <f t="shared" si="78"/>
        <v>10068</v>
      </c>
    </row>
    <row r="5036" spans="1:2">
      <c r="A5036">
        <v>5035</v>
      </c>
      <c r="B5036">
        <f t="shared" si="78"/>
        <v>10070</v>
      </c>
    </row>
    <row r="5037" spans="1:2">
      <c r="A5037">
        <v>5036</v>
      </c>
      <c r="B5037">
        <f t="shared" si="78"/>
        <v>10072</v>
      </c>
    </row>
    <row r="5038" spans="1:2">
      <c r="A5038">
        <v>5037</v>
      </c>
      <c r="B5038">
        <f t="shared" si="78"/>
        <v>10074</v>
      </c>
    </row>
    <row r="5039" spans="1:2">
      <c r="A5039">
        <v>5038</v>
      </c>
      <c r="B5039">
        <f t="shared" si="78"/>
        <v>10076</v>
      </c>
    </row>
    <row r="5040" spans="1:2">
      <c r="A5040">
        <v>5039</v>
      </c>
      <c r="B5040">
        <f t="shared" si="78"/>
        <v>10078</v>
      </c>
    </row>
    <row r="5041" spans="1:2">
      <c r="A5041">
        <v>5040</v>
      </c>
      <c r="B5041">
        <f t="shared" si="78"/>
        <v>10080</v>
      </c>
    </row>
    <row r="5042" spans="1:2">
      <c r="A5042">
        <v>5041</v>
      </c>
      <c r="B5042">
        <f t="shared" si="78"/>
        <v>10082</v>
      </c>
    </row>
    <row r="5043" spans="1:2">
      <c r="A5043">
        <v>5042</v>
      </c>
      <c r="B5043">
        <f t="shared" si="78"/>
        <v>10084</v>
      </c>
    </row>
    <row r="5044" spans="1:2">
      <c r="A5044">
        <v>5043</v>
      </c>
      <c r="B5044">
        <f t="shared" si="78"/>
        <v>10086</v>
      </c>
    </row>
    <row r="5045" spans="1:2">
      <c r="A5045">
        <v>5044</v>
      </c>
      <c r="B5045">
        <f t="shared" si="78"/>
        <v>10088</v>
      </c>
    </row>
    <row r="5046" spans="1:2">
      <c r="A5046">
        <v>5045</v>
      </c>
      <c r="B5046">
        <f t="shared" si="78"/>
        <v>10090</v>
      </c>
    </row>
    <row r="5047" spans="1:2">
      <c r="A5047">
        <v>5046</v>
      </c>
      <c r="B5047">
        <f t="shared" si="78"/>
        <v>10092</v>
      </c>
    </row>
    <row r="5048" spans="1:2">
      <c r="A5048">
        <v>5047</v>
      </c>
      <c r="B5048">
        <f t="shared" si="78"/>
        <v>10094</v>
      </c>
    </row>
    <row r="5049" spans="1:2">
      <c r="A5049">
        <v>5048</v>
      </c>
      <c r="B5049">
        <f t="shared" si="78"/>
        <v>10096</v>
      </c>
    </row>
    <row r="5050" spans="1:2">
      <c r="A5050">
        <v>5049</v>
      </c>
      <c r="B5050">
        <f t="shared" si="78"/>
        <v>10098</v>
      </c>
    </row>
    <row r="5051" spans="1:2">
      <c r="A5051">
        <v>5050</v>
      </c>
      <c r="B5051">
        <f t="shared" si="78"/>
        <v>10100</v>
      </c>
    </row>
    <row r="5052" spans="1:2">
      <c r="A5052">
        <v>5051</v>
      </c>
      <c r="B5052">
        <f t="shared" si="78"/>
        <v>10102</v>
      </c>
    </row>
    <row r="5053" spans="1:2">
      <c r="A5053">
        <v>5052</v>
      </c>
      <c r="B5053">
        <f t="shared" si="78"/>
        <v>10104</v>
      </c>
    </row>
    <row r="5054" spans="1:2">
      <c r="A5054">
        <v>5053</v>
      </c>
      <c r="B5054">
        <f t="shared" si="78"/>
        <v>10106</v>
      </c>
    </row>
    <row r="5055" spans="1:2">
      <c r="A5055">
        <v>5054</v>
      </c>
      <c r="B5055">
        <f t="shared" si="78"/>
        <v>10108</v>
      </c>
    </row>
    <row r="5056" spans="1:2">
      <c r="A5056">
        <v>5055</v>
      </c>
      <c r="B5056">
        <f t="shared" si="78"/>
        <v>10110</v>
      </c>
    </row>
    <row r="5057" spans="1:2">
      <c r="A5057">
        <v>5056</v>
      </c>
      <c r="B5057">
        <f t="shared" si="78"/>
        <v>10112</v>
      </c>
    </row>
    <row r="5058" spans="1:2">
      <c r="A5058">
        <v>5057</v>
      </c>
      <c r="B5058">
        <f t="shared" ref="B5058:B5121" si="79">A5058*2</f>
        <v>10114</v>
      </c>
    </row>
    <row r="5059" spans="1:2">
      <c r="A5059">
        <v>5058</v>
      </c>
      <c r="B5059">
        <f t="shared" si="79"/>
        <v>10116</v>
      </c>
    </row>
    <row r="5060" spans="1:2">
      <c r="A5060">
        <v>5059</v>
      </c>
      <c r="B5060">
        <f t="shared" si="79"/>
        <v>10118</v>
      </c>
    </row>
    <row r="5061" spans="1:2">
      <c r="A5061">
        <v>5060</v>
      </c>
      <c r="B5061">
        <f t="shared" si="79"/>
        <v>10120</v>
      </c>
    </row>
    <row r="5062" spans="1:2">
      <c r="A5062">
        <v>5061</v>
      </c>
      <c r="B5062">
        <f t="shared" si="79"/>
        <v>10122</v>
      </c>
    </row>
    <row r="5063" spans="1:2">
      <c r="A5063">
        <v>5062</v>
      </c>
      <c r="B5063">
        <f t="shared" si="79"/>
        <v>10124</v>
      </c>
    </row>
    <row r="5064" spans="1:2">
      <c r="A5064">
        <v>5063</v>
      </c>
      <c r="B5064">
        <f t="shared" si="79"/>
        <v>10126</v>
      </c>
    </row>
    <row r="5065" spans="1:2">
      <c r="A5065">
        <v>5064</v>
      </c>
      <c r="B5065">
        <f t="shared" si="79"/>
        <v>10128</v>
      </c>
    </row>
    <row r="5066" spans="1:2">
      <c r="A5066">
        <v>5065</v>
      </c>
      <c r="B5066">
        <f t="shared" si="79"/>
        <v>10130</v>
      </c>
    </row>
    <row r="5067" spans="1:2">
      <c r="A5067">
        <v>5066</v>
      </c>
      <c r="B5067">
        <f t="shared" si="79"/>
        <v>10132</v>
      </c>
    </row>
    <row r="5068" spans="1:2">
      <c r="A5068">
        <v>5067</v>
      </c>
      <c r="B5068">
        <f t="shared" si="79"/>
        <v>10134</v>
      </c>
    </row>
    <row r="5069" spans="1:2">
      <c r="A5069">
        <v>5068</v>
      </c>
      <c r="B5069">
        <f t="shared" si="79"/>
        <v>10136</v>
      </c>
    </row>
    <row r="5070" spans="1:2">
      <c r="A5070">
        <v>5069</v>
      </c>
      <c r="B5070">
        <f t="shared" si="79"/>
        <v>10138</v>
      </c>
    </row>
    <row r="5071" spans="1:2">
      <c r="A5071">
        <v>5070</v>
      </c>
      <c r="B5071">
        <f t="shared" si="79"/>
        <v>10140</v>
      </c>
    </row>
    <row r="5072" spans="1:2">
      <c r="A5072">
        <v>5071</v>
      </c>
      <c r="B5072">
        <f t="shared" si="79"/>
        <v>10142</v>
      </c>
    </row>
    <row r="5073" spans="1:2">
      <c r="A5073">
        <v>5072</v>
      </c>
      <c r="B5073">
        <f t="shared" si="79"/>
        <v>10144</v>
      </c>
    </row>
    <row r="5074" spans="1:2">
      <c r="A5074">
        <v>5073</v>
      </c>
      <c r="B5074">
        <f t="shared" si="79"/>
        <v>10146</v>
      </c>
    </row>
    <row r="5075" spans="1:2">
      <c r="A5075">
        <v>5074</v>
      </c>
      <c r="B5075">
        <f t="shared" si="79"/>
        <v>10148</v>
      </c>
    </row>
    <row r="5076" spans="1:2">
      <c r="A5076">
        <v>5075</v>
      </c>
      <c r="B5076">
        <f t="shared" si="79"/>
        <v>10150</v>
      </c>
    </row>
    <row r="5077" spans="1:2">
      <c r="A5077">
        <v>5076</v>
      </c>
      <c r="B5077">
        <f t="shared" si="79"/>
        <v>10152</v>
      </c>
    </row>
    <row r="5078" spans="1:2">
      <c r="A5078">
        <v>5077</v>
      </c>
      <c r="B5078">
        <f t="shared" si="79"/>
        <v>10154</v>
      </c>
    </row>
    <row r="5079" spans="1:2">
      <c r="A5079">
        <v>5078</v>
      </c>
      <c r="B5079">
        <f t="shared" si="79"/>
        <v>10156</v>
      </c>
    </row>
    <row r="5080" spans="1:2">
      <c r="A5080">
        <v>5079</v>
      </c>
      <c r="B5080">
        <f t="shared" si="79"/>
        <v>10158</v>
      </c>
    </row>
    <row r="5081" spans="1:2">
      <c r="A5081">
        <v>5080</v>
      </c>
      <c r="B5081">
        <f t="shared" si="79"/>
        <v>10160</v>
      </c>
    </row>
    <row r="5082" spans="1:2">
      <c r="A5082">
        <v>5081</v>
      </c>
      <c r="B5082">
        <f t="shared" si="79"/>
        <v>10162</v>
      </c>
    </row>
    <row r="5083" spans="1:2">
      <c r="A5083">
        <v>5082</v>
      </c>
      <c r="B5083">
        <f t="shared" si="79"/>
        <v>10164</v>
      </c>
    </row>
    <row r="5084" spans="1:2">
      <c r="A5084">
        <v>5083</v>
      </c>
      <c r="B5084">
        <f t="shared" si="79"/>
        <v>10166</v>
      </c>
    </row>
    <row r="5085" spans="1:2">
      <c r="A5085">
        <v>5084</v>
      </c>
      <c r="B5085">
        <f t="shared" si="79"/>
        <v>10168</v>
      </c>
    </row>
    <row r="5086" spans="1:2">
      <c r="A5086">
        <v>5085</v>
      </c>
      <c r="B5086">
        <f t="shared" si="79"/>
        <v>10170</v>
      </c>
    </row>
    <row r="5087" spans="1:2">
      <c r="A5087">
        <v>5086</v>
      </c>
      <c r="B5087">
        <f t="shared" si="79"/>
        <v>10172</v>
      </c>
    </row>
    <row r="5088" spans="1:2">
      <c r="A5088">
        <v>5087</v>
      </c>
      <c r="B5088">
        <f t="shared" si="79"/>
        <v>10174</v>
      </c>
    </row>
    <row r="5089" spans="1:2">
      <c r="A5089">
        <v>5088</v>
      </c>
      <c r="B5089">
        <f t="shared" si="79"/>
        <v>10176</v>
      </c>
    </row>
    <row r="5090" spans="1:2">
      <c r="A5090">
        <v>5089</v>
      </c>
      <c r="B5090">
        <f t="shared" si="79"/>
        <v>10178</v>
      </c>
    </row>
    <row r="5091" spans="1:2">
      <c r="A5091">
        <v>5090</v>
      </c>
      <c r="B5091">
        <f t="shared" si="79"/>
        <v>10180</v>
      </c>
    </row>
    <row r="5092" spans="1:2">
      <c r="A5092">
        <v>5091</v>
      </c>
      <c r="B5092">
        <f t="shared" si="79"/>
        <v>10182</v>
      </c>
    </row>
    <row r="5093" spans="1:2">
      <c r="A5093">
        <v>5092</v>
      </c>
      <c r="B5093">
        <f t="shared" si="79"/>
        <v>10184</v>
      </c>
    </row>
    <row r="5094" spans="1:2">
      <c r="A5094">
        <v>5093</v>
      </c>
      <c r="B5094">
        <f t="shared" si="79"/>
        <v>10186</v>
      </c>
    </row>
    <row r="5095" spans="1:2">
      <c r="A5095">
        <v>5094</v>
      </c>
      <c r="B5095">
        <f t="shared" si="79"/>
        <v>10188</v>
      </c>
    </row>
    <row r="5096" spans="1:2">
      <c r="A5096">
        <v>5095</v>
      </c>
      <c r="B5096">
        <f t="shared" si="79"/>
        <v>10190</v>
      </c>
    </row>
    <row r="5097" spans="1:2">
      <c r="A5097">
        <v>5096</v>
      </c>
      <c r="B5097">
        <f t="shared" si="79"/>
        <v>10192</v>
      </c>
    </row>
    <row r="5098" spans="1:2">
      <c r="A5098">
        <v>5097</v>
      </c>
      <c r="B5098">
        <f t="shared" si="79"/>
        <v>10194</v>
      </c>
    </row>
    <row r="5099" spans="1:2">
      <c r="A5099">
        <v>5098</v>
      </c>
      <c r="B5099">
        <f t="shared" si="79"/>
        <v>10196</v>
      </c>
    </row>
    <row r="5100" spans="1:2">
      <c r="A5100">
        <v>5099</v>
      </c>
      <c r="B5100">
        <f t="shared" si="79"/>
        <v>10198</v>
      </c>
    </row>
    <row r="5101" spans="1:2">
      <c r="A5101">
        <v>5100</v>
      </c>
      <c r="B5101">
        <f t="shared" si="79"/>
        <v>10200</v>
      </c>
    </row>
    <row r="5102" spans="1:2">
      <c r="A5102">
        <v>5101</v>
      </c>
      <c r="B5102">
        <f t="shared" si="79"/>
        <v>10202</v>
      </c>
    </row>
    <row r="5103" spans="1:2">
      <c r="A5103">
        <v>5102</v>
      </c>
      <c r="B5103">
        <f t="shared" si="79"/>
        <v>10204</v>
      </c>
    </row>
    <row r="5104" spans="1:2">
      <c r="A5104">
        <v>5103</v>
      </c>
      <c r="B5104">
        <f t="shared" si="79"/>
        <v>10206</v>
      </c>
    </row>
    <row r="5105" spans="1:2">
      <c r="A5105">
        <v>5104</v>
      </c>
      <c r="B5105">
        <f t="shared" si="79"/>
        <v>10208</v>
      </c>
    </row>
    <row r="5106" spans="1:2">
      <c r="A5106">
        <v>5105</v>
      </c>
      <c r="B5106">
        <f t="shared" si="79"/>
        <v>10210</v>
      </c>
    </row>
    <row r="5107" spans="1:2">
      <c r="A5107">
        <v>5106</v>
      </c>
      <c r="B5107">
        <f t="shared" si="79"/>
        <v>10212</v>
      </c>
    </row>
    <row r="5108" spans="1:2">
      <c r="A5108">
        <v>5107</v>
      </c>
      <c r="B5108">
        <f t="shared" si="79"/>
        <v>10214</v>
      </c>
    </row>
    <row r="5109" spans="1:2">
      <c r="A5109">
        <v>5108</v>
      </c>
      <c r="B5109">
        <f t="shared" si="79"/>
        <v>10216</v>
      </c>
    </row>
    <row r="5110" spans="1:2">
      <c r="A5110">
        <v>5109</v>
      </c>
      <c r="B5110">
        <f t="shared" si="79"/>
        <v>10218</v>
      </c>
    </row>
    <row r="5111" spans="1:2">
      <c r="A5111">
        <v>5110</v>
      </c>
      <c r="B5111">
        <f t="shared" si="79"/>
        <v>10220</v>
      </c>
    </row>
    <row r="5112" spans="1:2">
      <c r="A5112">
        <v>5111</v>
      </c>
      <c r="B5112">
        <f t="shared" si="79"/>
        <v>10222</v>
      </c>
    </row>
    <row r="5113" spans="1:2">
      <c r="A5113">
        <v>5112</v>
      </c>
      <c r="B5113">
        <f t="shared" si="79"/>
        <v>10224</v>
      </c>
    </row>
    <row r="5114" spans="1:2">
      <c r="A5114">
        <v>5113</v>
      </c>
      <c r="B5114">
        <f t="shared" si="79"/>
        <v>10226</v>
      </c>
    </row>
    <row r="5115" spans="1:2">
      <c r="A5115">
        <v>5114</v>
      </c>
      <c r="B5115">
        <f t="shared" si="79"/>
        <v>10228</v>
      </c>
    </row>
    <row r="5116" spans="1:2">
      <c r="A5116">
        <v>5115</v>
      </c>
      <c r="B5116">
        <f t="shared" si="79"/>
        <v>10230</v>
      </c>
    </row>
    <row r="5117" spans="1:2">
      <c r="A5117">
        <v>5116</v>
      </c>
      <c r="B5117">
        <f t="shared" si="79"/>
        <v>10232</v>
      </c>
    </row>
    <row r="5118" spans="1:2">
      <c r="A5118">
        <v>5117</v>
      </c>
      <c r="B5118">
        <f t="shared" si="79"/>
        <v>10234</v>
      </c>
    </row>
    <row r="5119" spans="1:2">
      <c r="A5119">
        <v>5118</v>
      </c>
      <c r="B5119">
        <f t="shared" si="79"/>
        <v>10236</v>
      </c>
    </row>
    <row r="5120" spans="1:2">
      <c r="A5120">
        <v>5119</v>
      </c>
      <c r="B5120">
        <f t="shared" si="79"/>
        <v>10238</v>
      </c>
    </row>
    <row r="5121" spans="1:2">
      <c r="A5121">
        <v>5120</v>
      </c>
      <c r="B5121">
        <f t="shared" si="79"/>
        <v>10240</v>
      </c>
    </row>
    <row r="5122" spans="1:2">
      <c r="A5122">
        <v>5121</v>
      </c>
      <c r="B5122">
        <f t="shared" ref="B5122:B5185" si="80">A5122*2</f>
        <v>10242</v>
      </c>
    </row>
    <row r="5123" spans="1:2">
      <c r="A5123">
        <v>5122</v>
      </c>
      <c r="B5123">
        <f t="shared" si="80"/>
        <v>10244</v>
      </c>
    </row>
    <row r="5124" spans="1:2">
      <c r="A5124">
        <v>5123</v>
      </c>
      <c r="B5124">
        <f t="shared" si="80"/>
        <v>10246</v>
      </c>
    </row>
    <row r="5125" spans="1:2">
      <c r="A5125">
        <v>5124</v>
      </c>
      <c r="B5125">
        <f t="shared" si="80"/>
        <v>10248</v>
      </c>
    </row>
    <row r="5126" spans="1:2">
      <c r="A5126">
        <v>5125</v>
      </c>
      <c r="B5126">
        <f t="shared" si="80"/>
        <v>10250</v>
      </c>
    </row>
    <row r="5127" spans="1:2">
      <c r="A5127">
        <v>5126</v>
      </c>
      <c r="B5127">
        <f t="shared" si="80"/>
        <v>10252</v>
      </c>
    </row>
    <row r="5128" spans="1:2">
      <c r="A5128">
        <v>5127</v>
      </c>
      <c r="B5128">
        <f t="shared" si="80"/>
        <v>10254</v>
      </c>
    </row>
    <row r="5129" spans="1:2">
      <c r="A5129">
        <v>5128</v>
      </c>
      <c r="B5129">
        <f t="shared" si="80"/>
        <v>10256</v>
      </c>
    </row>
    <row r="5130" spans="1:2">
      <c r="A5130">
        <v>5129</v>
      </c>
      <c r="B5130">
        <f t="shared" si="80"/>
        <v>10258</v>
      </c>
    </row>
    <row r="5131" spans="1:2">
      <c r="A5131">
        <v>5130</v>
      </c>
      <c r="B5131">
        <f t="shared" si="80"/>
        <v>10260</v>
      </c>
    </row>
    <row r="5132" spans="1:2">
      <c r="A5132">
        <v>5131</v>
      </c>
      <c r="B5132">
        <f t="shared" si="80"/>
        <v>10262</v>
      </c>
    </row>
    <row r="5133" spans="1:2">
      <c r="A5133">
        <v>5132</v>
      </c>
      <c r="B5133">
        <f t="shared" si="80"/>
        <v>10264</v>
      </c>
    </row>
    <row r="5134" spans="1:2">
      <c r="A5134">
        <v>5133</v>
      </c>
      <c r="B5134">
        <f t="shared" si="80"/>
        <v>10266</v>
      </c>
    </row>
    <row r="5135" spans="1:2">
      <c r="A5135">
        <v>5134</v>
      </c>
      <c r="B5135">
        <f t="shared" si="80"/>
        <v>10268</v>
      </c>
    </row>
    <row r="5136" spans="1:2">
      <c r="A5136">
        <v>5135</v>
      </c>
      <c r="B5136">
        <f t="shared" si="80"/>
        <v>10270</v>
      </c>
    </row>
    <row r="5137" spans="1:2">
      <c r="A5137">
        <v>5136</v>
      </c>
      <c r="B5137">
        <f t="shared" si="80"/>
        <v>10272</v>
      </c>
    </row>
    <row r="5138" spans="1:2">
      <c r="A5138">
        <v>5137</v>
      </c>
      <c r="B5138">
        <f t="shared" si="80"/>
        <v>10274</v>
      </c>
    </row>
    <row r="5139" spans="1:2">
      <c r="A5139">
        <v>5138</v>
      </c>
      <c r="B5139">
        <f t="shared" si="80"/>
        <v>10276</v>
      </c>
    </row>
    <row r="5140" spans="1:2">
      <c r="A5140">
        <v>5139</v>
      </c>
      <c r="B5140">
        <f t="shared" si="80"/>
        <v>10278</v>
      </c>
    </row>
    <row r="5141" spans="1:2">
      <c r="A5141">
        <v>5140</v>
      </c>
      <c r="B5141">
        <f t="shared" si="80"/>
        <v>10280</v>
      </c>
    </row>
    <row r="5142" spans="1:2">
      <c r="A5142">
        <v>5141</v>
      </c>
      <c r="B5142">
        <f t="shared" si="80"/>
        <v>10282</v>
      </c>
    </row>
    <row r="5143" spans="1:2">
      <c r="A5143">
        <v>5142</v>
      </c>
      <c r="B5143">
        <f t="shared" si="80"/>
        <v>10284</v>
      </c>
    </row>
    <row r="5144" spans="1:2">
      <c r="A5144">
        <v>5143</v>
      </c>
      <c r="B5144">
        <f t="shared" si="80"/>
        <v>10286</v>
      </c>
    </row>
    <row r="5145" spans="1:2">
      <c r="A5145">
        <v>5144</v>
      </c>
      <c r="B5145">
        <f t="shared" si="80"/>
        <v>10288</v>
      </c>
    </row>
    <row r="5146" spans="1:2">
      <c r="A5146">
        <v>5145</v>
      </c>
      <c r="B5146">
        <f t="shared" si="80"/>
        <v>10290</v>
      </c>
    </row>
    <row r="5147" spans="1:2">
      <c r="A5147">
        <v>5146</v>
      </c>
      <c r="B5147">
        <f t="shared" si="80"/>
        <v>10292</v>
      </c>
    </row>
    <row r="5148" spans="1:2">
      <c r="A5148">
        <v>5147</v>
      </c>
      <c r="B5148">
        <f t="shared" si="80"/>
        <v>10294</v>
      </c>
    </row>
    <row r="5149" spans="1:2">
      <c r="A5149">
        <v>5148</v>
      </c>
      <c r="B5149">
        <f t="shared" si="80"/>
        <v>10296</v>
      </c>
    </row>
    <row r="5150" spans="1:2">
      <c r="A5150">
        <v>5149</v>
      </c>
      <c r="B5150">
        <f t="shared" si="80"/>
        <v>10298</v>
      </c>
    </row>
    <row r="5151" spans="1:2">
      <c r="A5151">
        <v>5150</v>
      </c>
      <c r="B5151">
        <f t="shared" si="80"/>
        <v>10300</v>
      </c>
    </row>
    <row r="5152" spans="1:2">
      <c r="A5152">
        <v>5151</v>
      </c>
      <c r="B5152">
        <f t="shared" si="80"/>
        <v>10302</v>
      </c>
    </row>
    <row r="5153" spans="1:2">
      <c r="A5153">
        <v>5152</v>
      </c>
      <c r="B5153">
        <f t="shared" si="80"/>
        <v>10304</v>
      </c>
    </row>
    <row r="5154" spans="1:2">
      <c r="A5154">
        <v>5153</v>
      </c>
      <c r="B5154">
        <f t="shared" si="80"/>
        <v>10306</v>
      </c>
    </row>
    <row r="5155" spans="1:2">
      <c r="A5155">
        <v>5154</v>
      </c>
      <c r="B5155">
        <f t="shared" si="80"/>
        <v>10308</v>
      </c>
    </row>
    <row r="5156" spans="1:2">
      <c r="A5156">
        <v>5155</v>
      </c>
      <c r="B5156">
        <f t="shared" si="80"/>
        <v>10310</v>
      </c>
    </row>
    <row r="5157" spans="1:2">
      <c r="A5157">
        <v>5156</v>
      </c>
      <c r="B5157">
        <f t="shared" si="80"/>
        <v>10312</v>
      </c>
    </row>
    <row r="5158" spans="1:2">
      <c r="A5158">
        <v>5157</v>
      </c>
      <c r="B5158">
        <f t="shared" si="80"/>
        <v>10314</v>
      </c>
    </row>
    <row r="5159" spans="1:2">
      <c r="A5159">
        <v>5158</v>
      </c>
      <c r="B5159">
        <f t="shared" si="80"/>
        <v>10316</v>
      </c>
    </row>
    <row r="5160" spans="1:2">
      <c r="A5160">
        <v>5159</v>
      </c>
      <c r="B5160">
        <f t="shared" si="80"/>
        <v>10318</v>
      </c>
    </row>
    <row r="5161" spans="1:2">
      <c r="A5161">
        <v>5160</v>
      </c>
      <c r="B5161">
        <f t="shared" si="80"/>
        <v>10320</v>
      </c>
    </row>
    <row r="5162" spans="1:2">
      <c r="A5162">
        <v>5161</v>
      </c>
      <c r="B5162">
        <f t="shared" si="80"/>
        <v>10322</v>
      </c>
    </row>
    <row r="5163" spans="1:2">
      <c r="A5163">
        <v>5162</v>
      </c>
      <c r="B5163">
        <f t="shared" si="80"/>
        <v>10324</v>
      </c>
    </row>
    <row r="5164" spans="1:2">
      <c r="A5164">
        <v>5163</v>
      </c>
      <c r="B5164">
        <f t="shared" si="80"/>
        <v>10326</v>
      </c>
    </row>
    <row r="5165" spans="1:2">
      <c r="A5165">
        <v>5164</v>
      </c>
      <c r="B5165">
        <f t="shared" si="80"/>
        <v>10328</v>
      </c>
    </row>
    <row r="5166" spans="1:2">
      <c r="A5166">
        <v>5165</v>
      </c>
      <c r="B5166">
        <f t="shared" si="80"/>
        <v>10330</v>
      </c>
    </row>
    <row r="5167" spans="1:2">
      <c r="A5167">
        <v>5166</v>
      </c>
      <c r="B5167">
        <f t="shared" si="80"/>
        <v>10332</v>
      </c>
    </row>
    <row r="5168" spans="1:2">
      <c r="A5168">
        <v>5167</v>
      </c>
      <c r="B5168">
        <f t="shared" si="80"/>
        <v>10334</v>
      </c>
    </row>
    <row r="5169" spans="1:2">
      <c r="A5169">
        <v>5168</v>
      </c>
      <c r="B5169">
        <f t="shared" si="80"/>
        <v>10336</v>
      </c>
    </row>
    <row r="5170" spans="1:2">
      <c r="A5170">
        <v>5169</v>
      </c>
      <c r="B5170">
        <f t="shared" si="80"/>
        <v>10338</v>
      </c>
    </row>
    <row r="5171" spans="1:2">
      <c r="A5171">
        <v>5170</v>
      </c>
      <c r="B5171">
        <f t="shared" si="80"/>
        <v>10340</v>
      </c>
    </row>
    <row r="5172" spans="1:2">
      <c r="A5172">
        <v>5171</v>
      </c>
      <c r="B5172">
        <f t="shared" si="80"/>
        <v>10342</v>
      </c>
    </row>
    <row r="5173" spans="1:2">
      <c r="A5173">
        <v>5172</v>
      </c>
      <c r="B5173">
        <f t="shared" si="80"/>
        <v>10344</v>
      </c>
    </row>
    <row r="5174" spans="1:2">
      <c r="A5174">
        <v>5173</v>
      </c>
      <c r="B5174">
        <f t="shared" si="80"/>
        <v>10346</v>
      </c>
    </row>
    <row r="5175" spans="1:2">
      <c r="A5175">
        <v>5174</v>
      </c>
      <c r="B5175">
        <f t="shared" si="80"/>
        <v>10348</v>
      </c>
    </row>
    <row r="5176" spans="1:2">
      <c r="A5176">
        <v>5175</v>
      </c>
      <c r="B5176">
        <f t="shared" si="80"/>
        <v>10350</v>
      </c>
    </row>
    <row r="5177" spans="1:2">
      <c r="A5177">
        <v>5176</v>
      </c>
      <c r="B5177">
        <f t="shared" si="80"/>
        <v>10352</v>
      </c>
    </row>
    <row r="5178" spans="1:2">
      <c r="A5178">
        <v>5177</v>
      </c>
      <c r="B5178">
        <f t="shared" si="80"/>
        <v>10354</v>
      </c>
    </row>
    <row r="5179" spans="1:2">
      <c r="A5179">
        <v>5178</v>
      </c>
      <c r="B5179">
        <f t="shared" si="80"/>
        <v>10356</v>
      </c>
    </row>
    <row r="5180" spans="1:2">
      <c r="A5180">
        <v>5179</v>
      </c>
      <c r="B5180">
        <f t="shared" si="80"/>
        <v>10358</v>
      </c>
    </row>
    <row r="5181" spans="1:2">
      <c r="A5181">
        <v>5180</v>
      </c>
      <c r="B5181">
        <f t="shared" si="80"/>
        <v>10360</v>
      </c>
    </row>
    <row r="5182" spans="1:2">
      <c r="A5182">
        <v>5181</v>
      </c>
      <c r="B5182">
        <f t="shared" si="80"/>
        <v>10362</v>
      </c>
    </row>
    <row r="5183" spans="1:2">
      <c r="A5183">
        <v>5182</v>
      </c>
      <c r="B5183">
        <f t="shared" si="80"/>
        <v>10364</v>
      </c>
    </row>
    <row r="5184" spans="1:2">
      <c r="A5184">
        <v>5183</v>
      </c>
      <c r="B5184">
        <f t="shared" si="80"/>
        <v>10366</v>
      </c>
    </row>
    <row r="5185" spans="1:2">
      <c r="A5185">
        <v>5184</v>
      </c>
      <c r="B5185">
        <f t="shared" si="80"/>
        <v>10368</v>
      </c>
    </row>
    <row r="5186" spans="1:2">
      <c r="A5186">
        <v>5185</v>
      </c>
      <c r="B5186">
        <f t="shared" ref="B5186:B5249" si="81">A5186*2</f>
        <v>10370</v>
      </c>
    </row>
    <row r="5187" spans="1:2">
      <c r="A5187">
        <v>5186</v>
      </c>
      <c r="B5187">
        <f t="shared" si="81"/>
        <v>10372</v>
      </c>
    </row>
    <row r="5188" spans="1:2">
      <c r="A5188">
        <v>5187</v>
      </c>
      <c r="B5188">
        <f t="shared" si="81"/>
        <v>10374</v>
      </c>
    </row>
    <row r="5189" spans="1:2">
      <c r="A5189">
        <v>5188</v>
      </c>
      <c r="B5189">
        <f t="shared" si="81"/>
        <v>10376</v>
      </c>
    </row>
    <row r="5190" spans="1:2">
      <c r="A5190">
        <v>5189</v>
      </c>
      <c r="B5190">
        <f t="shared" si="81"/>
        <v>10378</v>
      </c>
    </row>
    <row r="5191" spans="1:2">
      <c r="A5191">
        <v>5190</v>
      </c>
      <c r="B5191">
        <f t="shared" si="81"/>
        <v>10380</v>
      </c>
    </row>
    <row r="5192" spans="1:2">
      <c r="A5192">
        <v>5191</v>
      </c>
      <c r="B5192">
        <f t="shared" si="81"/>
        <v>10382</v>
      </c>
    </row>
    <row r="5193" spans="1:2">
      <c r="A5193">
        <v>5192</v>
      </c>
      <c r="B5193">
        <f t="shared" si="81"/>
        <v>10384</v>
      </c>
    </row>
    <row r="5194" spans="1:2">
      <c r="A5194">
        <v>5193</v>
      </c>
      <c r="B5194">
        <f t="shared" si="81"/>
        <v>10386</v>
      </c>
    </row>
    <row r="5195" spans="1:2">
      <c r="A5195">
        <v>5194</v>
      </c>
      <c r="B5195">
        <f t="shared" si="81"/>
        <v>10388</v>
      </c>
    </row>
    <row r="5196" spans="1:2">
      <c r="A5196">
        <v>5195</v>
      </c>
      <c r="B5196">
        <f t="shared" si="81"/>
        <v>10390</v>
      </c>
    </row>
    <row r="5197" spans="1:2">
      <c r="A5197">
        <v>5196</v>
      </c>
      <c r="B5197">
        <f t="shared" si="81"/>
        <v>10392</v>
      </c>
    </row>
    <row r="5198" spans="1:2">
      <c r="A5198">
        <v>5197</v>
      </c>
      <c r="B5198">
        <f t="shared" si="81"/>
        <v>10394</v>
      </c>
    </row>
    <row r="5199" spans="1:2">
      <c r="A5199">
        <v>5198</v>
      </c>
      <c r="B5199">
        <f t="shared" si="81"/>
        <v>10396</v>
      </c>
    </row>
    <row r="5200" spans="1:2">
      <c r="A5200">
        <v>5199</v>
      </c>
      <c r="B5200">
        <f t="shared" si="81"/>
        <v>10398</v>
      </c>
    </row>
    <row r="5201" spans="1:2">
      <c r="A5201">
        <v>5200</v>
      </c>
      <c r="B5201">
        <f t="shared" si="81"/>
        <v>10400</v>
      </c>
    </row>
    <row r="5202" spans="1:2">
      <c r="A5202">
        <v>5201</v>
      </c>
      <c r="B5202">
        <f t="shared" si="81"/>
        <v>10402</v>
      </c>
    </row>
    <row r="5203" spans="1:2">
      <c r="A5203">
        <v>5202</v>
      </c>
      <c r="B5203">
        <f t="shared" si="81"/>
        <v>10404</v>
      </c>
    </row>
    <row r="5204" spans="1:2">
      <c r="A5204">
        <v>5203</v>
      </c>
      <c r="B5204">
        <f t="shared" si="81"/>
        <v>10406</v>
      </c>
    </row>
    <row r="5205" spans="1:2">
      <c r="A5205">
        <v>5204</v>
      </c>
      <c r="B5205">
        <f t="shared" si="81"/>
        <v>10408</v>
      </c>
    </row>
    <row r="5206" spans="1:2">
      <c r="A5206">
        <v>5205</v>
      </c>
      <c r="B5206">
        <f t="shared" si="81"/>
        <v>10410</v>
      </c>
    </row>
    <row r="5207" spans="1:2">
      <c r="A5207">
        <v>5206</v>
      </c>
      <c r="B5207">
        <f t="shared" si="81"/>
        <v>10412</v>
      </c>
    </row>
    <row r="5208" spans="1:2">
      <c r="A5208">
        <v>5207</v>
      </c>
      <c r="B5208">
        <f t="shared" si="81"/>
        <v>10414</v>
      </c>
    </row>
    <row r="5209" spans="1:2">
      <c r="A5209">
        <v>5208</v>
      </c>
      <c r="B5209">
        <f t="shared" si="81"/>
        <v>10416</v>
      </c>
    </row>
    <row r="5210" spans="1:2">
      <c r="A5210">
        <v>5209</v>
      </c>
      <c r="B5210">
        <f t="shared" si="81"/>
        <v>10418</v>
      </c>
    </row>
    <row r="5211" spans="1:2">
      <c r="A5211">
        <v>5210</v>
      </c>
      <c r="B5211">
        <f t="shared" si="81"/>
        <v>10420</v>
      </c>
    </row>
    <row r="5212" spans="1:2">
      <c r="A5212">
        <v>5211</v>
      </c>
      <c r="B5212">
        <f t="shared" si="81"/>
        <v>10422</v>
      </c>
    </row>
    <row r="5213" spans="1:2">
      <c r="A5213">
        <v>5212</v>
      </c>
      <c r="B5213">
        <f t="shared" si="81"/>
        <v>10424</v>
      </c>
    </row>
    <row r="5214" spans="1:2">
      <c r="A5214">
        <v>5213</v>
      </c>
      <c r="B5214">
        <f t="shared" si="81"/>
        <v>10426</v>
      </c>
    </row>
    <row r="5215" spans="1:2">
      <c r="A5215">
        <v>5214</v>
      </c>
      <c r="B5215">
        <f t="shared" si="81"/>
        <v>10428</v>
      </c>
    </row>
    <row r="5216" spans="1:2">
      <c r="A5216">
        <v>5215</v>
      </c>
      <c r="B5216">
        <f t="shared" si="81"/>
        <v>10430</v>
      </c>
    </row>
    <row r="5217" spans="1:2">
      <c r="A5217">
        <v>5216</v>
      </c>
      <c r="B5217">
        <f t="shared" si="81"/>
        <v>10432</v>
      </c>
    </row>
    <row r="5218" spans="1:2">
      <c r="A5218">
        <v>5217</v>
      </c>
      <c r="B5218">
        <f t="shared" si="81"/>
        <v>10434</v>
      </c>
    </row>
    <row r="5219" spans="1:2">
      <c r="A5219">
        <v>5218</v>
      </c>
      <c r="B5219">
        <f t="shared" si="81"/>
        <v>10436</v>
      </c>
    </row>
    <row r="5220" spans="1:2">
      <c r="A5220">
        <v>5219</v>
      </c>
      <c r="B5220">
        <f t="shared" si="81"/>
        <v>10438</v>
      </c>
    </row>
    <row r="5221" spans="1:2">
      <c r="A5221">
        <v>5220</v>
      </c>
      <c r="B5221">
        <f t="shared" si="81"/>
        <v>10440</v>
      </c>
    </row>
    <row r="5222" spans="1:2">
      <c r="A5222">
        <v>5221</v>
      </c>
      <c r="B5222">
        <f t="shared" si="81"/>
        <v>10442</v>
      </c>
    </row>
    <row r="5223" spans="1:2">
      <c r="A5223">
        <v>5222</v>
      </c>
      <c r="B5223">
        <f t="shared" si="81"/>
        <v>10444</v>
      </c>
    </row>
    <row r="5224" spans="1:2">
      <c r="A5224">
        <v>5223</v>
      </c>
      <c r="B5224">
        <f t="shared" si="81"/>
        <v>10446</v>
      </c>
    </row>
    <row r="5225" spans="1:2">
      <c r="A5225">
        <v>5224</v>
      </c>
      <c r="B5225">
        <f t="shared" si="81"/>
        <v>10448</v>
      </c>
    </row>
    <row r="5226" spans="1:2">
      <c r="A5226">
        <v>5225</v>
      </c>
      <c r="B5226">
        <f t="shared" si="81"/>
        <v>10450</v>
      </c>
    </row>
    <row r="5227" spans="1:2">
      <c r="A5227">
        <v>5226</v>
      </c>
      <c r="B5227">
        <f t="shared" si="81"/>
        <v>10452</v>
      </c>
    </row>
    <row r="5228" spans="1:2">
      <c r="A5228">
        <v>5227</v>
      </c>
      <c r="B5228">
        <f t="shared" si="81"/>
        <v>10454</v>
      </c>
    </row>
    <row r="5229" spans="1:2">
      <c r="A5229">
        <v>5228</v>
      </c>
      <c r="B5229">
        <f t="shared" si="81"/>
        <v>10456</v>
      </c>
    </row>
    <row r="5230" spans="1:2">
      <c r="A5230">
        <v>5229</v>
      </c>
      <c r="B5230">
        <f t="shared" si="81"/>
        <v>10458</v>
      </c>
    </row>
    <row r="5231" spans="1:2">
      <c r="A5231">
        <v>5230</v>
      </c>
      <c r="B5231">
        <f t="shared" si="81"/>
        <v>10460</v>
      </c>
    </row>
    <row r="5232" spans="1:2">
      <c r="A5232">
        <v>5231</v>
      </c>
      <c r="B5232">
        <f t="shared" si="81"/>
        <v>10462</v>
      </c>
    </row>
    <row r="5233" spans="1:2">
      <c r="A5233">
        <v>5232</v>
      </c>
      <c r="B5233">
        <f t="shared" si="81"/>
        <v>10464</v>
      </c>
    </row>
    <row r="5234" spans="1:2">
      <c r="A5234">
        <v>5233</v>
      </c>
      <c r="B5234">
        <f t="shared" si="81"/>
        <v>10466</v>
      </c>
    </row>
    <row r="5235" spans="1:2">
      <c r="A5235">
        <v>5234</v>
      </c>
      <c r="B5235">
        <f t="shared" si="81"/>
        <v>10468</v>
      </c>
    </row>
    <row r="5236" spans="1:2">
      <c r="A5236">
        <v>5235</v>
      </c>
      <c r="B5236">
        <f t="shared" si="81"/>
        <v>10470</v>
      </c>
    </row>
    <row r="5237" spans="1:2">
      <c r="A5237">
        <v>5236</v>
      </c>
      <c r="B5237">
        <f t="shared" si="81"/>
        <v>10472</v>
      </c>
    </row>
    <row r="5238" spans="1:2">
      <c r="A5238">
        <v>5237</v>
      </c>
      <c r="B5238">
        <f t="shared" si="81"/>
        <v>10474</v>
      </c>
    </row>
    <row r="5239" spans="1:2">
      <c r="A5239">
        <v>5238</v>
      </c>
      <c r="B5239">
        <f t="shared" si="81"/>
        <v>10476</v>
      </c>
    </row>
    <row r="5240" spans="1:2">
      <c r="A5240">
        <v>5239</v>
      </c>
      <c r="B5240">
        <f t="shared" si="81"/>
        <v>10478</v>
      </c>
    </row>
    <row r="5241" spans="1:2">
      <c r="A5241">
        <v>5240</v>
      </c>
      <c r="B5241">
        <f t="shared" si="81"/>
        <v>10480</v>
      </c>
    </row>
    <row r="5242" spans="1:2">
      <c r="A5242">
        <v>5241</v>
      </c>
      <c r="B5242">
        <f t="shared" si="81"/>
        <v>10482</v>
      </c>
    </row>
    <row r="5243" spans="1:2">
      <c r="A5243">
        <v>5242</v>
      </c>
      <c r="B5243">
        <f t="shared" si="81"/>
        <v>10484</v>
      </c>
    </row>
    <row r="5244" spans="1:2">
      <c r="A5244">
        <v>5243</v>
      </c>
      <c r="B5244">
        <f t="shared" si="81"/>
        <v>10486</v>
      </c>
    </row>
    <row r="5245" spans="1:2">
      <c r="A5245">
        <v>5244</v>
      </c>
      <c r="B5245">
        <f t="shared" si="81"/>
        <v>10488</v>
      </c>
    </row>
    <row r="5246" spans="1:2">
      <c r="A5246">
        <v>5245</v>
      </c>
      <c r="B5246">
        <f t="shared" si="81"/>
        <v>10490</v>
      </c>
    </row>
    <row r="5247" spans="1:2">
      <c r="A5247">
        <v>5246</v>
      </c>
      <c r="B5247">
        <f t="shared" si="81"/>
        <v>10492</v>
      </c>
    </row>
    <row r="5248" spans="1:2">
      <c r="A5248">
        <v>5247</v>
      </c>
      <c r="B5248">
        <f t="shared" si="81"/>
        <v>10494</v>
      </c>
    </row>
    <row r="5249" spans="1:2">
      <c r="A5249">
        <v>5248</v>
      </c>
      <c r="B5249">
        <f t="shared" si="81"/>
        <v>10496</v>
      </c>
    </row>
    <row r="5250" spans="1:2">
      <c r="A5250">
        <v>5249</v>
      </c>
      <c r="B5250">
        <f t="shared" ref="B5250:B5313" si="82">A5250*2</f>
        <v>10498</v>
      </c>
    </row>
    <row r="5251" spans="1:2">
      <c r="A5251">
        <v>5250</v>
      </c>
      <c r="B5251">
        <f t="shared" si="82"/>
        <v>10500</v>
      </c>
    </row>
    <row r="5252" spans="1:2">
      <c r="A5252">
        <v>5251</v>
      </c>
      <c r="B5252">
        <f t="shared" si="82"/>
        <v>10502</v>
      </c>
    </row>
    <row r="5253" spans="1:2">
      <c r="A5253">
        <v>5252</v>
      </c>
      <c r="B5253">
        <f t="shared" si="82"/>
        <v>10504</v>
      </c>
    </row>
    <row r="5254" spans="1:2">
      <c r="A5254">
        <v>5253</v>
      </c>
      <c r="B5254">
        <f t="shared" si="82"/>
        <v>10506</v>
      </c>
    </row>
    <row r="5255" spans="1:2">
      <c r="A5255">
        <v>5254</v>
      </c>
      <c r="B5255">
        <f t="shared" si="82"/>
        <v>10508</v>
      </c>
    </row>
    <row r="5256" spans="1:2">
      <c r="A5256">
        <v>5255</v>
      </c>
      <c r="B5256">
        <f t="shared" si="82"/>
        <v>10510</v>
      </c>
    </row>
    <row r="5257" spans="1:2">
      <c r="A5257">
        <v>5256</v>
      </c>
      <c r="B5257">
        <f t="shared" si="82"/>
        <v>10512</v>
      </c>
    </row>
    <row r="5258" spans="1:2">
      <c r="A5258">
        <v>5257</v>
      </c>
      <c r="B5258">
        <f t="shared" si="82"/>
        <v>10514</v>
      </c>
    </row>
    <row r="5259" spans="1:2">
      <c r="A5259">
        <v>5258</v>
      </c>
      <c r="B5259">
        <f t="shared" si="82"/>
        <v>10516</v>
      </c>
    </row>
    <row r="5260" spans="1:2">
      <c r="A5260">
        <v>5259</v>
      </c>
      <c r="B5260">
        <f t="shared" si="82"/>
        <v>10518</v>
      </c>
    </row>
    <row r="5261" spans="1:2">
      <c r="A5261">
        <v>5260</v>
      </c>
      <c r="B5261">
        <f t="shared" si="82"/>
        <v>10520</v>
      </c>
    </row>
    <row r="5262" spans="1:2">
      <c r="A5262">
        <v>5261</v>
      </c>
      <c r="B5262">
        <f t="shared" si="82"/>
        <v>10522</v>
      </c>
    </row>
    <row r="5263" spans="1:2">
      <c r="A5263">
        <v>5262</v>
      </c>
      <c r="B5263">
        <f t="shared" si="82"/>
        <v>10524</v>
      </c>
    </row>
    <row r="5264" spans="1:2">
      <c r="A5264">
        <v>5263</v>
      </c>
      <c r="B5264">
        <f t="shared" si="82"/>
        <v>10526</v>
      </c>
    </row>
    <row r="5265" spans="1:2">
      <c r="A5265">
        <v>5264</v>
      </c>
      <c r="B5265">
        <f t="shared" si="82"/>
        <v>10528</v>
      </c>
    </row>
    <row r="5266" spans="1:2">
      <c r="A5266">
        <v>5265</v>
      </c>
      <c r="B5266">
        <f t="shared" si="82"/>
        <v>10530</v>
      </c>
    </row>
    <row r="5267" spans="1:2">
      <c r="A5267">
        <v>5266</v>
      </c>
      <c r="B5267">
        <f t="shared" si="82"/>
        <v>10532</v>
      </c>
    </row>
    <row r="5268" spans="1:2">
      <c r="A5268">
        <v>5267</v>
      </c>
      <c r="B5268">
        <f t="shared" si="82"/>
        <v>10534</v>
      </c>
    </row>
    <row r="5269" spans="1:2">
      <c r="A5269">
        <v>5268</v>
      </c>
      <c r="B5269">
        <f t="shared" si="82"/>
        <v>10536</v>
      </c>
    </row>
    <row r="5270" spans="1:2">
      <c r="A5270">
        <v>5269</v>
      </c>
      <c r="B5270">
        <f t="shared" si="82"/>
        <v>10538</v>
      </c>
    </row>
    <row r="5271" spans="1:2">
      <c r="A5271">
        <v>5270</v>
      </c>
      <c r="B5271">
        <f t="shared" si="82"/>
        <v>10540</v>
      </c>
    </row>
    <row r="5272" spans="1:2">
      <c r="A5272">
        <v>5271</v>
      </c>
      <c r="B5272">
        <f t="shared" si="82"/>
        <v>10542</v>
      </c>
    </row>
    <row r="5273" spans="1:2">
      <c r="A5273">
        <v>5272</v>
      </c>
      <c r="B5273">
        <f t="shared" si="82"/>
        <v>10544</v>
      </c>
    </row>
    <row r="5274" spans="1:2">
      <c r="A5274">
        <v>5273</v>
      </c>
      <c r="B5274">
        <f t="shared" si="82"/>
        <v>10546</v>
      </c>
    </row>
    <row r="5275" spans="1:2">
      <c r="A5275">
        <v>5274</v>
      </c>
      <c r="B5275">
        <f t="shared" si="82"/>
        <v>10548</v>
      </c>
    </row>
    <row r="5276" spans="1:2">
      <c r="A5276">
        <v>5275</v>
      </c>
      <c r="B5276">
        <f t="shared" si="82"/>
        <v>10550</v>
      </c>
    </row>
    <row r="5277" spans="1:2">
      <c r="A5277">
        <v>5276</v>
      </c>
      <c r="B5277">
        <f t="shared" si="82"/>
        <v>10552</v>
      </c>
    </row>
    <row r="5278" spans="1:2">
      <c r="A5278">
        <v>5277</v>
      </c>
      <c r="B5278">
        <f t="shared" si="82"/>
        <v>10554</v>
      </c>
    </row>
    <row r="5279" spans="1:2">
      <c r="A5279">
        <v>5278</v>
      </c>
      <c r="B5279">
        <f t="shared" si="82"/>
        <v>10556</v>
      </c>
    </row>
    <row r="5280" spans="1:2">
      <c r="A5280">
        <v>5279</v>
      </c>
      <c r="B5280">
        <f t="shared" si="82"/>
        <v>10558</v>
      </c>
    </row>
    <row r="5281" spans="1:2">
      <c r="A5281">
        <v>5280</v>
      </c>
      <c r="B5281">
        <f t="shared" si="82"/>
        <v>10560</v>
      </c>
    </row>
    <row r="5282" spans="1:2">
      <c r="A5282">
        <v>5281</v>
      </c>
      <c r="B5282">
        <f t="shared" si="82"/>
        <v>10562</v>
      </c>
    </row>
    <row r="5283" spans="1:2">
      <c r="A5283">
        <v>5282</v>
      </c>
      <c r="B5283">
        <f t="shared" si="82"/>
        <v>10564</v>
      </c>
    </row>
    <row r="5284" spans="1:2">
      <c r="A5284">
        <v>5283</v>
      </c>
      <c r="B5284">
        <f t="shared" si="82"/>
        <v>10566</v>
      </c>
    </row>
    <row r="5285" spans="1:2">
      <c r="A5285">
        <v>5284</v>
      </c>
      <c r="B5285">
        <f t="shared" si="82"/>
        <v>10568</v>
      </c>
    </row>
    <row r="5286" spans="1:2">
      <c r="A5286">
        <v>5285</v>
      </c>
      <c r="B5286">
        <f t="shared" si="82"/>
        <v>10570</v>
      </c>
    </row>
    <row r="5287" spans="1:2">
      <c r="A5287">
        <v>5286</v>
      </c>
      <c r="B5287">
        <f t="shared" si="82"/>
        <v>10572</v>
      </c>
    </row>
    <row r="5288" spans="1:2">
      <c r="A5288">
        <v>5287</v>
      </c>
      <c r="B5288">
        <f t="shared" si="82"/>
        <v>10574</v>
      </c>
    </row>
    <row r="5289" spans="1:2">
      <c r="A5289">
        <v>5288</v>
      </c>
      <c r="B5289">
        <f t="shared" si="82"/>
        <v>10576</v>
      </c>
    </row>
    <row r="5290" spans="1:2">
      <c r="A5290">
        <v>5289</v>
      </c>
      <c r="B5290">
        <f t="shared" si="82"/>
        <v>10578</v>
      </c>
    </row>
    <row r="5291" spans="1:2">
      <c r="A5291">
        <v>5290</v>
      </c>
      <c r="B5291">
        <f t="shared" si="82"/>
        <v>10580</v>
      </c>
    </row>
    <row r="5292" spans="1:2">
      <c r="A5292">
        <v>5291</v>
      </c>
      <c r="B5292">
        <f t="shared" si="82"/>
        <v>10582</v>
      </c>
    </row>
    <row r="5293" spans="1:2">
      <c r="A5293">
        <v>5292</v>
      </c>
      <c r="B5293">
        <f t="shared" si="82"/>
        <v>10584</v>
      </c>
    </row>
    <row r="5294" spans="1:2">
      <c r="A5294">
        <v>5293</v>
      </c>
      <c r="B5294">
        <f t="shared" si="82"/>
        <v>10586</v>
      </c>
    </row>
    <row r="5295" spans="1:2">
      <c r="A5295">
        <v>5294</v>
      </c>
      <c r="B5295">
        <f t="shared" si="82"/>
        <v>10588</v>
      </c>
    </row>
    <row r="5296" spans="1:2">
      <c r="A5296">
        <v>5295</v>
      </c>
      <c r="B5296">
        <f t="shared" si="82"/>
        <v>10590</v>
      </c>
    </row>
    <row r="5297" spans="1:2">
      <c r="A5297">
        <v>5296</v>
      </c>
      <c r="B5297">
        <f t="shared" si="82"/>
        <v>10592</v>
      </c>
    </row>
    <row r="5298" spans="1:2">
      <c r="A5298">
        <v>5297</v>
      </c>
      <c r="B5298">
        <f t="shared" si="82"/>
        <v>10594</v>
      </c>
    </row>
    <row r="5299" spans="1:2">
      <c r="A5299">
        <v>5298</v>
      </c>
      <c r="B5299">
        <f t="shared" si="82"/>
        <v>10596</v>
      </c>
    </row>
    <row r="5300" spans="1:2">
      <c r="A5300">
        <v>5299</v>
      </c>
      <c r="B5300">
        <f t="shared" si="82"/>
        <v>10598</v>
      </c>
    </row>
    <row r="5301" spans="1:2">
      <c r="A5301">
        <v>5300</v>
      </c>
      <c r="B5301">
        <f t="shared" si="82"/>
        <v>10600</v>
      </c>
    </row>
    <row r="5302" spans="1:2">
      <c r="A5302">
        <v>5301</v>
      </c>
      <c r="B5302">
        <f t="shared" si="82"/>
        <v>10602</v>
      </c>
    </row>
    <row r="5303" spans="1:2">
      <c r="A5303">
        <v>5302</v>
      </c>
      <c r="B5303">
        <f t="shared" si="82"/>
        <v>10604</v>
      </c>
    </row>
    <row r="5304" spans="1:2">
      <c r="A5304">
        <v>5303</v>
      </c>
      <c r="B5304">
        <f t="shared" si="82"/>
        <v>10606</v>
      </c>
    </row>
    <row r="5305" spans="1:2">
      <c r="A5305">
        <v>5304</v>
      </c>
      <c r="B5305">
        <f t="shared" si="82"/>
        <v>10608</v>
      </c>
    </row>
    <row r="5306" spans="1:2">
      <c r="A5306">
        <v>5305</v>
      </c>
      <c r="B5306">
        <f t="shared" si="82"/>
        <v>10610</v>
      </c>
    </row>
    <row r="5307" spans="1:2">
      <c r="A5307">
        <v>5306</v>
      </c>
      <c r="B5307">
        <f t="shared" si="82"/>
        <v>10612</v>
      </c>
    </row>
    <row r="5308" spans="1:2">
      <c r="A5308">
        <v>5307</v>
      </c>
      <c r="B5308">
        <f t="shared" si="82"/>
        <v>10614</v>
      </c>
    </row>
    <row r="5309" spans="1:2">
      <c r="A5309">
        <v>5308</v>
      </c>
      <c r="B5309">
        <f t="shared" si="82"/>
        <v>10616</v>
      </c>
    </row>
    <row r="5310" spans="1:2">
      <c r="A5310">
        <v>5309</v>
      </c>
      <c r="B5310">
        <f t="shared" si="82"/>
        <v>10618</v>
      </c>
    </row>
    <row r="5311" spans="1:2">
      <c r="A5311">
        <v>5310</v>
      </c>
      <c r="B5311">
        <f t="shared" si="82"/>
        <v>10620</v>
      </c>
    </row>
    <row r="5312" spans="1:2">
      <c r="A5312">
        <v>5311</v>
      </c>
      <c r="B5312">
        <f t="shared" si="82"/>
        <v>10622</v>
      </c>
    </row>
    <row r="5313" spans="1:2">
      <c r="A5313">
        <v>5312</v>
      </c>
      <c r="B5313">
        <f t="shared" si="82"/>
        <v>10624</v>
      </c>
    </row>
    <row r="5314" spans="1:2">
      <c r="A5314">
        <v>5313</v>
      </c>
      <c r="B5314">
        <f t="shared" ref="B5314:B5377" si="83">A5314*2</f>
        <v>10626</v>
      </c>
    </row>
    <row r="5315" spans="1:2">
      <c r="A5315">
        <v>5314</v>
      </c>
      <c r="B5315">
        <f t="shared" si="83"/>
        <v>10628</v>
      </c>
    </row>
    <row r="5316" spans="1:2">
      <c r="A5316">
        <v>5315</v>
      </c>
      <c r="B5316">
        <f t="shared" si="83"/>
        <v>10630</v>
      </c>
    </row>
    <row r="5317" spans="1:2">
      <c r="A5317">
        <v>5316</v>
      </c>
      <c r="B5317">
        <f t="shared" si="83"/>
        <v>10632</v>
      </c>
    </row>
    <row r="5318" spans="1:2">
      <c r="A5318">
        <v>5317</v>
      </c>
      <c r="B5318">
        <f t="shared" si="83"/>
        <v>10634</v>
      </c>
    </row>
    <row r="5319" spans="1:2">
      <c r="A5319">
        <v>5318</v>
      </c>
      <c r="B5319">
        <f t="shared" si="83"/>
        <v>10636</v>
      </c>
    </row>
    <row r="5320" spans="1:2">
      <c r="A5320">
        <v>5319</v>
      </c>
      <c r="B5320">
        <f t="shared" si="83"/>
        <v>10638</v>
      </c>
    </row>
    <row r="5321" spans="1:2">
      <c r="A5321">
        <v>5320</v>
      </c>
      <c r="B5321">
        <f t="shared" si="83"/>
        <v>10640</v>
      </c>
    </row>
    <row r="5322" spans="1:2">
      <c r="A5322">
        <v>5321</v>
      </c>
      <c r="B5322">
        <f t="shared" si="83"/>
        <v>10642</v>
      </c>
    </row>
    <row r="5323" spans="1:2">
      <c r="A5323">
        <v>5322</v>
      </c>
      <c r="B5323">
        <f t="shared" si="83"/>
        <v>10644</v>
      </c>
    </row>
    <row r="5324" spans="1:2">
      <c r="A5324">
        <v>5323</v>
      </c>
      <c r="B5324">
        <f t="shared" si="83"/>
        <v>10646</v>
      </c>
    </row>
    <row r="5325" spans="1:2">
      <c r="A5325">
        <v>5324</v>
      </c>
      <c r="B5325">
        <f t="shared" si="83"/>
        <v>10648</v>
      </c>
    </row>
    <row r="5326" spans="1:2">
      <c r="A5326">
        <v>5325</v>
      </c>
      <c r="B5326">
        <f t="shared" si="83"/>
        <v>10650</v>
      </c>
    </row>
    <row r="5327" spans="1:2">
      <c r="A5327">
        <v>5326</v>
      </c>
      <c r="B5327">
        <f t="shared" si="83"/>
        <v>10652</v>
      </c>
    </row>
    <row r="5328" spans="1:2">
      <c r="A5328">
        <v>5327</v>
      </c>
      <c r="B5328">
        <f t="shared" si="83"/>
        <v>10654</v>
      </c>
    </row>
    <row r="5329" spans="1:2">
      <c r="A5329">
        <v>5328</v>
      </c>
      <c r="B5329">
        <f t="shared" si="83"/>
        <v>10656</v>
      </c>
    </row>
    <row r="5330" spans="1:2">
      <c r="A5330">
        <v>5329</v>
      </c>
      <c r="B5330">
        <f t="shared" si="83"/>
        <v>10658</v>
      </c>
    </row>
    <row r="5331" spans="1:2">
      <c r="A5331">
        <v>5330</v>
      </c>
      <c r="B5331">
        <f t="shared" si="83"/>
        <v>10660</v>
      </c>
    </row>
    <row r="5332" spans="1:2">
      <c r="A5332">
        <v>5331</v>
      </c>
      <c r="B5332">
        <f t="shared" si="83"/>
        <v>10662</v>
      </c>
    </row>
    <row r="5333" spans="1:2">
      <c r="A5333">
        <v>5332</v>
      </c>
      <c r="B5333">
        <f t="shared" si="83"/>
        <v>10664</v>
      </c>
    </row>
    <row r="5334" spans="1:2">
      <c r="A5334">
        <v>5333</v>
      </c>
      <c r="B5334">
        <f t="shared" si="83"/>
        <v>10666</v>
      </c>
    </row>
    <row r="5335" spans="1:2">
      <c r="A5335">
        <v>5334</v>
      </c>
      <c r="B5335">
        <f t="shared" si="83"/>
        <v>10668</v>
      </c>
    </row>
    <row r="5336" spans="1:2">
      <c r="A5336">
        <v>5335</v>
      </c>
      <c r="B5336">
        <f t="shared" si="83"/>
        <v>10670</v>
      </c>
    </row>
    <row r="5337" spans="1:2">
      <c r="A5337">
        <v>5336</v>
      </c>
      <c r="B5337">
        <f t="shared" si="83"/>
        <v>10672</v>
      </c>
    </row>
    <row r="5338" spans="1:2">
      <c r="A5338">
        <v>5337</v>
      </c>
      <c r="B5338">
        <f t="shared" si="83"/>
        <v>10674</v>
      </c>
    </row>
    <row r="5339" spans="1:2">
      <c r="A5339">
        <v>5338</v>
      </c>
      <c r="B5339">
        <f t="shared" si="83"/>
        <v>10676</v>
      </c>
    </row>
    <row r="5340" spans="1:2">
      <c r="A5340">
        <v>5339</v>
      </c>
      <c r="B5340">
        <f t="shared" si="83"/>
        <v>10678</v>
      </c>
    </row>
    <row r="5341" spans="1:2">
      <c r="A5341">
        <v>5340</v>
      </c>
      <c r="B5341">
        <f t="shared" si="83"/>
        <v>10680</v>
      </c>
    </row>
    <row r="5342" spans="1:2">
      <c r="A5342">
        <v>5341</v>
      </c>
      <c r="B5342">
        <f t="shared" si="83"/>
        <v>10682</v>
      </c>
    </row>
    <row r="5343" spans="1:2">
      <c r="A5343">
        <v>5342</v>
      </c>
      <c r="B5343">
        <f t="shared" si="83"/>
        <v>10684</v>
      </c>
    </row>
    <row r="5344" spans="1:2">
      <c r="A5344">
        <v>5343</v>
      </c>
      <c r="B5344">
        <f t="shared" si="83"/>
        <v>10686</v>
      </c>
    </row>
    <row r="5345" spans="1:2">
      <c r="A5345">
        <v>5344</v>
      </c>
      <c r="B5345">
        <f t="shared" si="83"/>
        <v>10688</v>
      </c>
    </row>
    <row r="5346" spans="1:2">
      <c r="A5346">
        <v>5345</v>
      </c>
      <c r="B5346">
        <f t="shared" si="83"/>
        <v>10690</v>
      </c>
    </row>
    <row r="5347" spans="1:2">
      <c r="A5347">
        <v>5346</v>
      </c>
      <c r="B5347">
        <f t="shared" si="83"/>
        <v>10692</v>
      </c>
    </row>
    <row r="5348" spans="1:2">
      <c r="A5348">
        <v>5347</v>
      </c>
      <c r="B5348">
        <f t="shared" si="83"/>
        <v>10694</v>
      </c>
    </row>
    <row r="5349" spans="1:2">
      <c r="A5349">
        <v>5348</v>
      </c>
      <c r="B5349">
        <f t="shared" si="83"/>
        <v>10696</v>
      </c>
    </row>
    <row r="5350" spans="1:2">
      <c r="A5350">
        <v>5349</v>
      </c>
      <c r="B5350">
        <f t="shared" si="83"/>
        <v>10698</v>
      </c>
    </row>
    <row r="5351" spans="1:2">
      <c r="A5351">
        <v>5350</v>
      </c>
      <c r="B5351">
        <f t="shared" si="83"/>
        <v>10700</v>
      </c>
    </row>
    <row r="5352" spans="1:2">
      <c r="A5352">
        <v>5351</v>
      </c>
      <c r="B5352">
        <f t="shared" si="83"/>
        <v>10702</v>
      </c>
    </row>
    <row r="5353" spans="1:2">
      <c r="A5353">
        <v>5352</v>
      </c>
      <c r="B5353">
        <f t="shared" si="83"/>
        <v>10704</v>
      </c>
    </row>
    <row r="5354" spans="1:2">
      <c r="A5354">
        <v>5353</v>
      </c>
      <c r="B5354">
        <f t="shared" si="83"/>
        <v>10706</v>
      </c>
    </row>
    <row r="5355" spans="1:2">
      <c r="A5355">
        <v>5354</v>
      </c>
      <c r="B5355">
        <f t="shared" si="83"/>
        <v>10708</v>
      </c>
    </row>
    <row r="5356" spans="1:2">
      <c r="A5356">
        <v>5355</v>
      </c>
      <c r="B5356">
        <f t="shared" si="83"/>
        <v>10710</v>
      </c>
    </row>
    <row r="5357" spans="1:2">
      <c r="A5357">
        <v>5356</v>
      </c>
      <c r="B5357">
        <f t="shared" si="83"/>
        <v>10712</v>
      </c>
    </row>
    <row r="5358" spans="1:2">
      <c r="A5358">
        <v>5357</v>
      </c>
      <c r="B5358">
        <f t="shared" si="83"/>
        <v>10714</v>
      </c>
    </row>
    <row r="5359" spans="1:2">
      <c r="A5359">
        <v>5358</v>
      </c>
      <c r="B5359">
        <f t="shared" si="83"/>
        <v>10716</v>
      </c>
    </row>
    <row r="5360" spans="1:2">
      <c r="A5360">
        <v>5359</v>
      </c>
      <c r="B5360">
        <f t="shared" si="83"/>
        <v>10718</v>
      </c>
    </row>
    <row r="5361" spans="1:2">
      <c r="A5361">
        <v>5360</v>
      </c>
      <c r="B5361">
        <f t="shared" si="83"/>
        <v>10720</v>
      </c>
    </row>
    <row r="5362" spans="1:2">
      <c r="A5362">
        <v>5361</v>
      </c>
      <c r="B5362">
        <f t="shared" si="83"/>
        <v>10722</v>
      </c>
    </row>
    <row r="5363" spans="1:2">
      <c r="A5363">
        <v>5362</v>
      </c>
      <c r="B5363">
        <f t="shared" si="83"/>
        <v>10724</v>
      </c>
    </row>
    <row r="5364" spans="1:2">
      <c r="A5364">
        <v>5363</v>
      </c>
      <c r="B5364">
        <f t="shared" si="83"/>
        <v>10726</v>
      </c>
    </row>
    <row r="5365" spans="1:2">
      <c r="A5365">
        <v>5364</v>
      </c>
      <c r="B5365">
        <f t="shared" si="83"/>
        <v>10728</v>
      </c>
    </row>
    <row r="5366" spans="1:2">
      <c r="A5366">
        <v>5365</v>
      </c>
      <c r="B5366">
        <f t="shared" si="83"/>
        <v>10730</v>
      </c>
    </row>
    <row r="5367" spans="1:2">
      <c r="A5367">
        <v>5366</v>
      </c>
      <c r="B5367">
        <f t="shared" si="83"/>
        <v>10732</v>
      </c>
    </row>
    <row r="5368" spans="1:2">
      <c r="A5368">
        <v>5367</v>
      </c>
      <c r="B5368">
        <f t="shared" si="83"/>
        <v>10734</v>
      </c>
    </row>
    <row r="5369" spans="1:2">
      <c r="A5369">
        <v>5368</v>
      </c>
      <c r="B5369">
        <f t="shared" si="83"/>
        <v>10736</v>
      </c>
    </row>
    <row r="5370" spans="1:2">
      <c r="A5370">
        <v>5369</v>
      </c>
      <c r="B5370">
        <f t="shared" si="83"/>
        <v>10738</v>
      </c>
    </row>
    <row r="5371" spans="1:2">
      <c r="A5371">
        <v>5370</v>
      </c>
      <c r="B5371">
        <f t="shared" si="83"/>
        <v>10740</v>
      </c>
    </row>
    <row r="5372" spans="1:2">
      <c r="A5372">
        <v>5371</v>
      </c>
      <c r="B5372">
        <f t="shared" si="83"/>
        <v>10742</v>
      </c>
    </row>
    <row r="5373" spans="1:2">
      <c r="A5373">
        <v>5372</v>
      </c>
      <c r="B5373">
        <f t="shared" si="83"/>
        <v>10744</v>
      </c>
    </row>
    <row r="5374" spans="1:2">
      <c r="A5374">
        <v>5373</v>
      </c>
      <c r="B5374">
        <f t="shared" si="83"/>
        <v>10746</v>
      </c>
    </row>
    <row r="5375" spans="1:2">
      <c r="A5375">
        <v>5374</v>
      </c>
      <c r="B5375">
        <f t="shared" si="83"/>
        <v>10748</v>
      </c>
    </row>
    <row r="5376" spans="1:2">
      <c r="A5376">
        <v>5375</v>
      </c>
      <c r="B5376">
        <f t="shared" si="83"/>
        <v>10750</v>
      </c>
    </row>
    <row r="5377" spans="1:2">
      <c r="A5377">
        <v>5376</v>
      </c>
      <c r="B5377">
        <f t="shared" si="83"/>
        <v>10752</v>
      </c>
    </row>
    <row r="5378" spans="1:2">
      <c r="A5378">
        <v>5377</v>
      </c>
      <c r="B5378">
        <f t="shared" ref="B5378:B5441" si="84">A5378*2</f>
        <v>10754</v>
      </c>
    </row>
    <row r="5379" spans="1:2">
      <c r="A5379">
        <v>5378</v>
      </c>
      <c r="B5379">
        <f t="shared" si="84"/>
        <v>10756</v>
      </c>
    </row>
    <row r="5380" spans="1:2">
      <c r="A5380">
        <v>5379</v>
      </c>
      <c r="B5380">
        <f t="shared" si="84"/>
        <v>10758</v>
      </c>
    </row>
    <row r="5381" spans="1:2">
      <c r="A5381">
        <v>5380</v>
      </c>
      <c r="B5381">
        <f t="shared" si="84"/>
        <v>10760</v>
      </c>
    </row>
    <row r="5382" spans="1:2">
      <c r="A5382">
        <v>5381</v>
      </c>
      <c r="B5382">
        <f t="shared" si="84"/>
        <v>10762</v>
      </c>
    </row>
    <row r="5383" spans="1:2">
      <c r="A5383">
        <v>5382</v>
      </c>
      <c r="B5383">
        <f t="shared" si="84"/>
        <v>10764</v>
      </c>
    </row>
    <row r="5384" spans="1:2">
      <c r="A5384">
        <v>5383</v>
      </c>
      <c r="B5384">
        <f t="shared" si="84"/>
        <v>10766</v>
      </c>
    </row>
    <row r="5385" spans="1:2">
      <c r="A5385">
        <v>5384</v>
      </c>
      <c r="B5385">
        <f t="shared" si="84"/>
        <v>10768</v>
      </c>
    </row>
    <row r="5386" spans="1:2">
      <c r="A5386">
        <v>5385</v>
      </c>
      <c r="B5386">
        <f t="shared" si="84"/>
        <v>10770</v>
      </c>
    </row>
    <row r="5387" spans="1:2">
      <c r="A5387">
        <v>5386</v>
      </c>
      <c r="B5387">
        <f t="shared" si="84"/>
        <v>10772</v>
      </c>
    </row>
    <row r="5388" spans="1:2">
      <c r="A5388">
        <v>5387</v>
      </c>
      <c r="B5388">
        <f t="shared" si="84"/>
        <v>10774</v>
      </c>
    </row>
    <row r="5389" spans="1:2">
      <c r="A5389">
        <v>5388</v>
      </c>
      <c r="B5389">
        <f t="shared" si="84"/>
        <v>10776</v>
      </c>
    </row>
    <row r="5390" spans="1:2">
      <c r="A5390">
        <v>5389</v>
      </c>
      <c r="B5390">
        <f t="shared" si="84"/>
        <v>10778</v>
      </c>
    </row>
    <row r="5391" spans="1:2">
      <c r="A5391">
        <v>5390</v>
      </c>
      <c r="B5391">
        <f t="shared" si="84"/>
        <v>10780</v>
      </c>
    </row>
    <row r="5392" spans="1:2">
      <c r="A5392">
        <v>5391</v>
      </c>
      <c r="B5392">
        <f t="shared" si="84"/>
        <v>10782</v>
      </c>
    </row>
    <row r="5393" spans="1:2">
      <c r="A5393">
        <v>5392</v>
      </c>
      <c r="B5393">
        <f t="shared" si="84"/>
        <v>10784</v>
      </c>
    </row>
    <row r="5394" spans="1:2">
      <c r="A5394">
        <v>5393</v>
      </c>
      <c r="B5394">
        <f t="shared" si="84"/>
        <v>10786</v>
      </c>
    </row>
    <row r="5395" spans="1:2">
      <c r="A5395">
        <v>5394</v>
      </c>
      <c r="B5395">
        <f t="shared" si="84"/>
        <v>10788</v>
      </c>
    </row>
    <row r="5396" spans="1:2">
      <c r="A5396">
        <v>5395</v>
      </c>
      <c r="B5396">
        <f t="shared" si="84"/>
        <v>10790</v>
      </c>
    </row>
    <row r="5397" spans="1:2">
      <c r="A5397">
        <v>5396</v>
      </c>
      <c r="B5397">
        <f t="shared" si="84"/>
        <v>10792</v>
      </c>
    </row>
    <row r="5398" spans="1:2">
      <c r="A5398">
        <v>5397</v>
      </c>
      <c r="B5398">
        <f t="shared" si="84"/>
        <v>10794</v>
      </c>
    </row>
    <row r="5399" spans="1:2">
      <c r="A5399">
        <v>5398</v>
      </c>
      <c r="B5399">
        <f t="shared" si="84"/>
        <v>10796</v>
      </c>
    </row>
    <row r="5400" spans="1:2">
      <c r="A5400">
        <v>5399</v>
      </c>
      <c r="B5400">
        <f t="shared" si="84"/>
        <v>10798</v>
      </c>
    </row>
    <row r="5401" spans="1:2">
      <c r="A5401">
        <v>5400</v>
      </c>
      <c r="B5401">
        <f t="shared" si="84"/>
        <v>10800</v>
      </c>
    </row>
    <row r="5402" spans="1:2">
      <c r="A5402">
        <v>5401</v>
      </c>
      <c r="B5402">
        <f t="shared" si="84"/>
        <v>10802</v>
      </c>
    </row>
    <row r="5403" spans="1:2">
      <c r="A5403">
        <v>5402</v>
      </c>
      <c r="B5403">
        <f t="shared" si="84"/>
        <v>10804</v>
      </c>
    </row>
    <row r="5404" spans="1:2">
      <c r="A5404">
        <v>5403</v>
      </c>
      <c r="B5404">
        <f t="shared" si="84"/>
        <v>10806</v>
      </c>
    </row>
    <row r="5405" spans="1:2">
      <c r="A5405">
        <v>5404</v>
      </c>
      <c r="B5405">
        <f t="shared" si="84"/>
        <v>10808</v>
      </c>
    </row>
    <row r="5406" spans="1:2">
      <c r="A5406">
        <v>5405</v>
      </c>
      <c r="B5406">
        <f t="shared" si="84"/>
        <v>10810</v>
      </c>
    </row>
    <row r="5407" spans="1:2">
      <c r="A5407">
        <v>5406</v>
      </c>
      <c r="B5407">
        <f t="shared" si="84"/>
        <v>10812</v>
      </c>
    </row>
    <row r="5408" spans="1:2">
      <c r="A5408">
        <v>5407</v>
      </c>
      <c r="B5408">
        <f t="shared" si="84"/>
        <v>10814</v>
      </c>
    </row>
    <row r="5409" spans="1:2">
      <c r="A5409">
        <v>5408</v>
      </c>
      <c r="B5409">
        <f t="shared" si="84"/>
        <v>10816</v>
      </c>
    </row>
    <row r="5410" spans="1:2">
      <c r="A5410">
        <v>5409</v>
      </c>
      <c r="B5410">
        <f t="shared" si="84"/>
        <v>10818</v>
      </c>
    </row>
    <row r="5411" spans="1:2">
      <c r="A5411">
        <v>5410</v>
      </c>
      <c r="B5411">
        <f t="shared" si="84"/>
        <v>10820</v>
      </c>
    </row>
    <row r="5412" spans="1:2">
      <c r="A5412">
        <v>5411</v>
      </c>
      <c r="B5412">
        <f t="shared" si="84"/>
        <v>10822</v>
      </c>
    </row>
    <row r="5413" spans="1:2">
      <c r="A5413">
        <v>5412</v>
      </c>
      <c r="B5413">
        <f t="shared" si="84"/>
        <v>10824</v>
      </c>
    </row>
    <row r="5414" spans="1:2">
      <c r="A5414">
        <v>5413</v>
      </c>
      <c r="B5414">
        <f t="shared" si="84"/>
        <v>10826</v>
      </c>
    </row>
    <row r="5415" spans="1:2">
      <c r="A5415">
        <v>5414</v>
      </c>
      <c r="B5415">
        <f t="shared" si="84"/>
        <v>10828</v>
      </c>
    </row>
    <row r="5416" spans="1:2">
      <c r="A5416">
        <v>5415</v>
      </c>
      <c r="B5416">
        <f t="shared" si="84"/>
        <v>10830</v>
      </c>
    </row>
    <row r="5417" spans="1:2">
      <c r="A5417">
        <v>5416</v>
      </c>
      <c r="B5417">
        <f t="shared" si="84"/>
        <v>10832</v>
      </c>
    </row>
    <row r="5418" spans="1:2">
      <c r="A5418">
        <v>5417</v>
      </c>
      <c r="B5418">
        <f t="shared" si="84"/>
        <v>10834</v>
      </c>
    </row>
    <row r="5419" spans="1:2">
      <c r="A5419">
        <v>5418</v>
      </c>
      <c r="B5419">
        <f t="shared" si="84"/>
        <v>10836</v>
      </c>
    </row>
    <row r="5420" spans="1:2">
      <c r="A5420">
        <v>5419</v>
      </c>
      <c r="B5420">
        <f t="shared" si="84"/>
        <v>10838</v>
      </c>
    </row>
    <row r="5421" spans="1:2">
      <c r="A5421">
        <v>5420</v>
      </c>
      <c r="B5421">
        <f t="shared" si="84"/>
        <v>10840</v>
      </c>
    </row>
    <row r="5422" spans="1:2">
      <c r="A5422">
        <v>5421</v>
      </c>
      <c r="B5422">
        <f t="shared" si="84"/>
        <v>10842</v>
      </c>
    </row>
    <row r="5423" spans="1:2">
      <c r="A5423">
        <v>5422</v>
      </c>
      <c r="B5423">
        <f t="shared" si="84"/>
        <v>10844</v>
      </c>
    </row>
    <row r="5424" spans="1:2">
      <c r="A5424">
        <v>5423</v>
      </c>
      <c r="B5424">
        <f t="shared" si="84"/>
        <v>10846</v>
      </c>
    </row>
    <row r="5425" spans="1:2">
      <c r="A5425">
        <v>5424</v>
      </c>
      <c r="B5425">
        <f t="shared" si="84"/>
        <v>10848</v>
      </c>
    </row>
    <row r="5426" spans="1:2">
      <c r="A5426">
        <v>5425</v>
      </c>
      <c r="B5426">
        <f t="shared" si="84"/>
        <v>10850</v>
      </c>
    </row>
    <row r="5427" spans="1:2">
      <c r="A5427">
        <v>5426</v>
      </c>
      <c r="B5427">
        <f t="shared" si="84"/>
        <v>10852</v>
      </c>
    </row>
    <row r="5428" spans="1:2">
      <c r="A5428">
        <v>5427</v>
      </c>
      <c r="B5428">
        <f t="shared" si="84"/>
        <v>10854</v>
      </c>
    </row>
    <row r="5429" spans="1:2">
      <c r="A5429">
        <v>5428</v>
      </c>
      <c r="B5429">
        <f t="shared" si="84"/>
        <v>10856</v>
      </c>
    </row>
    <row r="5430" spans="1:2">
      <c r="A5430">
        <v>5429</v>
      </c>
      <c r="B5430">
        <f t="shared" si="84"/>
        <v>10858</v>
      </c>
    </row>
    <row r="5431" spans="1:2">
      <c r="A5431">
        <v>5430</v>
      </c>
      <c r="B5431">
        <f t="shared" si="84"/>
        <v>10860</v>
      </c>
    </row>
    <row r="5432" spans="1:2">
      <c r="A5432">
        <v>5431</v>
      </c>
      <c r="B5432">
        <f t="shared" si="84"/>
        <v>10862</v>
      </c>
    </row>
    <row r="5433" spans="1:2">
      <c r="A5433">
        <v>5432</v>
      </c>
      <c r="B5433">
        <f t="shared" si="84"/>
        <v>10864</v>
      </c>
    </row>
    <row r="5434" spans="1:2">
      <c r="A5434">
        <v>5433</v>
      </c>
      <c r="B5434">
        <f t="shared" si="84"/>
        <v>10866</v>
      </c>
    </row>
    <row r="5435" spans="1:2">
      <c r="A5435">
        <v>5434</v>
      </c>
      <c r="B5435">
        <f t="shared" si="84"/>
        <v>10868</v>
      </c>
    </row>
    <row r="5436" spans="1:2">
      <c r="A5436">
        <v>5435</v>
      </c>
      <c r="B5436">
        <f t="shared" si="84"/>
        <v>10870</v>
      </c>
    </row>
    <row r="5437" spans="1:2">
      <c r="A5437">
        <v>5436</v>
      </c>
      <c r="B5437">
        <f t="shared" si="84"/>
        <v>10872</v>
      </c>
    </row>
    <row r="5438" spans="1:2">
      <c r="A5438">
        <v>5437</v>
      </c>
      <c r="B5438">
        <f t="shared" si="84"/>
        <v>10874</v>
      </c>
    </row>
    <row r="5439" spans="1:2">
      <c r="A5439">
        <v>5438</v>
      </c>
      <c r="B5439">
        <f t="shared" si="84"/>
        <v>10876</v>
      </c>
    </row>
    <row r="5440" spans="1:2">
      <c r="A5440">
        <v>5439</v>
      </c>
      <c r="B5440">
        <f t="shared" si="84"/>
        <v>10878</v>
      </c>
    </row>
    <row r="5441" spans="1:2">
      <c r="A5441">
        <v>5440</v>
      </c>
      <c r="B5441">
        <f t="shared" si="84"/>
        <v>10880</v>
      </c>
    </row>
    <row r="5442" spans="1:2">
      <c r="A5442">
        <v>5441</v>
      </c>
      <c r="B5442">
        <f t="shared" ref="B5442:B5505" si="85">A5442*2</f>
        <v>10882</v>
      </c>
    </row>
    <row r="5443" spans="1:2">
      <c r="A5443">
        <v>5442</v>
      </c>
      <c r="B5443">
        <f t="shared" si="85"/>
        <v>10884</v>
      </c>
    </row>
    <row r="5444" spans="1:2">
      <c r="A5444">
        <v>5443</v>
      </c>
      <c r="B5444">
        <f t="shared" si="85"/>
        <v>10886</v>
      </c>
    </row>
    <row r="5445" spans="1:2">
      <c r="A5445">
        <v>5444</v>
      </c>
      <c r="B5445">
        <f t="shared" si="85"/>
        <v>10888</v>
      </c>
    </row>
    <row r="5446" spans="1:2">
      <c r="A5446">
        <v>5445</v>
      </c>
      <c r="B5446">
        <f t="shared" si="85"/>
        <v>10890</v>
      </c>
    </row>
    <row r="5447" spans="1:2">
      <c r="A5447">
        <v>5446</v>
      </c>
      <c r="B5447">
        <f t="shared" si="85"/>
        <v>10892</v>
      </c>
    </row>
    <row r="5448" spans="1:2">
      <c r="A5448">
        <v>5447</v>
      </c>
      <c r="B5448">
        <f t="shared" si="85"/>
        <v>10894</v>
      </c>
    </row>
    <row r="5449" spans="1:2">
      <c r="A5449">
        <v>5448</v>
      </c>
      <c r="B5449">
        <f t="shared" si="85"/>
        <v>10896</v>
      </c>
    </row>
    <row r="5450" spans="1:2">
      <c r="A5450">
        <v>5449</v>
      </c>
      <c r="B5450">
        <f t="shared" si="85"/>
        <v>10898</v>
      </c>
    </row>
    <row r="5451" spans="1:2">
      <c r="A5451">
        <v>5450</v>
      </c>
      <c r="B5451">
        <f t="shared" si="85"/>
        <v>10900</v>
      </c>
    </row>
    <row r="5452" spans="1:2">
      <c r="A5452">
        <v>5451</v>
      </c>
      <c r="B5452">
        <f t="shared" si="85"/>
        <v>10902</v>
      </c>
    </row>
    <row r="5453" spans="1:2">
      <c r="A5453">
        <v>5452</v>
      </c>
      <c r="B5453">
        <f t="shared" si="85"/>
        <v>10904</v>
      </c>
    </row>
    <row r="5454" spans="1:2">
      <c r="A5454">
        <v>5453</v>
      </c>
      <c r="B5454">
        <f t="shared" si="85"/>
        <v>10906</v>
      </c>
    </row>
    <row r="5455" spans="1:2">
      <c r="A5455">
        <v>5454</v>
      </c>
      <c r="B5455">
        <f t="shared" si="85"/>
        <v>10908</v>
      </c>
    </row>
    <row r="5456" spans="1:2">
      <c r="A5456">
        <v>5455</v>
      </c>
      <c r="B5456">
        <f t="shared" si="85"/>
        <v>10910</v>
      </c>
    </row>
    <row r="5457" spans="1:2">
      <c r="A5457">
        <v>5456</v>
      </c>
      <c r="B5457">
        <f t="shared" si="85"/>
        <v>10912</v>
      </c>
    </row>
    <row r="5458" spans="1:2">
      <c r="A5458">
        <v>5457</v>
      </c>
      <c r="B5458">
        <f t="shared" si="85"/>
        <v>10914</v>
      </c>
    </row>
    <row r="5459" spans="1:2">
      <c r="A5459">
        <v>5458</v>
      </c>
      <c r="B5459">
        <f t="shared" si="85"/>
        <v>10916</v>
      </c>
    </row>
    <row r="5460" spans="1:2">
      <c r="A5460">
        <v>5459</v>
      </c>
      <c r="B5460">
        <f t="shared" si="85"/>
        <v>10918</v>
      </c>
    </row>
    <row r="5461" spans="1:2">
      <c r="A5461">
        <v>5460</v>
      </c>
      <c r="B5461">
        <f t="shared" si="85"/>
        <v>10920</v>
      </c>
    </row>
    <row r="5462" spans="1:2">
      <c r="A5462">
        <v>5461</v>
      </c>
      <c r="B5462">
        <f t="shared" si="85"/>
        <v>10922</v>
      </c>
    </row>
    <row r="5463" spans="1:2">
      <c r="A5463">
        <v>5462</v>
      </c>
      <c r="B5463">
        <f t="shared" si="85"/>
        <v>10924</v>
      </c>
    </row>
    <row r="5464" spans="1:2">
      <c r="A5464">
        <v>5463</v>
      </c>
      <c r="B5464">
        <f t="shared" si="85"/>
        <v>10926</v>
      </c>
    </row>
    <row r="5465" spans="1:2">
      <c r="A5465">
        <v>5464</v>
      </c>
      <c r="B5465">
        <f t="shared" si="85"/>
        <v>10928</v>
      </c>
    </row>
    <row r="5466" spans="1:2">
      <c r="A5466">
        <v>5465</v>
      </c>
      <c r="B5466">
        <f t="shared" si="85"/>
        <v>10930</v>
      </c>
    </row>
    <row r="5467" spans="1:2">
      <c r="A5467">
        <v>5466</v>
      </c>
      <c r="B5467">
        <f t="shared" si="85"/>
        <v>10932</v>
      </c>
    </row>
    <row r="5468" spans="1:2">
      <c r="A5468">
        <v>5467</v>
      </c>
      <c r="B5468">
        <f t="shared" si="85"/>
        <v>10934</v>
      </c>
    </row>
    <row r="5469" spans="1:2">
      <c r="A5469">
        <v>5468</v>
      </c>
      <c r="B5469">
        <f t="shared" si="85"/>
        <v>10936</v>
      </c>
    </row>
    <row r="5470" spans="1:2">
      <c r="A5470">
        <v>5469</v>
      </c>
      <c r="B5470">
        <f t="shared" si="85"/>
        <v>10938</v>
      </c>
    </row>
    <row r="5471" spans="1:2">
      <c r="A5471">
        <v>5470</v>
      </c>
      <c r="B5471">
        <f t="shared" si="85"/>
        <v>10940</v>
      </c>
    </row>
    <row r="5472" spans="1:2">
      <c r="A5472">
        <v>5471</v>
      </c>
      <c r="B5472">
        <f t="shared" si="85"/>
        <v>10942</v>
      </c>
    </row>
    <row r="5473" spans="1:2">
      <c r="A5473">
        <v>5472</v>
      </c>
      <c r="B5473">
        <f t="shared" si="85"/>
        <v>10944</v>
      </c>
    </row>
    <row r="5474" spans="1:2">
      <c r="A5474">
        <v>5473</v>
      </c>
      <c r="B5474">
        <f t="shared" si="85"/>
        <v>10946</v>
      </c>
    </row>
    <row r="5475" spans="1:2">
      <c r="A5475">
        <v>5474</v>
      </c>
      <c r="B5475">
        <f t="shared" si="85"/>
        <v>10948</v>
      </c>
    </row>
    <row r="5476" spans="1:2">
      <c r="A5476">
        <v>5475</v>
      </c>
      <c r="B5476">
        <f t="shared" si="85"/>
        <v>10950</v>
      </c>
    </row>
    <row r="5477" spans="1:2">
      <c r="A5477">
        <v>5476</v>
      </c>
      <c r="B5477">
        <f t="shared" si="85"/>
        <v>10952</v>
      </c>
    </row>
    <row r="5478" spans="1:2">
      <c r="A5478">
        <v>5477</v>
      </c>
      <c r="B5478">
        <f t="shared" si="85"/>
        <v>10954</v>
      </c>
    </row>
    <row r="5479" spans="1:2">
      <c r="A5479">
        <v>5478</v>
      </c>
      <c r="B5479">
        <f t="shared" si="85"/>
        <v>10956</v>
      </c>
    </row>
    <row r="5480" spans="1:2">
      <c r="A5480">
        <v>5479</v>
      </c>
      <c r="B5480">
        <f t="shared" si="85"/>
        <v>10958</v>
      </c>
    </row>
    <row r="5481" spans="1:2">
      <c r="A5481">
        <v>5480</v>
      </c>
      <c r="B5481">
        <f t="shared" si="85"/>
        <v>10960</v>
      </c>
    </row>
    <row r="5482" spans="1:2">
      <c r="A5482">
        <v>5481</v>
      </c>
      <c r="B5482">
        <f t="shared" si="85"/>
        <v>10962</v>
      </c>
    </row>
    <row r="5483" spans="1:2">
      <c r="A5483">
        <v>5482</v>
      </c>
      <c r="B5483">
        <f t="shared" si="85"/>
        <v>10964</v>
      </c>
    </row>
    <row r="5484" spans="1:2">
      <c r="A5484">
        <v>5483</v>
      </c>
      <c r="B5484">
        <f t="shared" si="85"/>
        <v>10966</v>
      </c>
    </row>
    <row r="5485" spans="1:2">
      <c r="A5485">
        <v>5484</v>
      </c>
      <c r="B5485">
        <f t="shared" si="85"/>
        <v>10968</v>
      </c>
    </row>
    <row r="5486" spans="1:2">
      <c r="A5486">
        <v>5485</v>
      </c>
      <c r="B5486">
        <f t="shared" si="85"/>
        <v>10970</v>
      </c>
    </row>
    <row r="5487" spans="1:2">
      <c r="A5487">
        <v>5486</v>
      </c>
      <c r="B5487">
        <f t="shared" si="85"/>
        <v>10972</v>
      </c>
    </row>
    <row r="5488" spans="1:2">
      <c r="A5488">
        <v>5487</v>
      </c>
      <c r="B5488">
        <f t="shared" si="85"/>
        <v>10974</v>
      </c>
    </row>
    <row r="5489" spans="1:2">
      <c r="A5489">
        <v>5488</v>
      </c>
      <c r="B5489">
        <f t="shared" si="85"/>
        <v>10976</v>
      </c>
    </row>
    <row r="5490" spans="1:2">
      <c r="A5490">
        <v>5489</v>
      </c>
      <c r="B5490">
        <f t="shared" si="85"/>
        <v>10978</v>
      </c>
    </row>
    <row r="5491" spans="1:2">
      <c r="A5491">
        <v>5490</v>
      </c>
      <c r="B5491">
        <f t="shared" si="85"/>
        <v>10980</v>
      </c>
    </row>
    <row r="5492" spans="1:2">
      <c r="A5492">
        <v>5491</v>
      </c>
      <c r="B5492">
        <f t="shared" si="85"/>
        <v>10982</v>
      </c>
    </row>
    <row r="5493" spans="1:2">
      <c r="A5493">
        <v>5492</v>
      </c>
      <c r="B5493">
        <f t="shared" si="85"/>
        <v>10984</v>
      </c>
    </row>
    <row r="5494" spans="1:2">
      <c r="A5494">
        <v>5493</v>
      </c>
      <c r="B5494">
        <f t="shared" si="85"/>
        <v>10986</v>
      </c>
    </row>
    <row r="5495" spans="1:2">
      <c r="A5495">
        <v>5494</v>
      </c>
      <c r="B5495">
        <f t="shared" si="85"/>
        <v>10988</v>
      </c>
    </row>
    <row r="5496" spans="1:2">
      <c r="A5496">
        <v>5495</v>
      </c>
      <c r="B5496">
        <f t="shared" si="85"/>
        <v>10990</v>
      </c>
    </row>
    <row r="5497" spans="1:2">
      <c r="A5497">
        <v>5496</v>
      </c>
      <c r="B5497">
        <f t="shared" si="85"/>
        <v>10992</v>
      </c>
    </row>
    <row r="5498" spans="1:2">
      <c r="A5498">
        <v>5497</v>
      </c>
      <c r="B5498">
        <f t="shared" si="85"/>
        <v>10994</v>
      </c>
    </row>
    <row r="5499" spans="1:2">
      <c r="A5499">
        <v>5498</v>
      </c>
      <c r="B5499">
        <f t="shared" si="85"/>
        <v>10996</v>
      </c>
    </row>
    <row r="5500" spans="1:2">
      <c r="A5500">
        <v>5499</v>
      </c>
      <c r="B5500">
        <f t="shared" si="85"/>
        <v>10998</v>
      </c>
    </row>
    <row r="5501" spans="1:2">
      <c r="A5501">
        <v>5500</v>
      </c>
      <c r="B5501">
        <f t="shared" si="85"/>
        <v>11000</v>
      </c>
    </row>
    <row r="5502" spans="1:2">
      <c r="A5502">
        <v>5501</v>
      </c>
      <c r="B5502">
        <f t="shared" si="85"/>
        <v>11002</v>
      </c>
    </row>
    <row r="5503" spans="1:2">
      <c r="A5503">
        <v>5502</v>
      </c>
      <c r="B5503">
        <f t="shared" si="85"/>
        <v>11004</v>
      </c>
    </row>
    <row r="5504" spans="1:2">
      <c r="A5504">
        <v>5503</v>
      </c>
      <c r="B5504">
        <f t="shared" si="85"/>
        <v>11006</v>
      </c>
    </row>
    <row r="5505" spans="1:2">
      <c r="A5505">
        <v>5504</v>
      </c>
      <c r="B5505">
        <f t="shared" si="85"/>
        <v>11008</v>
      </c>
    </row>
    <row r="5506" spans="1:2">
      <c r="A5506">
        <v>5505</v>
      </c>
      <c r="B5506">
        <f t="shared" ref="B5506:B5569" si="86">A5506*2</f>
        <v>11010</v>
      </c>
    </row>
    <row r="5507" spans="1:2">
      <c r="A5507">
        <v>5506</v>
      </c>
      <c r="B5507">
        <f t="shared" si="86"/>
        <v>11012</v>
      </c>
    </row>
    <row r="5508" spans="1:2">
      <c r="A5508">
        <v>5507</v>
      </c>
      <c r="B5508">
        <f t="shared" si="86"/>
        <v>11014</v>
      </c>
    </row>
    <row r="5509" spans="1:2">
      <c r="A5509">
        <v>5508</v>
      </c>
      <c r="B5509">
        <f t="shared" si="86"/>
        <v>11016</v>
      </c>
    </row>
    <row r="5510" spans="1:2">
      <c r="A5510">
        <v>5509</v>
      </c>
      <c r="B5510">
        <f t="shared" si="86"/>
        <v>11018</v>
      </c>
    </row>
    <row r="5511" spans="1:2">
      <c r="A5511">
        <v>5510</v>
      </c>
      <c r="B5511">
        <f t="shared" si="86"/>
        <v>11020</v>
      </c>
    </row>
    <row r="5512" spans="1:2">
      <c r="A5512">
        <v>5511</v>
      </c>
      <c r="B5512">
        <f t="shared" si="86"/>
        <v>11022</v>
      </c>
    </row>
    <row r="5513" spans="1:2">
      <c r="A5513">
        <v>5512</v>
      </c>
      <c r="B5513">
        <f t="shared" si="86"/>
        <v>11024</v>
      </c>
    </row>
    <row r="5514" spans="1:2">
      <c r="A5514">
        <v>5513</v>
      </c>
      <c r="B5514">
        <f t="shared" si="86"/>
        <v>11026</v>
      </c>
    </row>
    <row r="5515" spans="1:2">
      <c r="A5515">
        <v>5514</v>
      </c>
      <c r="B5515">
        <f t="shared" si="86"/>
        <v>11028</v>
      </c>
    </row>
    <row r="5516" spans="1:2">
      <c r="A5516">
        <v>5515</v>
      </c>
      <c r="B5516">
        <f t="shared" si="86"/>
        <v>11030</v>
      </c>
    </row>
    <row r="5517" spans="1:2">
      <c r="A5517">
        <v>5516</v>
      </c>
      <c r="B5517">
        <f t="shared" si="86"/>
        <v>11032</v>
      </c>
    </row>
    <row r="5518" spans="1:2">
      <c r="A5518">
        <v>5517</v>
      </c>
      <c r="B5518">
        <f t="shared" si="86"/>
        <v>11034</v>
      </c>
    </row>
    <row r="5519" spans="1:2">
      <c r="A5519">
        <v>5518</v>
      </c>
      <c r="B5519">
        <f t="shared" si="86"/>
        <v>11036</v>
      </c>
    </row>
    <row r="5520" spans="1:2">
      <c r="A5520">
        <v>5519</v>
      </c>
      <c r="B5520">
        <f t="shared" si="86"/>
        <v>11038</v>
      </c>
    </row>
    <row r="5521" spans="1:2">
      <c r="A5521">
        <v>5520</v>
      </c>
      <c r="B5521">
        <f t="shared" si="86"/>
        <v>11040</v>
      </c>
    </row>
    <row r="5522" spans="1:2">
      <c r="A5522">
        <v>5521</v>
      </c>
      <c r="B5522">
        <f t="shared" si="86"/>
        <v>11042</v>
      </c>
    </row>
    <row r="5523" spans="1:2">
      <c r="A5523">
        <v>5522</v>
      </c>
      <c r="B5523">
        <f t="shared" si="86"/>
        <v>11044</v>
      </c>
    </row>
    <row r="5524" spans="1:2">
      <c r="A5524">
        <v>5523</v>
      </c>
      <c r="B5524">
        <f t="shared" si="86"/>
        <v>11046</v>
      </c>
    </row>
    <row r="5525" spans="1:2">
      <c r="A5525">
        <v>5524</v>
      </c>
      <c r="B5525">
        <f t="shared" si="86"/>
        <v>11048</v>
      </c>
    </row>
    <row r="5526" spans="1:2">
      <c r="A5526">
        <v>5525</v>
      </c>
      <c r="B5526">
        <f t="shared" si="86"/>
        <v>11050</v>
      </c>
    </row>
    <row r="5527" spans="1:2">
      <c r="A5527">
        <v>5526</v>
      </c>
      <c r="B5527">
        <f t="shared" si="86"/>
        <v>11052</v>
      </c>
    </row>
    <row r="5528" spans="1:2">
      <c r="A5528">
        <v>5527</v>
      </c>
      <c r="B5528">
        <f t="shared" si="86"/>
        <v>11054</v>
      </c>
    </row>
    <row r="5529" spans="1:2">
      <c r="A5529">
        <v>5528</v>
      </c>
      <c r="B5529">
        <f t="shared" si="86"/>
        <v>11056</v>
      </c>
    </row>
    <row r="5530" spans="1:2">
      <c r="A5530">
        <v>5529</v>
      </c>
      <c r="B5530">
        <f t="shared" si="86"/>
        <v>11058</v>
      </c>
    </row>
    <row r="5531" spans="1:2">
      <c r="A5531">
        <v>5530</v>
      </c>
      <c r="B5531">
        <f t="shared" si="86"/>
        <v>11060</v>
      </c>
    </row>
    <row r="5532" spans="1:2">
      <c r="A5532">
        <v>5531</v>
      </c>
      <c r="B5532">
        <f t="shared" si="86"/>
        <v>11062</v>
      </c>
    </row>
    <row r="5533" spans="1:2">
      <c r="A5533">
        <v>5532</v>
      </c>
      <c r="B5533">
        <f t="shared" si="86"/>
        <v>11064</v>
      </c>
    </row>
    <row r="5534" spans="1:2">
      <c r="A5534">
        <v>5533</v>
      </c>
      <c r="B5534">
        <f t="shared" si="86"/>
        <v>11066</v>
      </c>
    </row>
    <row r="5535" spans="1:2">
      <c r="A5535">
        <v>5534</v>
      </c>
      <c r="B5535">
        <f t="shared" si="86"/>
        <v>11068</v>
      </c>
    </row>
    <row r="5536" spans="1:2">
      <c r="A5536">
        <v>5535</v>
      </c>
      <c r="B5536">
        <f t="shared" si="86"/>
        <v>11070</v>
      </c>
    </row>
    <row r="5537" spans="1:2">
      <c r="A5537">
        <v>5536</v>
      </c>
      <c r="B5537">
        <f t="shared" si="86"/>
        <v>11072</v>
      </c>
    </row>
    <row r="5538" spans="1:2">
      <c r="A5538">
        <v>5537</v>
      </c>
      <c r="B5538">
        <f t="shared" si="86"/>
        <v>11074</v>
      </c>
    </row>
    <row r="5539" spans="1:2">
      <c r="A5539">
        <v>5538</v>
      </c>
      <c r="B5539">
        <f t="shared" si="86"/>
        <v>11076</v>
      </c>
    </row>
    <row r="5540" spans="1:2">
      <c r="A5540">
        <v>5539</v>
      </c>
      <c r="B5540">
        <f t="shared" si="86"/>
        <v>11078</v>
      </c>
    </row>
    <row r="5541" spans="1:2">
      <c r="A5541">
        <v>5540</v>
      </c>
      <c r="B5541">
        <f t="shared" si="86"/>
        <v>11080</v>
      </c>
    </row>
    <row r="5542" spans="1:2">
      <c r="A5542">
        <v>5541</v>
      </c>
      <c r="B5542">
        <f t="shared" si="86"/>
        <v>11082</v>
      </c>
    </row>
    <row r="5543" spans="1:2">
      <c r="A5543">
        <v>5542</v>
      </c>
      <c r="B5543">
        <f t="shared" si="86"/>
        <v>11084</v>
      </c>
    </row>
    <row r="5544" spans="1:2">
      <c r="A5544">
        <v>5543</v>
      </c>
      <c r="B5544">
        <f t="shared" si="86"/>
        <v>11086</v>
      </c>
    </row>
    <row r="5545" spans="1:2">
      <c r="A5545">
        <v>5544</v>
      </c>
      <c r="B5545">
        <f t="shared" si="86"/>
        <v>11088</v>
      </c>
    </row>
    <row r="5546" spans="1:2">
      <c r="A5546">
        <v>5545</v>
      </c>
      <c r="B5546">
        <f t="shared" si="86"/>
        <v>11090</v>
      </c>
    </row>
    <row r="5547" spans="1:2">
      <c r="A5547">
        <v>5546</v>
      </c>
      <c r="B5547">
        <f t="shared" si="86"/>
        <v>11092</v>
      </c>
    </row>
    <row r="5548" spans="1:2">
      <c r="A5548">
        <v>5547</v>
      </c>
      <c r="B5548">
        <f t="shared" si="86"/>
        <v>11094</v>
      </c>
    </row>
    <row r="5549" spans="1:2">
      <c r="A5549">
        <v>5548</v>
      </c>
      <c r="B5549">
        <f t="shared" si="86"/>
        <v>11096</v>
      </c>
    </row>
    <row r="5550" spans="1:2">
      <c r="A5550">
        <v>5549</v>
      </c>
      <c r="B5550">
        <f t="shared" si="86"/>
        <v>11098</v>
      </c>
    </row>
    <row r="5551" spans="1:2">
      <c r="A5551">
        <v>5550</v>
      </c>
      <c r="B5551">
        <f t="shared" si="86"/>
        <v>11100</v>
      </c>
    </row>
    <row r="5552" spans="1:2">
      <c r="A5552">
        <v>5551</v>
      </c>
      <c r="B5552">
        <f t="shared" si="86"/>
        <v>11102</v>
      </c>
    </row>
    <row r="5553" spans="1:2">
      <c r="A5553">
        <v>5552</v>
      </c>
      <c r="B5553">
        <f t="shared" si="86"/>
        <v>11104</v>
      </c>
    </row>
    <row r="5554" spans="1:2">
      <c r="A5554">
        <v>5553</v>
      </c>
      <c r="B5554">
        <f t="shared" si="86"/>
        <v>11106</v>
      </c>
    </row>
    <row r="5555" spans="1:2">
      <c r="A5555">
        <v>5554</v>
      </c>
      <c r="B5555">
        <f t="shared" si="86"/>
        <v>11108</v>
      </c>
    </row>
    <row r="5556" spans="1:2">
      <c r="A5556">
        <v>5555</v>
      </c>
      <c r="B5556">
        <f t="shared" si="86"/>
        <v>11110</v>
      </c>
    </row>
    <row r="5557" spans="1:2">
      <c r="A5557">
        <v>5556</v>
      </c>
      <c r="B5557">
        <f t="shared" si="86"/>
        <v>11112</v>
      </c>
    </row>
    <row r="5558" spans="1:2">
      <c r="A5558">
        <v>5557</v>
      </c>
      <c r="B5558">
        <f t="shared" si="86"/>
        <v>11114</v>
      </c>
    </row>
    <row r="5559" spans="1:2">
      <c r="A5559">
        <v>5558</v>
      </c>
      <c r="B5559">
        <f t="shared" si="86"/>
        <v>11116</v>
      </c>
    </row>
    <row r="5560" spans="1:2">
      <c r="A5560">
        <v>5559</v>
      </c>
      <c r="B5560">
        <f t="shared" si="86"/>
        <v>11118</v>
      </c>
    </row>
    <row r="5561" spans="1:2">
      <c r="A5561">
        <v>5560</v>
      </c>
      <c r="B5561">
        <f t="shared" si="86"/>
        <v>11120</v>
      </c>
    </row>
    <row r="5562" spans="1:2">
      <c r="A5562">
        <v>5561</v>
      </c>
      <c r="B5562">
        <f t="shared" si="86"/>
        <v>11122</v>
      </c>
    </row>
    <row r="5563" spans="1:2">
      <c r="A5563">
        <v>5562</v>
      </c>
      <c r="B5563">
        <f t="shared" si="86"/>
        <v>11124</v>
      </c>
    </row>
    <row r="5564" spans="1:2">
      <c r="A5564">
        <v>5563</v>
      </c>
      <c r="B5564">
        <f t="shared" si="86"/>
        <v>11126</v>
      </c>
    </row>
    <row r="5565" spans="1:2">
      <c r="A5565">
        <v>5564</v>
      </c>
      <c r="B5565">
        <f t="shared" si="86"/>
        <v>11128</v>
      </c>
    </row>
    <row r="5566" spans="1:2">
      <c r="A5566">
        <v>5565</v>
      </c>
      <c r="B5566">
        <f t="shared" si="86"/>
        <v>11130</v>
      </c>
    </row>
    <row r="5567" spans="1:2">
      <c r="A5567">
        <v>5566</v>
      </c>
      <c r="B5567">
        <f t="shared" si="86"/>
        <v>11132</v>
      </c>
    </row>
    <row r="5568" spans="1:2">
      <c r="A5568">
        <v>5567</v>
      </c>
      <c r="B5568">
        <f t="shared" si="86"/>
        <v>11134</v>
      </c>
    </row>
    <row r="5569" spans="1:2">
      <c r="A5569">
        <v>5568</v>
      </c>
      <c r="B5569">
        <f t="shared" si="86"/>
        <v>11136</v>
      </c>
    </row>
    <row r="5570" spans="1:2">
      <c r="A5570">
        <v>5569</v>
      </c>
      <c r="B5570">
        <f t="shared" ref="B5570:B5633" si="87">A5570*2</f>
        <v>11138</v>
      </c>
    </row>
    <row r="5571" spans="1:2">
      <c r="A5571">
        <v>5570</v>
      </c>
      <c r="B5571">
        <f t="shared" si="87"/>
        <v>11140</v>
      </c>
    </row>
    <row r="5572" spans="1:2">
      <c r="A5572">
        <v>5571</v>
      </c>
      <c r="B5572">
        <f t="shared" si="87"/>
        <v>11142</v>
      </c>
    </row>
    <row r="5573" spans="1:2">
      <c r="A5573">
        <v>5572</v>
      </c>
      <c r="B5573">
        <f t="shared" si="87"/>
        <v>11144</v>
      </c>
    </row>
    <row r="5574" spans="1:2">
      <c r="A5574">
        <v>5573</v>
      </c>
      <c r="B5574">
        <f t="shared" si="87"/>
        <v>11146</v>
      </c>
    </row>
    <row r="5575" spans="1:2">
      <c r="A5575">
        <v>5574</v>
      </c>
      <c r="B5575">
        <f t="shared" si="87"/>
        <v>11148</v>
      </c>
    </row>
    <row r="5576" spans="1:2">
      <c r="A5576">
        <v>5575</v>
      </c>
      <c r="B5576">
        <f t="shared" si="87"/>
        <v>11150</v>
      </c>
    </row>
    <row r="5577" spans="1:2">
      <c r="A5577">
        <v>5576</v>
      </c>
      <c r="B5577">
        <f t="shared" si="87"/>
        <v>11152</v>
      </c>
    </row>
    <row r="5578" spans="1:2">
      <c r="A5578">
        <v>5577</v>
      </c>
      <c r="B5578">
        <f t="shared" si="87"/>
        <v>11154</v>
      </c>
    </row>
    <row r="5579" spans="1:2">
      <c r="A5579">
        <v>5578</v>
      </c>
      <c r="B5579">
        <f t="shared" si="87"/>
        <v>11156</v>
      </c>
    </row>
    <row r="5580" spans="1:2">
      <c r="A5580">
        <v>5579</v>
      </c>
      <c r="B5580">
        <f t="shared" si="87"/>
        <v>11158</v>
      </c>
    </row>
    <row r="5581" spans="1:2">
      <c r="A5581">
        <v>5580</v>
      </c>
      <c r="B5581">
        <f t="shared" si="87"/>
        <v>11160</v>
      </c>
    </row>
    <row r="5582" spans="1:2">
      <c r="A5582">
        <v>5581</v>
      </c>
      <c r="B5582">
        <f t="shared" si="87"/>
        <v>11162</v>
      </c>
    </row>
    <row r="5583" spans="1:2">
      <c r="A5583">
        <v>5582</v>
      </c>
      <c r="B5583">
        <f t="shared" si="87"/>
        <v>11164</v>
      </c>
    </row>
    <row r="5584" spans="1:2">
      <c r="A5584">
        <v>5583</v>
      </c>
      <c r="B5584">
        <f t="shared" si="87"/>
        <v>11166</v>
      </c>
    </row>
    <row r="5585" spans="1:2">
      <c r="A5585">
        <v>5584</v>
      </c>
      <c r="B5585">
        <f t="shared" si="87"/>
        <v>11168</v>
      </c>
    </row>
    <row r="5586" spans="1:2">
      <c r="A5586">
        <v>5585</v>
      </c>
      <c r="B5586">
        <f t="shared" si="87"/>
        <v>11170</v>
      </c>
    </row>
    <row r="5587" spans="1:2">
      <c r="A5587">
        <v>5586</v>
      </c>
      <c r="B5587">
        <f t="shared" si="87"/>
        <v>11172</v>
      </c>
    </row>
    <row r="5588" spans="1:2">
      <c r="A5588">
        <v>5587</v>
      </c>
      <c r="B5588">
        <f t="shared" si="87"/>
        <v>11174</v>
      </c>
    </row>
    <row r="5589" spans="1:2">
      <c r="A5589">
        <v>5588</v>
      </c>
      <c r="B5589">
        <f t="shared" si="87"/>
        <v>11176</v>
      </c>
    </row>
    <row r="5590" spans="1:2">
      <c r="A5590">
        <v>5589</v>
      </c>
      <c r="B5590">
        <f t="shared" si="87"/>
        <v>11178</v>
      </c>
    </row>
    <row r="5591" spans="1:2">
      <c r="A5591">
        <v>5590</v>
      </c>
      <c r="B5591">
        <f t="shared" si="87"/>
        <v>11180</v>
      </c>
    </row>
    <row r="5592" spans="1:2">
      <c r="A5592">
        <v>5591</v>
      </c>
      <c r="B5592">
        <f t="shared" si="87"/>
        <v>11182</v>
      </c>
    </row>
    <row r="5593" spans="1:2">
      <c r="A5593">
        <v>5592</v>
      </c>
      <c r="B5593">
        <f t="shared" si="87"/>
        <v>11184</v>
      </c>
    </row>
    <row r="5594" spans="1:2">
      <c r="A5594">
        <v>5593</v>
      </c>
      <c r="B5594">
        <f t="shared" si="87"/>
        <v>11186</v>
      </c>
    </row>
    <row r="5595" spans="1:2">
      <c r="A5595">
        <v>5594</v>
      </c>
      <c r="B5595">
        <f t="shared" si="87"/>
        <v>11188</v>
      </c>
    </row>
    <row r="5596" spans="1:2">
      <c r="A5596">
        <v>5595</v>
      </c>
      <c r="B5596">
        <f t="shared" si="87"/>
        <v>11190</v>
      </c>
    </row>
    <row r="5597" spans="1:2">
      <c r="A5597">
        <v>5596</v>
      </c>
      <c r="B5597">
        <f t="shared" si="87"/>
        <v>11192</v>
      </c>
    </row>
    <row r="5598" spans="1:2">
      <c r="A5598">
        <v>5597</v>
      </c>
      <c r="B5598">
        <f t="shared" si="87"/>
        <v>11194</v>
      </c>
    </row>
    <row r="5599" spans="1:2">
      <c r="A5599">
        <v>5598</v>
      </c>
      <c r="B5599">
        <f t="shared" si="87"/>
        <v>11196</v>
      </c>
    </row>
    <row r="5600" spans="1:2">
      <c r="A5600">
        <v>5599</v>
      </c>
      <c r="B5600">
        <f t="shared" si="87"/>
        <v>11198</v>
      </c>
    </row>
    <row r="5601" spans="1:2">
      <c r="A5601">
        <v>5600</v>
      </c>
      <c r="B5601">
        <f t="shared" si="87"/>
        <v>11200</v>
      </c>
    </row>
    <row r="5602" spans="1:2">
      <c r="A5602">
        <v>5601</v>
      </c>
      <c r="B5602">
        <f t="shared" si="87"/>
        <v>11202</v>
      </c>
    </row>
    <row r="5603" spans="1:2">
      <c r="A5603">
        <v>5602</v>
      </c>
      <c r="B5603">
        <f t="shared" si="87"/>
        <v>11204</v>
      </c>
    </row>
    <row r="5604" spans="1:2">
      <c r="A5604">
        <v>5603</v>
      </c>
      <c r="B5604">
        <f t="shared" si="87"/>
        <v>11206</v>
      </c>
    </row>
    <row r="5605" spans="1:2">
      <c r="A5605">
        <v>5604</v>
      </c>
      <c r="B5605">
        <f t="shared" si="87"/>
        <v>11208</v>
      </c>
    </row>
    <row r="5606" spans="1:2">
      <c r="A5606">
        <v>5605</v>
      </c>
      <c r="B5606">
        <f t="shared" si="87"/>
        <v>11210</v>
      </c>
    </row>
    <row r="5607" spans="1:2">
      <c r="A5607">
        <v>5606</v>
      </c>
      <c r="B5607">
        <f t="shared" si="87"/>
        <v>11212</v>
      </c>
    </row>
    <row r="5608" spans="1:2">
      <c r="A5608">
        <v>5607</v>
      </c>
      <c r="B5608">
        <f t="shared" si="87"/>
        <v>11214</v>
      </c>
    </row>
    <row r="5609" spans="1:2">
      <c r="A5609">
        <v>5608</v>
      </c>
      <c r="B5609">
        <f t="shared" si="87"/>
        <v>11216</v>
      </c>
    </row>
    <row r="5610" spans="1:2">
      <c r="A5610">
        <v>5609</v>
      </c>
      <c r="B5610">
        <f t="shared" si="87"/>
        <v>11218</v>
      </c>
    </row>
    <row r="5611" spans="1:2">
      <c r="A5611">
        <v>5610</v>
      </c>
      <c r="B5611">
        <f t="shared" si="87"/>
        <v>11220</v>
      </c>
    </row>
    <row r="5612" spans="1:2">
      <c r="A5612">
        <v>5611</v>
      </c>
      <c r="B5612">
        <f t="shared" si="87"/>
        <v>11222</v>
      </c>
    </row>
    <row r="5613" spans="1:2">
      <c r="A5613">
        <v>5612</v>
      </c>
      <c r="B5613">
        <f t="shared" si="87"/>
        <v>11224</v>
      </c>
    </row>
    <row r="5614" spans="1:2">
      <c r="A5614">
        <v>5613</v>
      </c>
      <c r="B5614">
        <f t="shared" si="87"/>
        <v>11226</v>
      </c>
    </row>
    <row r="5615" spans="1:2">
      <c r="A5615">
        <v>5614</v>
      </c>
      <c r="B5615">
        <f t="shared" si="87"/>
        <v>11228</v>
      </c>
    </row>
    <row r="5616" spans="1:2">
      <c r="A5616">
        <v>5615</v>
      </c>
      <c r="B5616">
        <f t="shared" si="87"/>
        <v>11230</v>
      </c>
    </row>
    <row r="5617" spans="1:2">
      <c r="A5617">
        <v>5616</v>
      </c>
      <c r="B5617">
        <f t="shared" si="87"/>
        <v>11232</v>
      </c>
    </row>
    <row r="5618" spans="1:2">
      <c r="A5618">
        <v>5617</v>
      </c>
      <c r="B5618">
        <f t="shared" si="87"/>
        <v>11234</v>
      </c>
    </row>
    <row r="5619" spans="1:2">
      <c r="A5619">
        <v>5618</v>
      </c>
      <c r="B5619">
        <f t="shared" si="87"/>
        <v>11236</v>
      </c>
    </row>
    <row r="5620" spans="1:2">
      <c r="A5620">
        <v>5619</v>
      </c>
      <c r="B5620">
        <f t="shared" si="87"/>
        <v>11238</v>
      </c>
    </row>
    <row r="5621" spans="1:2">
      <c r="A5621">
        <v>5620</v>
      </c>
      <c r="B5621">
        <f t="shared" si="87"/>
        <v>11240</v>
      </c>
    </row>
    <row r="5622" spans="1:2">
      <c r="A5622">
        <v>5621</v>
      </c>
      <c r="B5622">
        <f t="shared" si="87"/>
        <v>11242</v>
      </c>
    </row>
    <row r="5623" spans="1:2">
      <c r="A5623">
        <v>5622</v>
      </c>
      <c r="B5623">
        <f t="shared" si="87"/>
        <v>11244</v>
      </c>
    </row>
    <row r="5624" spans="1:2">
      <c r="A5624">
        <v>5623</v>
      </c>
      <c r="B5624">
        <f t="shared" si="87"/>
        <v>11246</v>
      </c>
    </row>
    <row r="5625" spans="1:2">
      <c r="A5625">
        <v>5624</v>
      </c>
      <c r="B5625">
        <f t="shared" si="87"/>
        <v>11248</v>
      </c>
    </row>
    <row r="5626" spans="1:2">
      <c r="A5626">
        <v>5625</v>
      </c>
      <c r="B5626">
        <f t="shared" si="87"/>
        <v>11250</v>
      </c>
    </row>
    <row r="5627" spans="1:2">
      <c r="A5627">
        <v>5626</v>
      </c>
      <c r="B5627">
        <f t="shared" si="87"/>
        <v>11252</v>
      </c>
    </row>
    <row r="5628" spans="1:2">
      <c r="A5628">
        <v>5627</v>
      </c>
      <c r="B5628">
        <f t="shared" si="87"/>
        <v>11254</v>
      </c>
    </row>
    <row r="5629" spans="1:2">
      <c r="A5629">
        <v>5628</v>
      </c>
      <c r="B5629">
        <f t="shared" si="87"/>
        <v>11256</v>
      </c>
    </row>
    <row r="5630" spans="1:2">
      <c r="A5630">
        <v>5629</v>
      </c>
      <c r="B5630">
        <f t="shared" si="87"/>
        <v>11258</v>
      </c>
    </row>
    <row r="5631" spans="1:2">
      <c r="A5631">
        <v>5630</v>
      </c>
      <c r="B5631">
        <f t="shared" si="87"/>
        <v>11260</v>
      </c>
    </row>
    <row r="5632" spans="1:2">
      <c r="A5632">
        <v>5631</v>
      </c>
      <c r="B5632">
        <f t="shared" si="87"/>
        <v>11262</v>
      </c>
    </row>
    <row r="5633" spans="1:2">
      <c r="A5633">
        <v>5632</v>
      </c>
      <c r="B5633">
        <f t="shared" si="87"/>
        <v>11264</v>
      </c>
    </row>
    <row r="5634" spans="1:2">
      <c r="A5634">
        <v>5633</v>
      </c>
      <c r="B5634">
        <f t="shared" ref="B5634:B5697" si="88">A5634*2</f>
        <v>11266</v>
      </c>
    </row>
    <row r="5635" spans="1:2">
      <c r="A5635">
        <v>5634</v>
      </c>
      <c r="B5635">
        <f t="shared" si="88"/>
        <v>11268</v>
      </c>
    </row>
    <row r="5636" spans="1:2">
      <c r="A5636">
        <v>5635</v>
      </c>
      <c r="B5636">
        <f t="shared" si="88"/>
        <v>11270</v>
      </c>
    </row>
    <row r="5637" spans="1:2">
      <c r="A5637">
        <v>5636</v>
      </c>
      <c r="B5637">
        <f t="shared" si="88"/>
        <v>11272</v>
      </c>
    </row>
    <row r="5638" spans="1:2">
      <c r="A5638">
        <v>5637</v>
      </c>
      <c r="B5638">
        <f t="shared" si="88"/>
        <v>11274</v>
      </c>
    </row>
    <row r="5639" spans="1:2">
      <c r="A5639">
        <v>5638</v>
      </c>
      <c r="B5639">
        <f t="shared" si="88"/>
        <v>11276</v>
      </c>
    </row>
    <row r="5640" spans="1:2">
      <c r="A5640">
        <v>5639</v>
      </c>
      <c r="B5640">
        <f t="shared" si="88"/>
        <v>11278</v>
      </c>
    </row>
    <row r="5641" spans="1:2">
      <c r="A5641">
        <v>5640</v>
      </c>
      <c r="B5641">
        <f t="shared" si="88"/>
        <v>11280</v>
      </c>
    </row>
    <row r="5642" spans="1:2">
      <c r="A5642">
        <v>5641</v>
      </c>
      <c r="B5642">
        <f t="shared" si="88"/>
        <v>11282</v>
      </c>
    </row>
    <row r="5643" spans="1:2">
      <c r="A5643">
        <v>5642</v>
      </c>
      <c r="B5643">
        <f t="shared" si="88"/>
        <v>11284</v>
      </c>
    </row>
    <row r="5644" spans="1:2">
      <c r="A5644">
        <v>5643</v>
      </c>
      <c r="B5644">
        <f t="shared" si="88"/>
        <v>11286</v>
      </c>
    </row>
    <row r="5645" spans="1:2">
      <c r="A5645">
        <v>5644</v>
      </c>
      <c r="B5645">
        <f t="shared" si="88"/>
        <v>11288</v>
      </c>
    </row>
    <row r="5646" spans="1:2">
      <c r="A5646">
        <v>5645</v>
      </c>
      <c r="B5646">
        <f t="shared" si="88"/>
        <v>11290</v>
      </c>
    </row>
    <row r="5647" spans="1:2">
      <c r="A5647">
        <v>5646</v>
      </c>
      <c r="B5647">
        <f t="shared" si="88"/>
        <v>11292</v>
      </c>
    </row>
    <row r="5648" spans="1:2">
      <c r="A5648">
        <v>5647</v>
      </c>
      <c r="B5648">
        <f t="shared" si="88"/>
        <v>11294</v>
      </c>
    </row>
    <row r="5649" spans="1:2">
      <c r="A5649">
        <v>5648</v>
      </c>
      <c r="B5649">
        <f t="shared" si="88"/>
        <v>11296</v>
      </c>
    </row>
    <row r="5650" spans="1:2">
      <c r="A5650">
        <v>5649</v>
      </c>
      <c r="B5650">
        <f t="shared" si="88"/>
        <v>11298</v>
      </c>
    </row>
    <row r="5651" spans="1:2">
      <c r="A5651">
        <v>5650</v>
      </c>
      <c r="B5651">
        <f t="shared" si="88"/>
        <v>11300</v>
      </c>
    </row>
    <row r="5652" spans="1:2">
      <c r="A5652">
        <v>5651</v>
      </c>
      <c r="B5652">
        <f t="shared" si="88"/>
        <v>11302</v>
      </c>
    </row>
    <row r="5653" spans="1:2">
      <c r="A5653">
        <v>5652</v>
      </c>
      <c r="B5653">
        <f t="shared" si="88"/>
        <v>11304</v>
      </c>
    </row>
    <row r="5654" spans="1:2">
      <c r="A5654">
        <v>5653</v>
      </c>
      <c r="B5654">
        <f t="shared" si="88"/>
        <v>11306</v>
      </c>
    </row>
    <row r="5655" spans="1:2">
      <c r="A5655">
        <v>5654</v>
      </c>
      <c r="B5655">
        <f t="shared" si="88"/>
        <v>11308</v>
      </c>
    </row>
    <row r="5656" spans="1:2">
      <c r="A5656">
        <v>5655</v>
      </c>
      <c r="B5656">
        <f t="shared" si="88"/>
        <v>11310</v>
      </c>
    </row>
    <row r="5657" spans="1:2">
      <c r="A5657">
        <v>5656</v>
      </c>
      <c r="B5657">
        <f t="shared" si="88"/>
        <v>11312</v>
      </c>
    </row>
    <row r="5658" spans="1:2">
      <c r="A5658">
        <v>5657</v>
      </c>
      <c r="B5658">
        <f t="shared" si="88"/>
        <v>11314</v>
      </c>
    </row>
    <row r="5659" spans="1:2">
      <c r="A5659">
        <v>5658</v>
      </c>
      <c r="B5659">
        <f t="shared" si="88"/>
        <v>11316</v>
      </c>
    </row>
    <row r="5660" spans="1:2">
      <c r="A5660">
        <v>5659</v>
      </c>
      <c r="B5660">
        <f t="shared" si="88"/>
        <v>11318</v>
      </c>
    </row>
    <row r="5661" spans="1:2">
      <c r="A5661">
        <v>5660</v>
      </c>
      <c r="B5661">
        <f t="shared" si="88"/>
        <v>11320</v>
      </c>
    </row>
    <row r="5662" spans="1:2">
      <c r="A5662">
        <v>5661</v>
      </c>
      <c r="B5662">
        <f t="shared" si="88"/>
        <v>11322</v>
      </c>
    </row>
    <row r="5663" spans="1:2">
      <c r="A5663">
        <v>5662</v>
      </c>
      <c r="B5663">
        <f t="shared" si="88"/>
        <v>11324</v>
      </c>
    </row>
    <row r="5664" spans="1:2">
      <c r="A5664">
        <v>5663</v>
      </c>
      <c r="B5664">
        <f t="shared" si="88"/>
        <v>11326</v>
      </c>
    </row>
    <row r="5665" spans="1:2">
      <c r="A5665">
        <v>5664</v>
      </c>
      <c r="B5665">
        <f t="shared" si="88"/>
        <v>11328</v>
      </c>
    </row>
    <row r="5666" spans="1:2">
      <c r="A5666">
        <v>5665</v>
      </c>
      <c r="B5666">
        <f t="shared" si="88"/>
        <v>11330</v>
      </c>
    </row>
    <row r="5667" spans="1:2">
      <c r="A5667">
        <v>5666</v>
      </c>
      <c r="B5667">
        <f t="shared" si="88"/>
        <v>11332</v>
      </c>
    </row>
    <row r="5668" spans="1:2">
      <c r="A5668">
        <v>5667</v>
      </c>
      <c r="B5668">
        <f t="shared" si="88"/>
        <v>11334</v>
      </c>
    </row>
    <row r="5669" spans="1:2">
      <c r="A5669">
        <v>5668</v>
      </c>
      <c r="B5669">
        <f t="shared" si="88"/>
        <v>11336</v>
      </c>
    </row>
    <row r="5670" spans="1:2">
      <c r="A5670">
        <v>5669</v>
      </c>
      <c r="B5670">
        <f t="shared" si="88"/>
        <v>11338</v>
      </c>
    </row>
    <row r="5671" spans="1:2">
      <c r="A5671">
        <v>5670</v>
      </c>
      <c r="B5671">
        <f t="shared" si="88"/>
        <v>11340</v>
      </c>
    </row>
    <row r="5672" spans="1:2">
      <c r="A5672">
        <v>5671</v>
      </c>
      <c r="B5672">
        <f t="shared" si="88"/>
        <v>11342</v>
      </c>
    </row>
    <row r="5673" spans="1:2">
      <c r="A5673">
        <v>5672</v>
      </c>
      <c r="B5673">
        <f t="shared" si="88"/>
        <v>11344</v>
      </c>
    </row>
    <row r="5674" spans="1:2">
      <c r="A5674">
        <v>5673</v>
      </c>
      <c r="B5674">
        <f t="shared" si="88"/>
        <v>11346</v>
      </c>
    </row>
    <row r="5675" spans="1:2">
      <c r="A5675">
        <v>5674</v>
      </c>
      <c r="B5675">
        <f t="shared" si="88"/>
        <v>11348</v>
      </c>
    </row>
    <row r="5676" spans="1:2">
      <c r="A5676">
        <v>5675</v>
      </c>
      <c r="B5676">
        <f t="shared" si="88"/>
        <v>11350</v>
      </c>
    </row>
    <row r="5677" spans="1:2">
      <c r="A5677">
        <v>5676</v>
      </c>
      <c r="B5677">
        <f t="shared" si="88"/>
        <v>11352</v>
      </c>
    </row>
    <row r="5678" spans="1:2">
      <c r="A5678">
        <v>5677</v>
      </c>
      <c r="B5678">
        <f t="shared" si="88"/>
        <v>11354</v>
      </c>
    </row>
    <row r="5679" spans="1:2">
      <c r="A5679">
        <v>5678</v>
      </c>
      <c r="B5679">
        <f t="shared" si="88"/>
        <v>11356</v>
      </c>
    </row>
    <row r="5680" spans="1:2">
      <c r="A5680">
        <v>5679</v>
      </c>
      <c r="B5680">
        <f t="shared" si="88"/>
        <v>11358</v>
      </c>
    </row>
    <row r="5681" spans="1:2">
      <c r="A5681">
        <v>5680</v>
      </c>
      <c r="B5681">
        <f t="shared" si="88"/>
        <v>11360</v>
      </c>
    </row>
    <row r="5682" spans="1:2">
      <c r="A5682">
        <v>5681</v>
      </c>
      <c r="B5682">
        <f t="shared" si="88"/>
        <v>11362</v>
      </c>
    </row>
    <row r="5683" spans="1:2">
      <c r="A5683">
        <v>5682</v>
      </c>
      <c r="B5683">
        <f t="shared" si="88"/>
        <v>11364</v>
      </c>
    </row>
    <row r="5684" spans="1:2">
      <c r="A5684">
        <v>5683</v>
      </c>
      <c r="B5684">
        <f t="shared" si="88"/>
        <v>11366</v>
      </c>
    </row>
    <row r="5685" spans="1:2">
      <c r="A5685">
        <v>5684</v>
      </c>
      <c r="B5685">
        <f t="shared" si="88"/>
        <v>11368</v>
      </c>
    </row>
    <row r="5686" spans="1:2">
      <c r="A5686">
        <v>5685</v>
      </c>
      <c r="B5686">
        <f t="shared" si="88"/>
        <v>11370</v>
      </c>
    </row>
    <row r="5687" spans="1:2">
      <c r="A5687">
        <v>5686</v>
      </c>
      <c r="B5687">
        <f t="shared" si="88"/>
        <v>11372</v>
      </c>
    </row>
    <row r="5688" spans="1:2">
      <c r="A5688">
        <v>5687</v>
      </c>
      <c r="B5688">
        <f t="shared" si="88"/>
        <v>11374</v>
      </c>
    </row>
    <row r="5689" spans="1:2">
      <c r="A5689">
        <v>5688</v>
      </c>
      <c r="B5689">
        <f t="shared" si="88"/>
        <v>11376</v>
      </c>
    </row>
    <row r="5690" spans="1:2">
      <c r="A5690">
        <v>5689</v>
      </c>
      <c r="B5690">
        <f t="shared" si="88"/>
        <v>11378</v>
      </c>
    </row>
    <row r="5691" spans="1:2">
      <c r="A5691">
        <v>5690</v>
      </c>
      <c r="B5691">
        <f t="shared" si="88"/>
        <v>11380</v>
      </c>
    </row>
    <row r="5692" spans="1:2">
      <c r="A5692">
        <v>5691</v>
      </c>
      <c r="B5692">
        <f t="shared" si="88"/>
        <v>11382</v>
      </c>
    </row>
    <row r="5693" spans="1:2">
      <c r="A5693">
        <v>5692</v>
      </c>
      <c r="B5693">
        <f t="shared" si="88"/>
        <v>11384</v>
      </c>
    </row>
    <row r="5694" spans="1:2">
      <c r="A5694">
        <v>5693</v>
      </c>
      <c r="B5694">
        <f t="shared" si="88"/>
        <v>11386</v>
      </c>
    </row>
    <row r="5695" spans="1:2">
      <c r="A5695">
        <v>5694</v>
      </c>
      <c r="B5695">
        <f t="shared" si="88"/>
        <v>11388</v>
      </c>
    </row>
    <row r="5696" spans="1:2">
      <c r="A5696">
        <v>5695</v>
      </c>
      <c r="B5696">
        <f t="shared" si="88"/>
        <v>11390</v>
      </c>
    </row>
    <row r="5697" spans="1:2">
      <c r="A5697">
        <v>5696</v>
      </c>
      <c r="B5697">
        <f t="shared" si="88"/>
        <v>11392</v>
      </c>
    </row>
    <row r="5698" spans="1:2">
      <c r="A5698">
        <v>5697</v>
      </c>
      <c r="B5698">
        <f t="shared" ref="B5698:B5761" si="89">A5698*2</f>
        <v>11394</v>
      </c>
    </row>
    <row r="5699" spans="1:2">
      <c r="A5699">
        <v>5698</v>
      </c>
      <c r="B5699">
        <f t="shared" si="89"/>
        <v>11396</v>
      </c>
    </row>
    <row r="5700" spans="1:2">
      <c r="A5700">
        <v>5699</v>
      </c>
      <c r="B5700">
        <f t="shared" si="89"/>
        <v>11398</v>
      </c>
    </row>
    <row r="5701" spans="1:2">
      <c r="A5701">
        <v>5700</v>
      </c>
      <c r="B5701">
        <f t="shared" si="89"/>
        <v>11400</v>
      </c>
    </row>
    <row r="5702" spans="1:2">
      <c r="A5702">
        <v>5701</v>
      </c>
      <c r="B5702">
        <f t="shared" si="89"/>
        <v>11402</v>
      </c>
    </row>
    <row r="5703" spans="1:2">
      <c r="A5703">
        <v>5702</v>
      </c>
      <c r="B5703">
        <f t="shared" si="89"/>
        <v>11404</v>
      </c>
    </row>
    <row r="5704" spans="1:2">
      <c r="A5704">
        <v>5703</v>
      </c>
      <c r="B5704">
        <f t="shared" si="89"/>
        <v>11406</v>
      </c>
    </row>
    <row r="5705" spans="1:2">
      <c r="A5705">
        <v>5704</v>
      </c>
      <c r="B5705">
        <f t="shared" si="89"/>
        <v>11408</v>
      </c>
    </row>
    <row r="5706" spans="1:2">
      <c r="A5706">
        <v>5705</v>
      </c>
      <c r="B5706">
        <f t="shared" si="89"/>
        <v>11410</v>
      </c>
    </row>
    <row r="5707" spans="1:2">
      <c r="A5707">
        <v>5706</v>
      </c>
      <c r="B5707">
        <f t="shared" si="89"/>
        <v>11412</v>
      </c>
    </row>
    <row r="5708" spans="1:2">
      <c r="A5708">
        <v>5707</v>
      </c>
      <c r="B5708">
        <f t="shared" si="89"/>
        <v>11414</v>
      </c>
    </row>
    <row r="5709" spans="1:2">
      <c r="A5709">
        <v>5708</v>
      </c>
      <c r="B5709">
        <f t="shared" si="89"/>
        <v>11416</v>
      </c>
    </row>
    <row r="5710" spans="1:2">
      <c r="A5710">
        <v>5709</v>
      </c>
      <c r="B5710">
        <f t="shared" si="89"/>
        <v>11418</v>
      </c>
    </row>
    <row r="5711" spans="1:2">
      <c r="A5711">
        <v>5710</v>
      </c>
      <c r="B5711">
        <f t="shared" si="89"/>
        <v>11420</v>
      </c>
    </row>
    <row r="5712" spans="1:2">
      <c r="A5712">
        <v>5711</v>
      </c>
      <c r="B5712">
        <f t="shared" si="89"/>
        <v>11422</v>
      </c>
    </row>
    <row r="5713" spans="1:2">
      <c r="A5713">
        <v>5712</v>
      </c>
      <c r="B5713">
        <f t="shared" si="89"/>
        <v>11424</v>
      </c>
    </row>
    <row r="5714" spans="1:2">
      <c r="A5714">
        <v>5713</v>
      </c>
      <c r="B5714">
        <f t="shared" si="89"/>
        <v>11426</v>
      </c>
    </row>
    <row r="5715" spans="1:2">
      <c r="A5715">
        <v>5714</v>
      </c>
      <c r="B5715">
        <f t="shared" si="89"/>
        <v>11428</v>
      </c>
    </row>
    <row r="5716" spans="1:2">
      <c r="A5716">
        <v>5715</v>
      </c>
      <c r="B5716">
        <f t="shared" si="89"/>
        <v>11430</v>
      </c>
    </row>
    <row r="5717" spans="1:2">
      <c r="A5717">
        <v>5716</v>
      </c>
      <c r="B5717">
        <f t="shared" si="89"/>
        <v>11432</v>
      </c>
    </row>
    <row r="5718" spans="1:2">
      <c r="A5718">
        <v>5717</v>
      </c>
      <c r="B5718">
        <f t="shared" si="89"/>
        <v>11434</v>
      </c>
    </row>
    <row r="5719" spans="1:2">
      <c r="A5719">
        <v>5718</v>
      </c>
      <c r="B5719">
        <f t="shared" si="89"/>
        <v>11436</v>
      </c>
    </row>
    <row r="5720" spans="1:2">
      <c r="A5720">
        <v>5719</v>
      </c>
      <c r="B5720">
        <f t="shared" si="89"/>
        <v>11438</v>
      </c>
    </row>
    <row r="5721" spans="1:2">
      <c r="A5721">
        <v>5720</v>
      </c>
      <c r="B5721">
        <f t="shared" si="89"/>
        <v>11440</v>
      </c>
    </row>
    <row r="5722" spans="1:2">
      <c r="A5722">
        <v>5721</v>
      </c>
      <c r="B5722">
        <f t="shared" si="89"/>
        <v>11442</v>
      </c>
    </row>
    <row r="5723" spans="1:2">
      <c r="A5723">
        <v>5722</v>
      </c>
      <c r="B5723">
        <f t="shared" si="89"/>
        <v>11444</v>
      </c>
    </row>
    <row r="5724" spans="1:2">
      <c r="A5724">
        <v>5723</v>
      </c>
      <c r="B5724">
        <f t="shared" si="89"/>
        <v>11446</v>
      </c>
    </row>
    <row r="5725" spans="1:2">
      <c r="A5725">
        <v>5724</v>
      </c>
      <c r="B5725">
        <f t="shared" si="89"/>
        <v>11448</v>
      </c>
    </row>
    <row r="5726" spans="1:2">
      <c r="A5726">
        <v>5725</v>
      </c>
      <c r="B5726">
        <f t="shared" si="89"/>
        <v>11450</v>
      </c>
    </row>
    <row r="5727" spans="1:2">
      <c r="A5727">
        <v>5726</v>
      </c>
      <c r="B5727">
        <f t="shared" si="89"/>
        <v>11452</v>
      </c>
    </row>
    <row r="5728" spans="1:2">
      <c r="A5728">
        <v>5727</v>
      </c>
      <c r="B5728">
        <f t="shared" si="89"/>
        <v>11454</v>
      </c>
    </row>
    <row r="5729" spans="1:2">
      <c r="A5729">
        <v>5728</v>
      </c>
      <c r="B5729">
        <f t="shared" si="89"/>
        <v>11456</v>
      </c>
    </row>
    <row r="5730" spans="1:2">
      <c r="A5730">
        <v>5729</v>
      </c>
      <c r="B5730">
        <f t="shared" si="89"/>
        <v>11458</v>
      </c>
    </row>
    <row r="5731" spans="1:2">
      <c r="A5731">
        <v>5730</v>
      </c>
      <c r="B5731">
        <f t="shared" si="89"/>
        <v>11460</v>
      </c>
    </row>
    <row r="5732" spans="1:2">
      <c r="A5732">
        <v>5731</v>
      </c>
      <c r="B5732">
        <f t="shared" si="89"/>
        <v>11462</v>
      </c>
    </row>
    <row r="5733" spans="1:2">
      <c r="A5733">
        <v>5732</v>
      </c>
      <c r="B5733">
        <f t="shared" si="89"/>
        <v>11464</v>
      </c>
    </row>
    <row r="5734" spans="1:2">
      <c r="A5734">
        <v>5733</v>
      </c>
      <c r="B5734">
        <f t="shared" si="89"/>
        <v>11466</v>
      </c>
    </row>
    <row r="5735" spans="1:2">
      <c r="A5735">
        <v>5734</v>
      </c>
      <c r="B5735">
        <f t="shared" si="89"/>
        <v>11468</v>
      </c>
    </row>
    <row r="5736" spans="1:2">
      <c r="A5736">
        <v>5735</v>
      </c>
      <c r="B5736">
        <f t="shared" si="89"/>
        <v>11470</v>
      </c>
    </row>
    <row r="5737" spans="1:2">
      <c r="A5737">
        <v>5736</v>
      </c>
      <c r="B5737">
        <f t="shared" si="89"/>
        <v>11472</v>
      </c>
    </row>
    <row r="5738" spans="1:2">
      <c r="A5738">
        <v>5737</v>
      </c>
      <c r="B5738">
        <f t="shared" si="89"/>
        <v>11474</v>
      </c>
    </row>
    <row r="5739" spans="1:2">
      <c r="A5739">
        <v>5738</v>
      </c>
      <c r="B5739">
        <f t="shared" si="89"/>
        <v>11476</v>
      </c>
    </row>
    <row r="5740" spans="1:2">
      <c r="A5740">
        <v>5739</v>
      </c>
      <c r="B5740">
        <f t="shared" si="89"/>
        <v>11478</v>
      </c>
    </row>
    <row r="5741" spans="1:2">
      <c r="A5741">
        <v>5740</v>
      </c>
      <c r="B5741">
        <f t="shared" si="89"/>
        <v>11480</v>
      </c>
    </row>
    <row r="5742" spans="1:2">
      <c r="A5742">
        <v>5741</v>
      </c>
      <c r="B5742">
        <f t="shared" si="89"/>
        <v>11482</v>
      </c>
    </row>
    <row r="5743" spans="1:2">
      <c r="A5743">
        <v>5742</v>
      </c>
      <c r="B5743">
        <f t="shared" si="89"/>
        <v>11484</v>
      </c>
    </row>
    <row r="5744" spans="1:2">
      <c r="A5744">
        <v>5743</v>
      </c>
      <c r="B5744">
        <f t="shared" si="89"/>
        <v>11486</v>
      </c>
    </row>
    <row r="5745" spans="1:2">
      <c r="A5745">
        <v>5744</v>
      </c>
      <c r="B5745">
        <f t="shared" si="89"/>
        <v>11488</v>
      </c>
    </row>
    <row r="5746" spans="1:2">
      <c r="A5746">
        <v>5745</v>
      </c>
      <c r="B5746">
        <f t="shared" si="89"/>
        <v>11490</v>
      </c>
    </row>
    <row r="5747" spans="1:2">
      <c r="A5747">
        <v>5746</v>
      </c>
      <c r="B5747">
        <f t="shared" si="89"/>
        <v>11492</v>
      </c>
    </row>
    <row r="5748" spans="1:2">
      <c r="A5748">
        <v>5747</v>
      </c>
      <c r="B5748">
        <f t="shared" si="89"/>
        <v>11494</v>
      </c>
    </row>
    <row r="5749" spans="1:2">
      <c r="A5749">
        <v>5748</v>
      </c>
      <c r="B5749">
        <f t="shared" si="89"/>
        <v>11496</v>
      </c>
    </row>
    <row r="5750" spans="1:2">
      <c r="A5750">
        <v>5749</v>
      </c>
      <c r="B5750">
        <f t="shared" si="89"/>
        <v>11498</v>
      </c>
    </row>
    <row r="5751" spans="1:2">
      <c r="A5751">
        <v>5750</v>
      </c>
      <c r="B5751">
        <f t="shared" si="89"/>
        <v>11500</v>
      </c>
    </row>
    <row r="5752" spans="1:2">
      <c r="A5752">
        <v>5751</v>
      </c>
      <c r="B5752">
        <f t="shared" si="89"/>
        <v>11502</v>
      </c>
    </row>
    <row r="5753" spans="1:2">
      <c r="A5753">
        <v>5752</v>
      </c>
      <c r="B5753">
        <f t="shared" si="89"/>
        <v>11504</v>
      </c>
    </row>
    <row r="5754" spans="1:2">
      <c r="A5754">
        <v>5753</v>
      </c>
      <c r="B5754">
        <f t="shared" si="89"/>
        <v>11506</v>
      </c>
    </row>
    <row r="5755" spans="1:2">
      <c r="A5755">
        <v>5754</v>
      </c>
      <c r="B5755">
        <f t="shared" si="89"/>
        <v>11508</v>
      </c>
    </row>
    <row r="5756" spans="1:2">
      <c r="A5756">
        <v>5755</v>
      </c>
      <c r="B5756">
        <f t="shared" si="89"/>
        <v>11510</v>
      </c>
    </row>
    <row r="5757" spans="1:2">
      <c r="A5757">
        <v>5756</v>
      </c>
      <c r="B5757">
        <f t="shared" si="89"/>
        <v>11512</v>
      </c>
    </row>
    <row r="5758" spans="1:2">
      <c r="A5758">
        <v>5757</v>
      </c>
      <c r="B5758">
        <f t="shared" si="89"/>
        <v>11514</v>
      </c>
    </row>
    <row r="5759" spans="1:2">
      <c r="A5759">
        <v>5758</v>
      </c>
      <c r="B5759">
        <f t="shared" si="89"/>
        <v>11516</v>
      </c>
    </row>
    <row r="5760" spans="1:2">
      <c r="A5760">
        <v>5759</v>
      </c>
      <c r="B5760">
        <f t="shared" si="89"/>
        <v>11518</v>
      </c>
    </row>
    <row r="5761" spans="1:2">
      <c r="A5761">
        <v>5760</v>
      </c>
      <c r="B5761">
        <f t="shared" si="89"/>
        <v>11520</v>
      </c>
    </row>
    <row r="5762" spans="1:2">
      <c r="A5762">
        <v>5761</v>
      </c>
      <c r="B5762">
        <f t="shared" ref="B5762:B5825" si="90">A5762*2</f>
        <v>11522</v>
      </c>
    </row>
    <row r="5763" spans="1:2">
      <c r="A5763">
        <v>5762</v>
      </c>
      <c r="B5763">
        <f t="shared" si="90"/>
        <v>11524</v>
      </c>
    </row>
    <row r="5764" spans="1:2">
      <c r="A5764">
        <v>5763</v>
      </c>
      <c r="B5764">
        <f t="shared" si="90"/>
        <v>11526</v>
      </c>
    </row>
    <row r="5765" spans="1:2">
      <c r="A5765">
        <v>5764</v>
      </c>
      <c r="B5765">
        <f t="shared" si="90"/>
        <v>11528</v>
      </c>
    </row>
    <row r="5766" spans="1:2">
      <c r="A5766">
        <v>5765</v>
      </c>
      <c r="B5766">
        <f t="shared" si="90"/>
        <v>11530</v>
      </c>
    </row>
    <row r="5767" spans="1:2">
      <c r="A5767">
        <v>5766</v>
      </c>
      <c r="B5767">
        <f t="shared" si="90"/>
        <v>11532</v>
      </c>
    </row>
    <row r="5768" spans="1:2">
      <c r="A5768">
        <v>5767</v>
      </c>
      <c r="B5768">
        <f t="shared" si="90"/>
        <v>11534</v>
      </c>
    </row>
    <row r="5769" spans="1:2">
      <c r="A5769">
        <v>5768</v>
      </c>
      <c r="B5769">
        <f t="shared" si="90"/>
        <v>11536</v>
      </c>
    </row>
    <row r="5770" spans="1:2">
      <c r="A5770">
        <v>5769</v>
      </c>
      <c r="B5770">
        <f t="shared" si="90"/>
        <v>11538</v>
      </c>
    </row>
    <row r="5771" spans="1:2">
      <c r="A5771">
        <v>5770</v>
      </c>
      <c r="B5771">
        <f t="shared" si="90"/>
        <v>11540</v>
      </c>
    </row>
    <row r="5772" spans="1:2">
      <c r="A5772">
        <v>5771</v>
      </c>
      <c r="B5772">
        <f t="shared" si="90"/>
        <v>11542</v>
      </c>
    </row>
    <row r="5773" spans="1:2">
      <c r="A5773">
        <v>5772</v>
      </c>
      <c r="B5773">
        <f t="shared" si="90"/>
        <v>11544</v>
      </c>
    </row>
    <row r="5774" spans="1:2">
      <c r="A5774">
        <v>5773</v>
      </c>
      <c r="B5774">
        <f t="shared" si="90"/>
        <v>11546</v>
      </c>
    </row>
    <row r="5775" spans="1:2">
      <c r="A5775">
        <v>5774</v>
      </c>
      <c r="B5775">
        <f t="shared" si="90"/>
        <v>11548</v>
      </c>
    </row>
    <row r="5776" spans="1:2">
      <c r="A5776">
        <v>5775</v>
      </c>
      <c r="B5776">
        <f t="shared" si="90"/>
        <v>11550</v>
      </c>
    </row>
    <row r="5777" spans="1:2">
      <c r="A5777">
        <v>5776</v>
      </c>
      <c r="B5777">
        <f t="shared" si="90"/>
        <v>11552</v>
      </c>
    </row>
    <row r="5778" spans="1:2">
      <c r="A5778">
        <v>5777</v>
      </c>
      <c r="B5778">
        <f t="shared" si="90"/>
        <v>11554</v>
      </c>
    </row>
    <row r="5779" spans="1:2">
      <c r="A5779">
        <v>5778</v>
      </c>
      <c r="B5779">
        <f t="shared" si="90"/>
        <v>11556</v>
      </c>
    </row>
    <row r="5780" spans="1:2">
      <c r="A5780">
        <v>5779</v>
      </c>
      <c r="B5780">
        <f t="shared" si="90"/>
        <v>11558</v>
      </c>
    </row>
    <row r="5781" spans="1:2">
      <c r="A5781">
        <v>5780</v>
      </c>
      <c r="B5781">
        <f t="shared" si="90"/>
        <v>11560</v>
      </c>
    </row>
    <row r="5782" spans="1:2">
      <c r="A5782">
        <v>5781</v>
      </c>
      <c r="B5782">
        <f t="shared" si="90"/>
        <v>11562</v>
      </c>
    </row>
    <row r="5783" spans="1:2">
      <c r="A5783">
        <v>5782</v>
      </c>
      <c r="B5783">
        <f t="shared" si="90"/>
        <v>11564</v>
      </c>
    </row>
    <row r="5784" spans="1:2">
      <c r="A5784">
        <v>5783</v>
      </c>
      <c r="B5784">
        <f t="shared" si="90"/>
        <v>11566</v>
      </c>
    </row>
    <row r="5785" spans="1:2">
      <c r="A5785">
        <v>5784</v>
      </c>
      <c r="B5785">
        <f t="shared" si="90"/>
        <v>11568</v>
      </c>
    </row>
    <row r="5786" spans="1:2">
      <c r="A5786">
        <v>5785</v>
      </c>
      <c r="B5786">
        <f t="shared" si="90"/>
        <v>11570</v>
      </c>
    </row>
    <row r="5787" spans="1:2">
      <c r="A5787">
        <v>5786</v>
      </c>
      <c r="B5787">
        <f t="shared" si="90"/>
        <v>11572</v>
      </c>
    </row>
    <row r="5788" spans="1:2">
      <c r="A5788">
        <v>5787</v>
      </c>
      <c r="B5788">
        <f t="shared" si="90"/>
        <v>11574</v>
      </c>
    </row>
    <row r="5789" spans="1:2">
      <c r="A5789">
        <v>5788</v>
      </c>
      <c r="B5789">
        <f t="shared" si="90"/>
        <v>11576</v>
      </c>
    </row>
    <row r="5790" spans="1:2">
      <c r="A5790">
        <v>5789</v>
      </c>
      <c r="B5790">
        <f t="shared" si="90"/>
        <v>11578</v>
      </c>
    </row>
    <row r="5791" spans="1:2">
      <c r="A5791">
        <v>5790</v>
      </c>
      <c r="B5791">
        <f t="shared" si="90"/>
        <v>11580</v>
      </c>
    </row>
    <row r="5792" spans="1:2">
      <c r="A5792">
        <v>5791</v>
      </c>
      <c r="B5792">
        <f t="shared" si="90"/>
        <v>11582</v>
      </c>
    </row>
    <row r="5793" spans="1:2">
      <c r="A5793">
        <v>5792</v>
      </c>
      <c r="B5793">
        <f t="shared" si="90"/>
        <v>11584</v>
      </c>
    </row>
    <row r="5794" spans="1:2">
      <c r="A5794">
        <v>5793</v>
      </c>
      <c r="B5794">
        <f t="shared" si="90"/>
        <v>11586</v>
      </c>
    </row>
    <row r="5795" spans="1:2">
      <c r="A5795">
        <v>5794</v>
      </c>
      <c r="B5795">
        <f t="shared" si="90"/>
        <v>11588</v>
      </c>
    </row>
    <row r="5796" spans="1:2">
      <c r="A5796">
        <v>5795</v>
      </c>
      <c r="B5796">
        <f t="shared" si="90"/>
        <v>11590</v>
      </c>
    </row>
    <row r="5797" spans="1:2">
      <c r="A5797">
        <v>5796</v>
      </c>
      <c r="B5797">
        <f t="shared" si="90"/>
        <v>11592</v>
      </c>
    </row>
    <row r="5798" spans="1:2">
      <c r="A5798">
        <v>5797</v>
      </c>
      <c r="B5798">
        <f t="shared" si="90"/>
        <v>11594</v>
      </c>
    </row>
    <row r="5799" spans="1:2">
      <c r="A5799">
        <v>5798</v>
      </c>
      <c r="B5799">
        <f t="shared" si="90"/>
        <v>11596</v>
      </c>
    </row>
    <row r="5800" spans="1:2">
      <c r="A5800">
        <v>5799</v>
      </c>
      <c r="B5800">
        <f t="shared" si="90"/>
        <v>11598</v>
      </c>
    </row>
    <row r="5801" spans="1:2">
      <c r="A5801">
        <v>5800</v>
      </c>
      <c r="B5801">
        <f t="shared" si="90"/>
        <v>11600</v>
      </c>
    </row>
    <row r="5802" spans="1:2">
      <c r="A5802">
        <v>5801</v>
      </c>
      <c r="B5802">
        <f t="shared" si="90"/>
        <v>11602</v>
      </c>
    </row>
    <row r="5803" spans="1:2">
      <c r="A5803">
        <v>5802</v>
      </c>
      <c r="B5803">
        <f t="shared" si="90"/>
        <v>11604</v>
      </c>
    </row>
    <row r="5804" spans="1:2">
      <c r="A5804">
        <v>5803</v>
      </c>
      <c r="B5804">
        <f t="shared" si="90"/>
        <v>11606</v>
      </c>
    </row>
    <row r="5805" spans="1:2">
      <c r="A5805">
        <v>5804</v>
      </c>
      <c r="B5805">
        <f t="shared" si="90"/>
        <v>11608</v>
      </c>
    </row>
    <row r="5806" spans="1:2">
      <c r="A5806">
        <v>5805</v>
      </c>
      <c r="B5806">
        <f t="shared" si="90"/>
        <v>11610</v>
      </c>
    </row>
    <row r="5807" spans="1:2">
      <c r="A5807">
        <v>5806</v>
      </c>
      <c r="B5807">
        <f t="shared" si="90"/>
        <v>11612</v>
      </c>
    </row>
    <row r="5808" spans="1:2">
      <c r="A5808">
        <v>5807</v>
      </c>
      <c r="B5808">
        <f t="shared" si="90"/>
        <v>11614</v>
      </c>
    </row>
    <row r="5809" spans="1:2">
      <c r="A5809">
        <v>5808</v>
      </c>
      <c r="B5809">
        <f t="shared" si="90"/>
        <v>11616</v>
      </c>
    </row>
    <row r="5810" spans="1:2">
      <c r="A5810">
        <v>5809</v>
      </c>
      <c r="B5810">
        <f t="shared" si="90"/>
        <v>11618</v>
      </c>
    </row>
    <row r="5811" spans="1:2">
      <c r="A5811">
        <v>5810</v>
      </c>
      <c r="B5811">
        <f t="shared" si="90"/>
        <v>11620</v>
      </c>
    </row>
    <row r="5812" spans="1:2">
      <c r="A5812">
        <v>5811</v>
      </c>
      <c r="B5812">
        <f t="shared" si="90"/>
        <v>11622</v>
      </c>
    </row>
    <row r="5813" spans="1:2">
      <c r="A5813">
        <v>5812</v>
      </c>
      <c r="B5813">
        <f t="shared" si="90"/>
        <v>11624</v>
      </c>
    </row>
    <row r="5814" spans="1:2">
      <c r="A5814">
        <v>5813</v>
      </c>
      <c r="B5814">
        <f t="shared" si="90"/>
        <v>11626</v>
      </c>
    </row>
    <row r="5815" spans="1:2">
      <c r="A5815">
        <v>5814</v>
      </c>
      <c r="B5815">
        <f t="shared" si="90"/>
        <v>11628</v>
      </c>
    </row>
    <row r="5816" spans="1:2">
      <c r="A5816">
        <v>5815</v>
      </c>
      <c r="B5816">
        <f t="shared" si="90"/>
        <v>11630</v>
      </c>
    </row>
    <row r="5817" spans="1:2">
      <c r="A5817">
        <v>5816</v>
      </c>
      <c r="B5817">
        <f t="shared" si="90"/>
        <v>11632</v>
      </c>
    </row>
    <row r="5818" spans="1:2">
      <c r="A5818">
        <v>5817</v>
      </c>
      <c r="B5818">
        <f t="shared" si="90"/>
        <v>11634</v>
      </c>
    </row>
    <row r="5819" spans="1:2">
      <c r="A5819">
        <v>5818</v>
      </c>
      <c r="B5819">
        <f t="shared" si="90"/>
        <v>11636</v>
      </c>
    </row>
    <row r="5820" spans="1:2">
      <c r="A5820">
        <v>5819</v>
      </c>
      <c r="B5820">
        <f t="shared" si="90"/>
        <v>11638</v>
      </c>
    </row>
    <row r="5821" spans="1:2">
      <c r="A5821">
        <v>5820</v>
      </c>
      <c r="B5821">
        <f t="shared" si="90"/>
        <v>11640</v>
      </c>
    </row>
    <row r="5822" spans="1:2">
      <c r="A5822">
        <v>5821</v>
      </c>
      <c r="B5822">
        <f t="shared" si="90"/>
        <v>11642</v>
      </c>
    </row>
    <row r="5823" spans="1:2">
      <c r="A5823">
        <v>5822</v>
      </c>
      <c r="B5823">
        <f t="shared" si="90"/>
        <v>11644</v>
      </c>
    </row>
    <row r="5824" spans="1:2">
      <c r="A5824">
        <v>5823</v>
      </c>
      <c r="B5824">
        <f t="shared" si="90"/>
        <v>11646</v>
      </c>
    </row>
    <row r="5825" spans="1:2">
      <c r="A5825">
        <v>5824</v>
      </c>
      <c r="B5825">
        <f t="shared" si="90"/>
        <v>11648</v>
      </c>
    </row>
    <row r="5826" spans="1:2">
      <c r="A5826">
        <v>5825</v>
      </c>
      <c r="B5826">
        <f t="shared" ref="B5826:B5889" si="91">A5826*2</f>
        <v>11650</v>
      </c>
    </row>
    <row r="5827" spans="1:2">
      <c r="A5827">
        <v>5826</v>
      </c>
      <c r="B5827">
        <f t="shared" si="91"/>
        <v>11652</v>
      </c>
    </row>
    <row r="5828" spans="1:2">
      <c r="A5828">
        <v>5827</v>
      </c>
      <c r="B5828">
        <f t="shared" si="91"/>
        <v>11654</v>
      </c>
    </row>
    <row r="5829" spans="1:2">
      <c r="A5829">
        <v>5828</v>
      </c>
      <c r="B5829">
        <f t="shared" si="91"/>
        <v>11656</v>
      </c>
    </row>
    <row r="5830" spans="1:2">
      <c r="A5830">
        <v>5829</v>
      </c>
      <c r="B5830">
        <f t="shared" si="91"/>
        <v>11658</v>
      </c>
    </row>
    <row r="5831" spans="1:2">
      <c r="A5831">
        <v>5830</v>
      </c>
      <c r="B5831">
        <f t="shared" si="91"/>
        <v>11660</v>
      </c>
    </row>
    <row r="5832" spans="1:2">
      <c r="A5832">
        <v>5831</v>
      </c>
      <c r="B5832">
        <f t="shared" si="91"/>
        <v>11662</v>
      </c>
    </row>
    <row r="5833" spans="1:2">
      <c r="A5833">
        <v>5832</v>
      </c>
      <c r="B5833">
        <f t="shared" si="91"/>
        <v>11664</v>
      </c>
    </row>
    <row r="5834" spans="1:2">
      <c r="A5834">
        <v>5833</v>
      </c>
      <c r="B5834">
        <f t="shared" si="91"/>
        <v>11666</v>
      </c>
    </row>
    <row r="5835" spans="1:2">
      <c r="A5835">
        <v>5834</v>
      </c>
      <c r="B5835">
        <f t="shared" si="91"/>
        <v>11668</v>
      </c>
    </row>
    <row r="5836" spans="1:2">
      <c r="A5836">
        <v>5835</v>
      </c>
      <c r="B5836">
        <f t="shared" si="91"/>
        <v>11670</v>
      </c>
    </row>
    <row r="5837" spans="1:2">
      <c r="A5837">
        <v>5836</v>
      </c>
      <c r="B5837">
        <f t="shared" si="91"/>
        <v>11672</v>
      </c>
    </row>
    <row r="5838" spans="1:2">
      <c r="A5838">
        <v>5837</v>
      </c>
      <c r="B5838">
        <f t="shared" si="91"/>
        <v>11674</v>
      </c>
    </row>
    <row r="5839" spans="1:2">
      <c r="A5839">
        <v>5838</v>
      </c>
      <c r="B5839">
        <f t="shared" si="91"/>
        <v>11676</v>
      </c>
    </row>
    <row r="5840" spans="1:2">
      <c r="A5840">
        <v>5839</v>
      </c>
      <c r="B5840">
        <f t="shared" si="91"/>
        <v>11678</v>
      </c>
    </row>
    <row r="5841" spans="1:2">
      <c r="A5841">
        <v>5840</v>
      </c>
      <c r="B5841">
        <f t="shared" si="91"/>
        <v>11680</v>
      </c>
    </row>
    <row r="5842" spans="1:2">
      <c r="A5842">
        <v>5841</v>
      </c>
      <c r="B5842">
        <f t="shared" si="91"/>
        <v>11682</v>
      </c>
    </row>
    <row r="5843" spans="1:2">
      <c r="A5843">
        <v>5842</v>
      </c>
      <c r="B5843">
        <f t="shared" si="91"/>
        <v>11684</v>
      </c>
    </row>
    <row r="5844" spans="1:2">
      <c r="A5844">
        <v>5843</v>
      </c>
      <c r="B5844">
        <f t="shared" si="91"/>
        <v>11686</v>
      </c>
    </row>
    <row r="5845" spans="1:2">
      <c r="A5845">
        <v>5844</v>
      </c>
      <c r="B5845">
        <f t="shared" si="91"/>
        <v>11688</v>
      </c>
    </row>
    <row r="5846" spans="1:2">
      <c r="A5846">
        <v>5845</v>
      </c>
      <c r="B5846">
        <f t="shared" si="91"/>
        <v>11690</v>
      </c>
    </row>
    <row r="5847" spans="1:2">
      <c r="A5847">
        <v>5846</v>
      </c>
      <c r="B5847">
        <f t="shared" si="91"/>
        <v>11692</v>
      </c>
    </row>
    <row r="5848" spans="1:2">
      <c r="A5848">
        <v>5847</v>
      </c>
      <c r="B5848">
        <f t="shared" si="91"/>
        <v>11694</v>
      </c>
    </row>
    <row r="5849" spans="1:2">
      <c r="A5849">
        <v>5848</v>
      </c>
      <c r="B5849">
        <f t="shared" si="91"/>
        <v>11696</v>
      </c>
    </row>
    <row r="5850" spans="1:2">
      <c r="A5850">
        <v>5849</v>
      </c>
      <c r="B5850">
        <f t="shared" si="91"/>
        <v>11698</v>
      </c>
    </row>
    <row r="5851" spans="1:2">
      <c r="A5851">
        <v>5850</v>
      </c>
      <c r="B5851">
        <f t="shared" si="91"/>
        <v>11700</v>
      </c>
    </row>
    <row r="5852" spans="1:2">
      <c r="A5852">
        <v>5851</v>
      </c>
      <c r="B5852">
        <f t="shared" si="91"/>
        <v>11702</v>
      </c>
    </row>
    <row r="5853" spans="1:2">
      <c r="A5853">
        <v>5852</v>
      </c>
      <c r="B5853">
        <f t="shared" si="91"/>
        <v>11704</v>
      </c>
    </row>
    <row r="5854" spans="1:2">
      <c r="A5854">
        <v>5853</v>
      </c>
      <c r="B5854">
        <f t="shared" si="91"/>
        <v>11706</v>
      </c>
    </row>
    <row r="5855" spans="1:2">
      <c r="A5855">
        <v>5854</v>
      </c>
      <c r="B5855">
        <f t="shared" si="91"/>
        <v>11708</v>
      </c>
    </row>
    <row r="5856" spans="1:2">
      <c r="A5856">
        <v>5855</v>
      </c>
      <c r="B5856">
        <f t="shared" si="91"/>
        <v>11710</v>
      </c>
    </row>
    <row r="5857" spans="1:2">
      <c r="A5857">
        <v>5856</v>
      </c>
      <c r="B5857">
        <f t="shared" si="91"/>
        <v>11712</v>
      </c>
    </row>
    <row r="5858" spans="1:2">
      <c r="A5858">
        <v>5857</v>
      </c>
      <c r="B5858">
        <f t="shared" si="91"/>
        <v>11714</v>
      </c>
    </row>
    <row r="5859" spans="1:2">
      <c r="A5859">
        <v>5858</v>
      </c>
      <c r="B5859">
        <f t="shared" si="91"/>
        <v>11716</v>
      </c>
    </row>
    <row r="5860" spans="1:2">
      <c r="A5860">
        <v>5859</v>
      </c>
      <c r="B5860">
        <f t="shared" si="91"/>
        <v>11718</v>
      </c>
    </row>
    <row r="5861" spans="1:2">
      <c r="A5861">
        <v>5860</v>
      </c>
      <c r="B5861">
        <f t="shared" si="91"/>
        <v>11720</v>
      </c>
    </row>
    <row r="5862" spans="1:2">
      <c r="A5862">
        <v>5861</v>
      </c>
      <c r="B5862">
        <f t="shared" si="91"/>
        <v>11722</v>
      </c>
    </row>
    <row r="5863" spans="1:2">
      <c r="A5863">
        <v>5862</v>
      </c>
      <c r="B5863">
        <f t="shared" si="91"/>
        <v>11724</v>
      </c>
    </row>
    <row r="5864" spans="1:2">
      <c r="A5864">
        <v>5863</v>
      </c>
      <c r="B5864">
        <f t="shared" si="91"/>
        <v>11726</v>
      </c>
    </row>
    <row r="5865" spans="1:2">
      <c r="A5865">
        <v>5864</v>
      </c>
      <c r="B5865">
        <f t="shared" si="91"/>
        <v>11728</v>
      </c>
    </row>
    <row r="5866" spans="1:2">
      <c r="A5866">
        <v>5865</v>
      </c>
      <c r="B5866">
        <f t="shared" si="91"/>
        <v>11730</v>
      </c>
    </row>
    <row r="5867" spans="1:2">
      <c r="A5867">
        <v>5866</v>
      </c>
      <c r="B5867">
        <f t="shared" si="91"/>
        <v>11732</v>
      </c>
    </row>
    <row r="5868" spans="1:2">
      <c r="A5868">
        <v>5867</v>
      </c>
      <c r="B5868">
        <f t="shared" si="91"/>
        <v>11734</v>
      </c>
    </row>
    <row r="5869" spans="1:2">
      <c r="A5869">
        <v>5868</v>
      </c>
      <c r="B5869">
        <f t="shared" si="91"/>
        <v>11736</v>
      </c>
    </row>
    <row r="5870" spans="1:2">
      <c r="A5870">
        <v>5869</v>
      </c>
      <c r="B5870">
        <f t="shared" si="91"/>
        <v>11738</v>
      </c>
    </row>
    <row r="5871" spans="1:2">
      <c r="A5871">
        <v>5870</v>
      </c>
      <c r="B5871">
        <f t="shared" si="91"/>
        <v>11740</v>
      </c>
    </row>
    <row r="5872" spans="1:2">
      <c r="A5872">
        <v>5871</v>
      </c>
      <c r="B5872">
        <f t="shared" si="91"/>
        <v>11742</v>
      </c>
    </row>
    <row r="5873" spans="1:2">
      <c r="A5873">
        <v>5872</v>
      </c>
      <c r="B5873">
        <f t="shared" si="91"/>
        <v>11744</v>
      </c>
    </row>
    <row r="5874" spans="1:2">
      <c r="A5874">
        <v>5873</v>
      </c>
      <c r="B5874">
        <f t="shared" si="91"/>
        <v>11746</v>
      </c>
    </row>
    <row r="5875" spans="1:2">
      <c r="A5875">
        <v>5874</v>
      </c>
      <c r="B5875">
        <f t="shared" si="91"/>
        <v>11748</v>
      </c>
    </row>
    <row r="5876" spans="1:2">
      <c r="A5876">
        <v>5875</v>
      </c>
      <c r="B5876">
        <f t="shared" si="91"/>
        <v>11750</v>
      </c>
    </row>
    <row r="5877" spans="1:2">
      <c r="A5877">
        <v>5876</v>
      </c>
      <c r="B5877">
        <f t="shared" si="91"/>
        <v>11752</v>
      </c>
    </row>
    <row r="5878" spans="1:2">
      <c r="A5878">
        <v>5877</v>
      </c>
      <c r="B5878">
        <f t="shared" si="91"/>
        <v>11754</v>
      </c>
    </row>
    <row r="5879" spans="1:2">
      <c r="A5879">
        <v>5878</v>
      </c>
      <c r="B5879">
        <f t="shared" si="91"/>
        <v>11756</v>
      </c>
    </row>
    <row r="5880" spans="1:2">
      <c r="A5880">
        <v>5879</v>
      </c>
      <c r="B5880">
        <f t="shared" si="91"/>
        <v>11758</v>
      </c>
    </row>
    <row r="5881" spans="1:2">
      <c r="A5881">
        <v>5880</v>
      </c>
      <c r="B5881">
        <f t="shared" si="91"/>
        <v>11760</v>
      </c>
    </row>
    <row r="5882" spans="1:2">
      <c r="A5882">
        <v>5881</v>
      </c>
      <c r="B5882">
        <f t="shared" si="91"/>
        <v>11762</v>
      </c>
    </row>
    <row r="5883" spans="1:2">
      <c r="A5883">
        <v>5882</v>
      </c>
      <c r="B5883">
        <f t="shared" si="91"/>
        <v>11764</v>
      </c>
    </row>
    <row r="5884" spans="1:2">
      <c r="A5884">
        <v>5883</v>
      </c>
      <c r="B5884">
        <f t="shared" si="91"/>
        <v>11766</v>
      </c>
    </row>
    <row r="5885" spans="1:2">
      <c r="A5885">
        <v>5884</v>
      </c>
      <c r="B5885">
        <f t="shared" si="91"/>
        <v>11768</v>
      </c>
    </row>
    <row r="5886" spans="1:2">
      <c r="A5886">
        <v>5885</v>
      </c>
      <c r="B5886">
        <f t="shared" si="91"/>
        <v>11770</v>
      </c>
    </row>
    <row r="5887" spans="1:2">
      <c r="A5887">
        <v>5886</v>
      </c>
      <c r="B5887">
        <f t="shared" si="91"/>
        <v>11772</v>
      </c>
    </row>
    <row r="5888" spans="1:2">
      <c r="A5888">
        <v>5887</v>
      </c>
      <c r="B5888">
        <f t="shared" si="91"/>
        <v>11774</v>
      </c>
    </row>
    <row r="5889" spans="1:2">
      <c r="A5889">
        <v>5888</v>
      </c>
      <c r="B5889">
        <f t="shared" si="91"/>
        <v>11776</v>
      </c>
    </row>
    <row r="5890" spans="1:2">
      <c r="A5890">
        <v>5889</v>
      </c>
      <c r="B5890">
        <f t="shared" ref="B5890:B5953" si="92">A5890*2</f>
        <v>11778</v>
      </c>
    </row>
    <row r="5891" spans="1:2">
      <c r="A5891">
        <v>5890</v>
      </c>
      <c r="B5891">
        <f t="shared" si="92"/>
        <v>11780</v>
      </c>
    </row>
    <row r="5892" spans="1:2">
      <c r="A5892">
        <v>5891</v>
      </c>
      <c r="B5892">
        <f t="shared" si="92"/>
        <v>11782</v>
      </c>
    </row>
    <row r="5893" spans="1:2">
      <c r="A5893">
        <v>5892</v>
      </c>
      <c r="B5893">
        <f t="shared" si="92"/>
        <v>11784</v>
      </c>
    </row>
    <row r="5894" spans="1:2">
      <c r="A5894">
        <v>5893</v>
      </c>
      <c r="B5894">
        <f t="shared" si="92"/>
        <v>11786</v>
      </c>
    </row>
    <row r="5895" spans="1:2">
      <c r="A5895">
        <v>5894</v>
      </c>
      <c r="B5895">
        <f t="shared" si="92"/>
        <v>11788</v>
      </c>
    </row>
    <row r="5896" spans="1:2">
      <c r="A5896">
        <v>5895</v>
      </c>
      <c r="B5896">
        <f t="shared" si="92"/>
        <v>11790</v>
      </c>
    </row>
    <row r="5897" spans="1:2">
      <c r="A5897">
        <v>5896</v>
      </c>
      <c r="B5897">
        <f t="shared" si="92"/>
        <v>11792</v>
      </c>
    </row>
    <row r="5898" spans="1:2">
      <c r="A5898">
        <v>5897</v>
      </c>
      <c r="B5898">
        <f t="shared" si="92"/>
        <v>11794</v>
      </c>
    </row>
    <row r="5899" spans="1:2">
      <c r="A5899">
        <v>5898</v>
      </c>
      <c r="B5899">
        <f t="shared" si="92"/>
        <v>11796</v>
      </c>
    </row>
    <row r="5900" spans="1:2">
      <c r="A5900">
        <v>5899</v>
      </c>
      <c r="B5900">
        <f t="shared" si="92"/>
        <v>11798</v>
      </c>
    </row>
    <row r="5901" spans="1:2">
      <c r="A5901">
        <v>5900</v>
      </c>
      <c r="B5901">
        <f t="shared" si="92"/>
        <v>11800</v>
      </c>
    </row>
    <row r="5902" spans="1:2">
      <c r="A5902">
        <v>5901</v>
      </c>
      <c r="B5902">
        <f t="shared" si="92"/>
        <v>11802</v>
      </c>
    </row>
    <row r="5903" spans="1:2">
      <c r="A5903">
        <v>5902</v>
      </c>
      <c r="B5903">
        <f t="shared" si="92"/>
        <v>11804</v>
      </c>
    </row>
    <row r="5904" spans="1:2">
      <c r="A5904">
        <v>5903</v>
      </c>
      <c r="B5904">
        <f t="shared" si="92"/>
        <v>11806</v>
      </c>
    </row>
    <row r="5905" spans="1:2">
      <c r="A5905">
        <v>5904</v>
      </c>
      <c r="B5905">
        <f t="shared" si="92"/>
        <v>11808</v>
      </c>
    </row>
    <row r="5906" spans="1:2">
      <c r="A5906">
        <v>5905</v>
      </c>
      <c r="B5906">
        <f t="shared" si="92"/>
        <v>11810</v>
      </c>
    </row>
    <row r="5907" spans="1:2">
      <c r="A5907">
        <v>5906</v>
      </c>
      <c r="B5907">
        <f t="shared" si="92"/>
        <v>11812</v>
      </c>
    </row>
    <row r="5908" spans="1:2">
      <c r="A5908">
        <v>5907</v>
      </c>
      <c r="B5908">
        <f t="shared" si="92"/>
        <v>11814</v>
      </c>
    </row>
    <row r="5909" spans="1:2">
      <c r="A5909">
        <v>5908</v>
      </c>
      <c r="B5909">
        <f t="shared" si="92"/>
        <v>11816</v>
      </c>
    </row>
    <row r="5910" spans="1:2">
      <c r="A5910">
        <v>5909</v>
      </c>
      <c r="B5910">
        <f t="shared" si="92"/>
        <v>11818</v>
      </c>
    </row>
    <row r="5911" spans="1:2">
      <c r="A5911">
        <v>5910</v>
      </c>
      <c r="B5911">
        <f t="shared" si="92"/>
        <v>11820</v>
      </c>
    </row>
    <row r="5912" spans="1:2">
      <c r="A5912">
        <v>5911</v>
      </c>
      <c r="B5912">
        <f t="shared" si="92"/>
        <v>11822</v>
      </c>
    </row>
    <row r="5913" spans="1:2">
      <c r="A5913">
        <v>5912</v>
      </c>
      <c r="B5913">
        <f t="shared" si="92"/>
        <v>11824</v>
      </c>
    </row>
    <row r="5914" spans="1:2">
      <c r="A5914">
        <v>5913</v>
      </c>
      <c r="B5914">
        <f t="shared" si="92"/>
        <v>11826</v>
      </c>
    </row>
    <row r="5915" spans="1:2">
      <c r="A5915">
        <v>5914</v>
      </c>
      <c r="B5915">
        <f t="shared" si="92"/>
        <v>11828</v>
      </c>
    </row>
    <row r="5916" spans="1:2">
      <c r="A5916">
        <v>5915</v>
      </c>
      <c r="B5916">
        <f t="shared" si="92"/>
        <v>11830</v>
      </c>
    </row>
    <row r="5917" spans="1:2">
      <c r="A5917">
        <v>5916</v>
      </c>
      <c r="B5917">
        <f t="shared" si="92"/>
        <v>11832</v>
      </c>
    </row>
    <row r="5918" spans="1:2">
      <c r="A5918">
        <v>5917</v>
      </c>
      <c r="B5918">
        <f t="shared" si="92"/>
        <v>11834</v>
      </c>
    </row>
    <row r="5919" spans="1:2">
      <c r="A5919">
        <v>5918</v>
      </c>
      <c r="B5919">
        <f t="shared" si="92"/>
        <v>11836</v>
      </c>
    </row>
    <row r="5920" spans="1:2">
      <c r="A5920">
        <v>5919</v>
      </c>
      <c r="B5920">
        <f t="shared" si="92"/>
        <v>11838</v>
      </c>
    </row>
    <row r="5921" spans="1:2">
      <c r="A5921">
        <v>5920</v>
      </c>
      <c r="B5921">
        <f t="shared" si="92"/>
        <v>11840</v>
      </c>
    </row>
    <row r="5922" spans="1:2">
      <c r="A5922">
        <v>5921</v>
      </c>
      <c r="B5922">
        <f t="shared" si="92"/>
        <v>11842</v>
      </c>
    </row>
    <row r="5923" spans="1:2">
      <c r="A5923">
        <v>5922</v>
      </c>
      <c r="B5923">
        <f t="shared" si="92"/>
        <v>11844</v>
      </c>
    </row>
    <row r="5924" spans="1:2">
      <c r="A5924">
        <v>5923</v>
      </c>
      <c r="B5924">
        <f t="shared" si="92"/>
        <v>11846</v>
      </c>
    </row>
    <row r="5925" spans="1:2">
      <c r="A5925">
        <v>5924</v>
      </c>
      <c r="B5925">
        <f t="shared" si="92"/>
        <v>11848</v>
      </c>
    </row>
    <row r="5926" spans="1:2">
      <c r="A5926">
        <v>5925</v>
      </c>
      <c r="B5926">
        <f t="shared" si="92"/>
        <v>11850</v>
      </c>
    </row>
    <row r="5927" spans="1:2">
      <c r="A5927">
        <v>5926</v>
      </c>
      <c r="B5927">
        <f t="shared" si="92"/>
        <v>11852</v>
      </c>
    </row>
    <row r="5928" spans="1:2">
      <c r="A5928">
        <v>5927</v>
      </c>
      <c r="B5928">
        <f t="shared" si="92"/>
        <v>11854</v>
      </c>
    </row>
    <row r="5929" spans="1:2">
      <c r="A5929">
        <v>5928</v>
      </c>
      <c r="B5929">
        <f t="shared" si="92"/>
        <v>11856</v>
      </c>
    </row>
    <row r="5930" spans="1:2">
      <c r="A5930">
        <v>5929</v>
      </c>
      <c r="B5930">
        <f t="shared" si="92"/>
        <v>11858</v>
      </c>
    </row>
    <row r="5931" spans="1:2">
      <c r="A5931">
        <v>5930</v>
      </c>
      <c r="B5931">
        <f t="shared" si="92"/>
        <v>11860</v>
      </c>
    </row>
    <row r="5932" spans="1:2">
      <c r="A5932">
        <v>5931</v>
      </c>
      <c r="B5932">
        <f t="shared" si="92"/>
        <v>11862</v>
      </c>
    </row>
    <row r="5933" spans="1:2">
      <c r="A5933">
        <v>5932</v>
      </c>
      <c r="B5933">
        <f t="shared" si="92"/>
        <v>11864</v>
      </c>
    </row>
    <row r="5934" spans="1:2">
      <c r="A5934">
        <v>5933</v>
      </c>
      <c r="B5934">
        <f t="shared" si="92"/>
        <v>11866</v>
      </c>
    </row>
    <row r="5935" spans="1:2">
      <c r="A5935">
        <v>5934</v>
      </c>
      <c r="B5935">
        <f t="shared" si="92"/>
        <v>11868</v>
      </c>
    </row>
    <row r="5936" spans="1:2">
      <c r="A5936">
        <v>5935</v>
      </c>
      <c r="B5936">
        <f t="shared" si="92"/>
        <v>11870</v>
      </c>
    </row>
    <row r="5937" spans="1:2">
      <c r="A5937">
        <v>5936</v>
      </c>
      <c r="B5937">
        <f t="shared" si="92"/>
        <v>11872</v>
      </c>
    </row>
    <row r="5938" spans="1:2">
      <c r="A5938">
        <v>5937</v>
      </c>
      <c r="B5938">
        <f t="shared" si="92"/>
        <v>11874</v>
      </c>
    </row>
    <row r="5939" spans="1:2">
      <c r="A5939">
        <v>5938</v>
      </c>
      <c r="B5939">
        <f t="shared" si="92"/>
        <v>11876</v>
      </c>
    </row>
    <row r="5940" spans="1:2">
      <c r="A5940">
        <v>5939</v>
      </c>
      <c r="B5940">
        <f t="shared" si="92"/>
        <v>11878</v>
      </c>
    </row>
    <row r="5941" spans="1:2">
      <c r="A5941">
        <v>5940</v>
      </c>
      <c r="B5941">
        <f t="shared" si="92"/>
        <v>11880</v>
      </c>
    </row>
    <row r="5942" spans="1:2">
      <c r="A5942">
        <v>5941</v>
      </c>
      <c r="B5942">
        <f t="shared" si="92"/>
        <v>11882</v>
      </c>
    </row>
    <row r="5943" spans="1:2">
      <c r="A5943">
        <v>5942</v>
      </c>
      <c r="B5943">
        <f t="shared" si="92"/>
        <v>11884</v>
      </c>
    </row>
    <row r="5944" spans="1:2">
      <c r="A5944">
        <v>5943</v>
      </c>
      <c r="B5944">
        <f t="shared" si="92"/>
        <v>11886</v>
      </c>
    </row>
    <row r="5945" spans="1:2">
      <c r="A5945">
        <v>5944</v>
      </c>
      <c r="B5945">
        <f t="shared" si="92"/>
        <v>11888</v>
      </c>
    </row>
    <row r="5946" spans="1:2">
      <c r="A5946">
        <v>5945</v>
      </c>
      <c r="B5946">
        <f t="shared" si="92"/>
        <v>11890</v>
      </c>
    </row>
    <row r="5947" spans="1:2">
      <c r="A5947">
        <v>5946</v>
      </c>
      <c r="B5947">
        <f t="shared" si="92"/>
        <v>11892</v>
      </c>
    </row>
    <row r="5948" spans="1:2">
      <c r="A5948">
        <v>5947</v>
      </c>
      <c r="B5948">
        <f t="shared" si="92"/>
        <v>11894</v>
      </c>
    </row>
    <row r="5949" spans="1:2">
      <c r="A5949">
        <v>5948</v>
      </c>
      <c r="B5949">
        <f t="shared" si="92"/>
        <v>11896</v>
      </c>
    </row>
    <row r="5950" spans="1:2">
      <c r="A5950">
        <v>5949</v>
      </c>
      <c r="B5950">
        <f t="shared" si="92"/>
        <v>11898</v>
      </c>
    </row>
    <row r="5951" spans="1:2">
      <c r="A5951">
        <v>5950</v>
      </c>
      <c r="B5951">
        <f t="shared" si="92"/>
        <v>11900</v>
      </c>
    </row>
    <row r="5952" spans="1:2">
      <c r="A5952">
        <v>5951</v>
      </c>
      <c r="B5952">
        <f t="shared" si="92"/>
        <v>11902</v>
      </c>
    </row>
    <row r="5953" spans="1:2">
      <c r="A5953">
        <v>5952</v>
      </c>
      <c r="B5953">
        <f t="shared" si="92"/>
        <v>11904</v>
      </c>
    </row>
    <row r="5954" spans="1:2">
      <c r="A5954">
        <v>5953</v>
      </c>
      <c r="B5954">
        <f t="shared" ref="B5954:B6017" si="93">A5954*2</f>
        <v>11906</v>
      </c>
    </row>
    <row r="5955" spans="1:2">
      <c r="A5955">
        <v>5954</v>
      </c>
      <c r="B5955">
        <f t="shared" si="93"/>
        <v>11908</v>
      </c>
    </row>
    <row r="5956" spans="1:2">
      <c r="A5956">
        <v>5955</v>
      </c>
      <c r="B5956">
        <f t="shared" si="93"/>
        <v>11910</v>
      </c>
    </row>
    <row r="5957" spans="1:2">
      <c r="A5957">
        <v>5956</v>
      </c>
      <c r="B5957">
        <f t="shared" si="93"/>
        <v>11912</v>
      </c>
    </row>
    <row r="5958" spans="1:2">
      <c r="A5958">
        <v>5957</v>
      </c>
      <c r="B5958">
        <f t="shared" si="93"/>
        <v>11914</v>
      </c>
    </row>
    <row r="5959" spans="1:2">
      <c r="A5959">
        <v>5958</v>
      </c>
      <c r="B5959">
        <f t="shared" si="93"/>
        <v>11916</v>
      </c>
    </row>
    <row r="5960" spans="1:2">
      <c r="A5960">
        <v>5959</v>
      </c>
      <c r="B5960">
        <f t="shared" si="93"/>
        <v>11918</v>
      </c>
    </row>
    <row r="5961" spans="1:2">
      <c r="A5961">
        <v>5960</v>
      </c>
      <c r="B5961">
        <f t="shared" si="93"/>
        <v>11920</v>
      </c>
    </row>
    <row r="5962" spans="1:2">
      <c r="A5962">
        <v>5961</v>
      </c>
      <c r="B5962">
        <f t="shared" si="93"/>
        <v>11922</v>
      </c>
    </row>
    <row r="5963" spans="1:2">
      <c r="A5963">
        <v>5962</v>
      </c>
      <c r="B5963">
        <f t="shared" si="93"/>
        <v>11924</v>
      </c>
    </row>
    <row r="5964" spans="1:2">
      <c r="A5964">
        <v>5963</v>
      </c>
      <c r="B5964">
        <f t="shared" si="93"/>
        <v>11926</v>
      </c>
    </row>
    <row r="5965" spans="1:2">
      <c r="A5965">
        <v>5964</v>
      </c>
      <c r="B5965">
        <f t="shared" si="93"/>
        <v>11928</v>
      </c>
    </row>
    <row r="5966" spans="1:2">
      <c r="A5966">
        <v>5965</v>
      </c>
      <c r="B5966">
        <f t="shared" si="93"/>
        <v>11930</v>
      </c>
    </row>
    <row r="5967" spans="1:2">
      <c r="A5967">
        <v>5966</v>
      </c>
      <c r="B5967">
        <f t="shared" si="93"/>
        <v>11932</v>
      </c>
    </row>
    <row r="5968" spans="1:2">
      <c r="A5968">
        <v>5967</v>
      </c>
      <c r="B5968">
        <f t="shared" si="93"/>
        <v>11934</v>
      </c>
    </row>
    <row r="5969" spans="1:2">
      <c r="A5969">
        <v>5968</v>
      </c>
      <c r="B5969">
        <f t="shared" si="93"/>
        <v>11936</v>
      </c>
    </row>
    <row r="5970" spans="1:2">
      <c r="A5970">
        <v>5969</v>
      </c>
      <c r="B5970">
        <f t="shared" si="93"/>
        <v>11938</v>
      </c>
    </row>
    <row r="5971" spans="1:2">
      <c r="A5971">
        <v>5970</v>
      </c>
      <c r="B5971">
        <f t="shared" si="93"/>
        <v>11940</v>
      </c>
    </row>
    <row r="5972" spans="1:2">
      <c r="A5972">
        <v>5971</v>
      </c>
      <c r="B5972">
        <f t="shared" si="93"/>
        <v>11942</v>
      </c>
    </row>
    <row r="5973" spans="1:2">
      <c r="A5973">
        <v>5972</v>
      </c>
      <c r="B5973">
        <f t="shared" si="93"/>
        <v>11944</v>
      </c>
    </row>
    <row r="5974" spans="1:2">
      <c r="A5974">
        <v>5973</v>
      </c>
      <c r="B5974">
        <f t="shared" si="93"/>
        <v>11946</v>
      </c>
    </row>
    <row r="5975" spans="1:2">
      <c r="A5975">
        <v>5974</v>
      </c>
      <c r="B5975">
        <f t="shared" si="93"/>
        <v>11948</v>
      </c>
    </row>
    <row r="5976" spans="1:2">
      <c r="A5976">
        <v>5975</v>
      </c>
      <c r="B5976">
        <f t="shared" si="93"/>
        <v>11950</v>
      </c>
    </row>
    <row r="5977" spans="1:2">
      <c r="A5977">
        <v>5976</v>
      </c>
      <c r="B5977">
        <f t="shared" si="93"/>
        <v>11952</v>
      </c>
    </row>
    <row r="5978" spans="1:2">
      <c r="A5978">
        <v>5977</v>
      </c>
      <c r="B5978">
        <f t="shared" si="93"/>
        <v>11954</v>
      </c>
    </row>
    <row r="5979" spans="1:2">
      <c r="A5979">
        <v>5978</v>
      </c>
      <c r="B5979">
        <f t="shared" si="93"/>
        <v>11956</v>
      </c>
    </row>
    <row r="5980" spans="1:2">
      <c r="A5980">
        <v>5979</v>
      </c>
      <c r="B5980">
        <f t="shared" si="93"/>
        <v>11958</v>
      </c>
    </row>
    <row r="5981" spans="1:2">
      <c r="A5981">
        <v>5980</v>
      </c>
      <c r="B5981">
        <f t="shared" si="93"/>
        <v>11960</v>
      </c>
    </row>
    <row r="5982" spans="1:2">
      <c r="A5982">
        <v>5981</v>
      </c>
      <c r="B5982">
        <f t="shared" si="93"/>
        <v>11962</v>
      </c>
    </row>
    <row r="5983" spans="1:2">
      <c r="A5983">
        <v>5982</v>
      </c>
      <c r="B5983">
        <f t="shared" si="93"/>
        <v>11964</v>
      </c>
    </row>
    <row r="5984" spans="1:2">
      <c r="A5984">
        <v>5983</v>
      </c>
      <c r="B5984">
        <f t="shared" si="93"/>
        <v>11966</v>
      </c>
    </row>
    <row r="5985" spans="1:2">
      <c r="A5985">
        <v>5984</v>
      </c>
      <c r="B5985">
        <f t="shared" si="93"/>
        <v>11968</v>
      </c>
    </row>
    <row r="5986" spans="1:2">
      <c r="A5986">
        <v>5985</v>
      </c>
      <c r="B5986">
        <f t="shared" si="93"/>
        <v>11970</v>
      </c>
    </row>
    <row r="5987" spans="1:2">
      <c r="A5987">
        <v>5986</v>
      </c>
      <c r="B5987">
        <f t="shared" si="93"/>
        <v>11972</v>
      </c>
    </row>
    <row r="5988" spans="1:2">
      <c r="A5988">
        <v>5987</v>
      </c>
      <c r="B5988">
        <f t="shared" si="93"/>
        <v>11974</v>
      </c>
    </row>
    <row r="5989" spans="1:2">
      <c r="A5989">
        <v>5988</v>
      </c>
      <c r="B5989">
        <f t="shared" si="93"/>
        <v>11976</v>
      </c>
    </row>
    <row r="5990" spans="1:2">
      <c r="A5990">
        <v>5989</v>
      </c>
      <c r="B5990">
        <f t="shared" si="93"/>
        <v>11978</v>
      </c>
    </row>
    <row r="5991" spans="1:2">
      <c r="A5991">
        <v>5990</v>
      </c>
      <c r="B5991">
        <f t="shared" si="93"/>
        <v>11980</v>
      </c>
    </row>
    <row r="5992" spans="1:2">
      <c r="A5992">
        <v>5991</v>
      </c>
      <c r="B5992">
        <f t="shared" si="93"/>
        <v>11982</v>
      </c>
    </row>
    <row r="5993" spans="1:2">
      <c r="A5993">
        <v>5992</v>
      </c>
      <c r="B5993">
        <f t="shared" si="93"/>
        <v>11984</v>
      </c>
    </row>
    <row r="5994" spans="1:2">
      <c r="A5994">
        <v>5993</v>
      </c>
      <c r="B5994">
        <f t="shared" si="93"/>
        <v>11986</v>
      </c>
    </row>
    <row r="5995" spans="1:2">
      <c r="A5995">
        <v>5994</v>
      </c>
      <c r="B5995">
        <f t="shared" si="93"/>
        <v>11988</v>
      </c>
    </row>
    <row r="5996" spans="1:2">
      <c r="A5996">
        <v>5995</v>
      </c>
      <c r="B5996">
        <f t="shared" si="93"/>
        <v>11990</v>
      </c>
    </row>
    <row r="5997" spans="1:2">
      <c r="A5997">
        <v>5996</v>
      </c>
      <c r="B5997">
        <f t="shared" si="93"/>
        <v>11992</v>
      </c>
    </row>
    <row r="5998" spans="1:2">
      <c r="A5998">
        <v>5997</v>
      </c>
      <c r="B5998">
        <f t="shared" si="93"/>
        <v>11994</v>
      </c>
    </row>
    <row r="5999" spans="1:2">
      <c r="A5999">
        <v>5998</v>
      </c>
      <c r="B5999">
        <f t="shared" si="93"/>
        <v>11996</v>
      </c>
    </row>
    <row r="6000" spans="1:2">
      <c r="A6000">
        <v>5999</v>
      </c>
      <c r="B6000">
        <f t="shared" si="93"/>
        <v>11998</v>
      </c>
    </row>
    <row r="6001" spans="1:2">
      <c r="A6001">
        <v>6000</v>
      </c>
      <c r="B6001">
        <f t="shared" si="93"/>
        <v>12000</v>
      </c>
    </row>
    <row r="6002" spans="1:2">
      <c r="A6002">
        <v>6001</v>
      </c>
      <c r="B6002">
        <f t="shared" si="93"/>
        <v>12002</v>
      </c>
    </row>
    <row r="6003" spans="1:2">
      <c r="A6003">
        <v>6002</v>
      </c>
      <c r="B6003">
        <f t="shared" si="93"/>
        <v>12004</v>
      </c>
    </row>
    <row r="6004" spans="1:2">
      <c r="A6004">
        <v>6003</v>
      </c>
      <c r="B6004">
        <f t="shared" si="93"/>
        <v>12006</v>
      </c>
    </row>
    <row r="6005" spans="1:2">
      <c r="A6005">
        <v>6004</v>
      </c>
      <c r="B6005">
        <f t="shared" si="93"/>
        <v>12008</v>
      </c>
    </row>
    <row r="6006" spans="1:2">
      <c r="A6006">
        <v>6005</v>
      </c>
      <c r="B6006">
        <f t="shared" si="93"/>
        <v>12010</v>
      </c>
    </row>
    <row r="6007" spans="1:2">
      <c r="A6007">
        <v>6006</v>
      </c>
      <c r="B6007">
        <f t="shared" si="93"/>
        <v>12012</v>
      </c>
    </row>
    <row r="6008" spans="1:2">
      <c r="A6008">
        <v>6007</v>
      </c>
      <c r="B6008">
        <f t="shared" si="93"/>
        <v>12014</v>
      </c>
    </row>
    <row r="6009" spans="1:2">
      <c r="A6009">
        <v>6008</v>
      </c>
      <c r="B6009">
        <f t="shared" si="93"/>
        <v>12016</v>
      </c>
    </row>
    <row r="6010" spans="1:2">
      <c r="A6010">
        <v>6009</v>
      </c>
      <c r="B6010">
        <f t="shared" si="93"/>
        <v>12018</v>
      </c>
    </row>
    <row r="6011" spans="1:2">
      <c r="A6011">
        <v>6010</v>
      </c>
      <c r="B6011">
        <f t="shared" si="93"/>
        <v>12020</v>
      </c>
    </row>
    <row r="6012" spans="1:2">
      <c r="A6012">
        <v>6011</v>
      </c>
      <c r="B6012">
        <f t="shared" si="93"/>
        <v>12022</v>
      </c>
    </row>
    <row r="6013" spans="1:2">
      <c r="A6013">
        <v>6012</v>
      </c>
      <c r="B6013">
        <f t="shared" si="93"/>
        <v>12024</v>
      </c>
    </row>
    <row r="6014" spans="1:2">
      <c r="A6014">
        <v>6013</v>
      </c>
      <c r="B6014">
        <f t="shared" si="93"/>
        <v>12026</v>
      </c>
    </row>
    <row r="6015" spans="1:2">
      <c r="A6015">
        <v>6014</v>
      </c>
      <c r="B6015">
        <f t="shared" si="93"/>
        <v>12028</v>
      </c>
    </row>
    <row r="6016" spans="1:2">
      <c r="A6016">
        <v>6015</v>
      </c>
      <c r="B6016">
        <f t="shared" si="93"/>
        <v>12030</v>
      </c>
    </row>
    <row r="6017" spans="1:2">
      <c r="A6017">
        <v>6016</v>
      </c>
      <c r="B6017">
        <f t="shared" si="93"/>
        <v>12032</v>
      </c>
    </row>
    <row r="6018" spans="1:2">
      <c r="A6018">
        <v>6017</v>
      </c>
      <c r="B6018">
        <f t="shared" ref="B6018:B6081" si="94">A6018*2</f>
        <v>12034</v>
      </c>
    </row>
    <row r="6019" spans="1:2">
      <c r="A6019">
        <v>6018</v>
      </c>
      <c r="B6019">
        <f t="shared" si="94"/>
        <v>12036</v>
      </c>
    </row>
    <row r="6020" spans="1:2">
      <c r="A6020">
        <v>6019</v>
      </c>
      <c r="B6020">
        <f t="shared" si="94"/>
        <v>12038</v>
      </c>
    </row>
    <row r="6021" spans="1:2">
      <c r="A6021">
        <v>6020</v>
      </c>
      <c r="B6021">
        <f t="shared" si="94"/>
        <v>12040</v>
      </c>
    </row>
    <row r="6022" spans="1:2">
      <c r="A6022">
        <v>6021</v>
      </c>
      <c r="B6022">
        <f t="shared" si="94"/>
        <v>12042</v>
      </c>
    </row>
    <row r="6023" spans="1:2">
      <c r="A6023">
        <v>6022</v>
      </c>
      <c r="B6023">
        <f t="shared" si="94"/>
        <v>12044</v>
      </c>
    </row>
    <row r="6024" spans="1:2">
      <c r="A6024">
        <v>6023</v>
      </c>
      <c r="B6024">
        <f t="shared" si="94"/>
        <v>12046</v>
      </c>
    </row>
    <row r="6025" spans="1:2">
      <c r="A6025">
        <v>6024</v>
      </c>
      <c r="B6025">
        <f t="shared" si="94"/>
        <v>12048</v>
      </c>
    </row>
    <row r="6026" spans="1:2">
      <c r="A6026">
        <v>6025</v>
      </c>
      <c r="B6026">
        <f t="shared" si="94"/>
        <v>12050</v>
      </c>
    </row>
    <row r="6027" spans="1:2">
      <c r="A6027">
        <v>6026</v>
      </c>
      <c r="B6027">
        <f t="shared" si="94"/>
        <v>12052</v>
      </c>
    </row>
    <row r="6028" spans="1:2">
      <c r="A6028">
        <v>6027</v>
      </c>
      <c r="B6028">
        <f t="shared" si="94"/>
        <v>12054</v>
      </c>
    </row>
    <row r="6029" spans="1:2">
      <c r="A6029">
        <v>6028</v>
      </c>
      <c r="B6029">
        <f t="shared" si="94"/>
        <v>12056</v>
      </c>
    </row>
    <row r="6030" spans="1:2">
      <c r="A6030">
        <v>6029</v>
      </c>
      <c r="B6030">
        <f t="shared" si="94"/>
        <v>12058</v>
      </c>
    </row>
    <row r="6031" spans="1:2">
      <c r="A6031">
        <v>6030</v>
      </c>
      <c r="B6031">
        <f t="shared" si="94"/>
        <v>12060</v>
      </c>
    </row>
    <row r="6032" spans="1:2">
      <c r="A6032">
        <v>6031</v>
      </c>
      <c r="B6032">
        <f t="shared" si="94"/>
        <v>12062</v>
      </c>
    </row>
    <row r="6033" spans="1:2">
      <c r="A6033">
        <v>6032</v>
      </c>
      <c r="B6033">
        <f t="shared" si="94"/>
        <v>12064</v>
      </c>
    </row>
    <row r="6034" spans="1:2">
      <c r="A6034">
        <v>6033</v>
      </c>
      <c r="B6034">
        <f t="shared" si="94"/>
        <v>12066</v>
      </c>
    </row>
    <row r="6035" spans="1:2">
      <c r="A6035">
        <v>6034</v>
      </c>
      <c r="B6035">
        <f t="shared" si="94"/>
        <v>12068</v>
      </c>
    </row>
    <row r="6036" spans="1:2">
      <c r="A6036">
        <v>6035</v>
      </c>
      <c r="B6036">
        <f t="shared" si="94"/>
        <v>12070</v>
      </c>
    </row>
    <row r="6037" spans="1:2">
      <c r="A6037">
        <v>6036</v>
      </c>
      <c r="B6037">
        <f t="shared" si="94"/>
        <v>12072</v>
      </c>
    </row>
    <row r="6038" spans="1:2">
      <c r="A6038">
        <v>6037</v>
      </c>
      <c r="B6038">
        <f t="shared" si="94"/>
        <v>12074</v>
      </c>
    </row>
    <row r="6039" spans="1:2">
      <c r="A6039">
        <v>6038</v>
      </c>
      <c r="B6039">
        <f t="shared" si="94"/>
        <v>12076</v>
      </c>
    </row>
    <row r="6040" spans="1:2">
      <c r="A6040">
        <v>6039</v>
      </c>
      <c r="B6040">
        <f t="shared" si="94"/>
        <v>12078</v>
      </c>
    </row>
    <row r="6041" spans="1:2">
      <c r="A6041">
        <v>6040</v>
      </c>
      <c r="B6041">
        <f t="shared" si="94"/>
        <v>12080</v>
      </c>
    </row>
    <row r="6042" spans="1:2">
      <c r="A6042">
        <v>6041</v>
      </c>
      <c r="B6042">
        <f t="shared" si="94"/>
        <v>12082</v>
      </c>
    </row>
    <row r="6043" spans="1:2">
      <c r="A6043">
        <v>6042</v>
      </c>
      <c r="B6043">
        <f t="shared" si="94"/>
        <v>12084</v>
      </c>
    </row>
    <row r="6044" spans="1:2">
      <c r="A6044">
        <v>6043</v>
      </c>
      <c r="B6044">
        <f t="shared" si="94"/>
        <v>12086</v>
      </c>
    </row>
    <row r="6045" spans="1:2">
      <c r="A6045">
        <v>6044</v>
      </c>
      <c r="B6045">
        <f t="shared" si="94"/>
        <v>12088</v>
      </c>
    </row>
    <row r="6046" spans="1:2">
      <c r="A6046">
        <v>6045</v>
      </c>
      <c r="B6046">
        <f t="shared" si="94"/>
        <v>12090</v>
      </c>
    </row>
    <row r="6047" spans="1:2">
      <c r="A6047">
        <v>6046</v>
      </c>
      <c r="B6047">
        <f t="shared" si="94"/>
        <v>12092</v>
      </c>
    </row>
    <row r="6048" spans="1:2">
      <c r="A6048">
        <v>6047</v>
      </c>
      <c r="B6048">
        <f t="shared" si="94"/>
        <v>12094</v>
      </c>
    </row>
    <row r="6049" spans="1:2">
      <c r="A6049">
        <v>6048</v>
      </c>
      <c r="B6049">
        <f t="shared" si="94"/>
        <v>12096</v>
      </c>
    </row>
    <row r="6050" spans="1:2">
      <c r="A6050">
        <v>6049</v>
      </c>
      <c r="B6050">
        <f t="shared" si="94"/>
        <v>12098</v>
      </c>
    </row>
    <row r="6051" spans="1:2">
      <c r="A6051">
        <v>6050</v>
      </c>
      <c r="B6051">
        <f t="shared" si="94"/>
        <v>12100</v>
      </c>
    </row>
    <row r="6052" spans="1:2">
      <c r="A6052">
        <v>6051</v>
      </c>
      <c r="B6052">
        <f t="shared" si="94"/>
        <v>12102</v>
      </c>
    </row>
    <row r="6053" spans="1:2">
      <c r="A6053">
        <v>6052</v>
      </c>
      <c r="B6053">
        <f t="shared" si="94"/>
        <v>12104</v>
      </c>
    </row>
    <row r="6054" spans="1:2">
      <c r="A6054">
        <v>6053</v>
      </c>
      <c r="B6054">
        <f t="shared" si="94"/>
        <v>12106</v>
      </c>
    </row>
    <row r="6055" spans="1:2">
      <c r="A6055">
        <v>6054</v>
      </c>
      <c r="B6055">
        <f t="shared" si="94"/>
        <v>12108</v>
      </c>
    </row>
    <row r="6056" spans="1:2">
      <c r="A6056">
        <v>6055</v>
      </c>
      <c r="B6056">
        <f t="shared" si="94"/>
        <v>12110</v>
      </c>
    </row>
    <row r="6057" spans="1:2">
      <c r="A6057">
        <v>6056</v>
      </c>
      <c r="B6057">
        <f t="shared" si="94"/>
        <v>12112</v>
      </c>
    </row>
    <row r="6058" spans="1:2">
      <c r="A6058">
        <v>6057</v>
      </c>
      <c r="B6058">
        <f t="shared" si="94"/>
        <v>12114</v>
      </c>
    </row>
    <row r="6059" spans="1:2">
      <c r="A6059">
        <v>6058</v>
      </c>
      <c r="B6059">
        <f t="shared" si="94"/>
        <v>12116</v>
      </c>
    </row>
    <row r="6060" spans="1:2">
      <c r="A6060">
        <v>6059</v>
      </c>
      <c r="B6060">
        <f t="shared" si="94"/>
        <v>12118</v>
      </c>
    </row>
    <row r="6061" spans="1:2">
      <c r="A6061">
        <v>6060</v>
      </c>
      <c r="B6061">
        <f t="shared" si="94"/>
        <v>12120</v>
      </c>
    </row>
    <row r="6062" spans="1:2">
      <c r="A6062">
        <v>6061</v>
      </c>
      <c r="B6062">
        <f t="shared" si="94"/>
        <v>12122</v>
      </c>
    </row>
    <row r="6063" spans="1:2">
      <c r="A6063">
        <v>6062</v>
      </c>
      <c r="B6063">
        <f t="shared" si="94"/>
        <v>12124</v>
      </c>
    </row>
    <row r="6064" spans="1:2">
      <c r="A6064">
        <v>6063</v>
      </c>
      <c r="B6064">
        <f t="shared" si="94"/>
        <v>12126</v>
      </c>
    </row>
    <row r="6065" spans="1:2">
      <c r="A6065">
        <v>6064</v>
      </c>
      <c r="B6065">
        <f t="shared" si="94"/>
        <v>12128</v>
      </c>
    </row>
    <row r="6066" spans="1:2">
      <c r="A6066">
        <v>6065</v>
      </c>
      <c r="B6066">
        <f t="shared" si="94"/>
        <v>12130</v>
      </c>
    </row>
    <row r="6067" spans="1:2">
      <c r="A6067">
        <v>6066</v>
      </c>
      <c r="B6067">
        <f t="shared" si="94"/>
        <v>12132</v>
      </c>
    </row>
    <row r="6068" spans="1:2">
      <c r="A6068">
        <v>6067</v>
      </c>
      <c r="B6068">
        <f t="shared" si="94"/>
        <v>12134</v>
      </c>
    </row>
    <row r="6069" spans="1:2">
      <c r="A6069">
        <v>6068</v>
      </c>
      <c r="B6069">
        <f t="shared" si="94"/>
        <v>12136</v>
      </c>
    </row>
    <row r="6070" spans="1:2">
      <c r="A6070">
        <v>6069</v>
      </c>
      <c r="B6070">
        <f t="shared" si="94"/>
        <v>12138</v>
      </c>
    </row>
    <row r="6071" spans="1:2">
      <c r="A6071">
        <v>6070</v>
      </c>
      <c r="B6071">
        <f t="shared" si="94"/>
        <v>12140</v>
      </c>
    </row>
    <row r="6072" spans="1:2">
      <c r="A6072">
        <v>6071</v>
      </c>
      <c r="B6072">
        <f t="shared" si="94"/>
        <v>12142</v>
      </c>
    </row>
    <row r="6073" spans="1:2">
      <c r="A6073">
        <v>6072</v>
      </c>
      <c r="B6073">
        <f t="shared" si="94"/>
        <v>12144</v>
      </c>
    </row>
    <row r="6074" spans="1:2">
      <c r="A6074">
        <v>6073</v>
      </c>
      <c r="B6074">
        <f t="shared" si="94"/>
        <v>12146</v>
      </c>
    </row>
    <row r="6075" spans="1:2">
      <c r="A6075">
        <v>6074</v>
      </c>
      <c r="B6075">
        <f t="shared" si="94"/>
        <v>12148</v>
      </c>
    </row>
    <row r="6076" spans="1:2">
      <c r="A6076">
        <v>6075</v>
      </c>
      <c r="B6076">
        <f t="shared" si="94"/>
        <v>12150</v>
      </c>
    </row>
    <row r="6077" spans="1:2">
      <c r="A6077">
        <v>6076</v>
      </c>
      <c r="B6077">
        <f t="shared" si="94"/>
        <v>12152</v>
      </c>
    </row>
    <row r="6078" spans="1:2">
      <c r="A6078">
        <v>6077</v>
      </c>
      <c r="B6078">
        <f t="shared" si="94"/>
        <v>12154</v>
      </c>
    </row>
    <row r="6079" spans="1:2">
      <c r="A6079">
        <v>6078</v>
      </c>
      <c r="B6079">
        <f t="shared" si="94"/>
        <v>12156</v>
      </c>
    </row>
    <row r="6080" spans="1:2">
      <c r="A6080">
        <v>6079</v>
      </c>
      <c r="B6080">
        <f t="shared" si="94"/>
        <v>12158</v>
      </c>
    </row>
    <row r="6081" spans="1:2">
      <c r="A6081">
        <v>6080</v>
      </c>
      <c r="B6081">
        <f t="shared" si="94"/>
        <v>12160</v>
      </c>
    </row>
    <row r="6082" spans="1:2">
      <c r="A6082">
        <v>6081</v>
      </c>
      <c r="B6082">
        <f t="shared" ref="B6082:B6145" si="95">A6082*2</f>
        <v>12162</v>
      </c>
    </row>
    <row r="6083" spans="1:2">
      <c r="A6083">
        <v>6082</v>
      </c>
      <c r="B6083">
        <f t="shared" si="95"/>
        <v>12164</v>
      </c>
    </row>
    <row r="6084" spans="1:2">
      <c r="A6084">
        <v>6083</v>
      </c>
      <c r="B6084">
        <f t="shared" si="95"/>
        <v>12166</v>
      </c>
    </row>
    <row r="6085" spans="1:2">
      <c r="A6085">
        <v>6084</v>
      </c>
      <c r="B6085">
        <f t="shared" si="95"/>
        <v>12168</v>
      </c>
    </row>
    <row r="6086" spans="1:2">
      <c r="A6086">
        <v>6085</v>
      </c>
      <c r="B6086">
        <f t="shared" si="95"/>
        <v>12170</v>
      </c>
    </row>
    <row r="6087" spans="1:2">
      <c r="A6087">
        <v>6086</v>
      </c>
      <c r="B6087">
        <f t="shared" si="95"/>
        <v>12172</v>
      </c>
    </row>
    <row r="6088" spans="1:2">
      <c r="A6088">
        <v>6087</v>
      </c>
      <c r="B6088">
        <f t="shared" si="95"/>
        <v>12174</v>
      </c>
    </row>
    <row r="6089" spans="1:2">
      <c r="A6089">
        <v>6088</v>
      </c>
      <c r="B6089">
        <f t="shared" si="95"/>
        <v>12176</v>
      </c>
    </row>
    <row r="6090" spans="1:2">
      <c r="A6090">
        <v>6089</v>
      </c>
      <c r="B6090">
        <f t="shared" si="95"/>
        <v>12178</v>
      </c>
    </row>
    <row r="6091" spans="1:2">
      <c r="A6091">
        <v>6090</v>
      </c>
      <c r="B6091">
        <f t="shared" si="95"/>
        <v>12180</v>
      </c>
    </row>
    <row r="6092" spans="1:2">
      <c r="A6092">
        <v>6091</v>
      </c>
      <c r="B6092">
        <f t="shared" si="95"/>
        <v>12182</v>
      </c>
    </row>
    <row r="6093" spans="1:2">
      <c r="A6093">
        <v>6092</v>
      </c>
      <c r="B6093">
        <f t="shared" si="95"/>
        <v>12184</v>
      </c>
    </row>
    <row r="6094" spans="1:2">
      <c r="A6094">
        <v>6093</v>
      </c>
      <c r="B6094">
        <f t="shared" si="95"/>
        <v>12186</v>
      </c>
    </row>
    <row r="6095" spans="1:2">
      <c r="A6095">
        <v>6094</v>
      </c>
      <c r="B6095">
        <f t="shared" si="95"/>
        <v>12188</v>
      </c>
    </row>
    <row r="6096" spans="1:2">
      <c r="A6096">
        <v>6095</v>
      </c>
      <c r="B6096">
        <f t="shared" si="95"/>
        <v>12190</v>
      </c>
    </row>
    <row r="6097" spans="1:2">
      <c r="A6097">
        <v>6096</v>
      </c>
      <c r="B6097">
        <f t="shared" si="95"/>
        <v>12192</v>
      </c>
    </row>
    <row r="6098" spans="1:2">
      <c r="A6098">
        <v>6097</v>
      </c>
      <c r="B6098">
        <f t="shared" si="95"/>
        <v>12194</v>
      </c>
    </row>
    <row r="6099" spans="1:2">
      <c r="A6099">
        <v>6098</v>
      </c>
      <c r="B6099">
        <f t="shared" si="95"/>
        <v>12196</v>
      </c>
    </row>
    <row r="6100" spans="1:2">
      <c r="A6100">
        <v>6099</v>
      </c>
      <c r="B6100">
        <f t="shared" si="95"/>
        <v>12198</v>
      </c>
    </row>
    <row r="6101" spans="1:2">
      <c r="A6101">
        <v>6100</v>
      </c>
      <c r="B6101">
        <f t="shared" si="95"/>
        <v>12200</v>
      </c>
    </row>
    <row r="6102" spans="1:2">
      <c r="A6102">
        <v>6101</v>
      </c>
      <c r="B6102">
        <f t="shared" si="95"/>
        <v>12202</v>
      </c>
    </row>
    <row r="6103" spans="1:2">
      <c r="A6103">
        <v>6102</v>
      </c>
      <c r="B6103">
        <f t="shared" si="95"/>
        <v>12204</v>
      </c>
    </row>
    <row r="6104" spans="1:2">
      <c r="A6104">
        <v>6103</v>
      </c>
      <c r="B6104">
        <f t="shared" si="95"/>
        <v>12206</v>
      </c>
    </row>
    <row r="6105" spans="1:2">
      <c r="A6105">
        <v>6104</v>
      </c>
      <c r="B6105">
        <f t="shared" si="95"/>
        <v>12208</v>
      </c>
    </row>
    <row r="6106" spans="1:2">
      <c r="A6106">
        <v>6105</v>
      </c>
      <c r="B6106">
        <f t="shared" si="95"/>
        <v>12210</v>
      </c>
    </row>
    <row r="6107" spans="1:2">
      <c r="A6107">
        <v>6106</v>
      </c>
      <c r="B6107">
        <f t="shared" si="95"/>
        <v>12212</v>
      </c>
    </row>
    <row r="6108" spans="1:2">
      <c r="A6108">
        <v>6107</v>
      </c>
      <c r="B6108">
        <f t="shared" si="95"/>
        <v>12214</v>
      </c>
    </row>
    <row r="6109" spans="1:2">
      <c r="A6109">
        <v>6108</v>
      </c>
      <c r="B6109">
        <f t="shared" si="95"/>
        <v>12216</v>
      </c>
    </row>
    <row r="6110" spans="1:2">
      <c r="A6110">
        <v>6109</v>
      </c>
      <c r="B6110">
        <f t="shared" si="95"/>
        <v>12218</v>
      </c>
    </row>
    <row r="6111" spans="1:2">
      <c r="A6111">
        <v>6110</v>
      </c>
      <c r="B6111">
        <f t="shared" si="95"/>
        <v>12220</v>
      </c>
    </row>
    <row r="6112" spans="1:2">
      <c r="A6112">
        <v>6111</v>
      </c>
      <c r="B6112">
        <f t="shared" si="95"/>
        <v>12222</v>
      </c>
    </row>
    <row r="6113" spans="1:2">
      <c r="A6113">
        <v>6112</v>
      </c>
      <c r="B6113">
        <f t="shared" si="95"/>
        <v>12224</v>
      </c>
    </row>
    <row r="6114" spans="1:2">
      <c r="A6114">
        <v>6113</v>
      </c>
      <c r="B6114">
        <f t="shared" si="95"/>
        <v>12226</v>
      </c>
    </row>
    <row r="6115" spans="1:2">
      <c r="A6115">
        <v>6114</v>
      </c>
      <c r="B6115">
        <f t="shared" si="95"/>
        <v>12228</v>
      </c>
    </row>
    <row r="6116" spans="1:2">
      <c r="A6116">
        <v>6115</v>
      </c>
      <c r="B6116">
        <f t="shared" si="95"/>
        <v>12230</v>
      </c>
    </row>
    <row r="6117" spans="1:2">
      <c r="A6117">
        <v>6116</v>
      </c>
      <c r="B6117">
        <f t="shared" si="95"/>
        <v>12232</v>
      </c>
    </row>
    <row r="6118" spans="1:2">
      <c r="A6118">
        <v>6117</v>
      </c>
      <c r="B6118">
        <f t="shared" si="95"/>
        <v>12234</v>
      </c>
    </row>
    <row r="6119" spans="1:2">
      <c r="A6119">
        <v>6118</v>
      </c>
      <c r="B6119">
        <f t="shared" si="95"/>
        <v>12236</v>
      </c>
    </row>
    <row r="6120" spans="1:2">
      <c r="A6120">
        <v>6119</v>
      </c>
      <c r="B6120">
        <f t="shared" si="95"/>
        <v>12238</v>
      </c>
    </row>
    <row r="6121" spans="1:2">
      <c r="A6121">
        <v>6120</v>
      </c>
      <c r="B6121">
        <f t="shared" si="95"/>
        <v>12240</v>
      </c>
    </row>
    <row r="6122" spans="1:2">
      <c r="A6122">
        <v>6121</v>
      </c>
      <c r="B6122">
        <f t="shared" si="95"/>
        <v>12242</v>
      </c>
    </row>
    <row r="6123" spans="1:2">
      <c r="A6123">
        <v>6122</v>
      </c>
      <c r="B6123">
        <f t="shared" si="95"/>
        <v>12244</v>
      </c>
    </row>
    <row r="6124" spans="1:2">
      <c r="A6124">
        <v>6123</v>
      </c>
      <c r="B6124">
        <f t="shared" si="95"/>
        <v>12246</v>
      </c>
    </row>
    <row r="6125" spans="1:2">
      <c r="A6125">
        <v>6124</v>
      </c>
      <c r="B6125">
        <f t="shared" si="95"/>
        <v>12248</v>
      </c>
    </row>
    <row r="6126" spans="1:2">
      <c r="A6126">
        <v>6125</v>
      </c>
      <c r="B6126">
        <f t="shared" si="95"/>
        <v>12250</v>
      </c>
    </row>
    <row r="6127" spans="1:2">
      <c r="A6127">
        <v>6126</v>
      </c>
      <c r="B6127">
        <f t="shared" si="95"/>
        <v>12252</v>
      </c>
    </row>
    <row r="6128" spans="1:2">
      <c r="A6128">
        <v>6127</v>
      </c>
      <c r="B6128">
        <f t="shared" si="95"/>
        <v>12254</v>
      </c>
    </row>
    <row r="6129" spans="1:2">
      <c r="A6129">
        <v>6128</v>
      </c>
      <c r="B6129">
        <f t="shared" si="95"/>
        <v>12256</v>
      </c>
    </row>
    <row r="6130" spans="1:2">
      <c r="A6130">
        <v>6129</v>
      </c>
      <c r="B6130">
        <f t="shared" si="95"/>
        <v>12258</v>
      </c>
    </row>
    <row r="6131" spans="1:2">
      <c r="A6131">
        <v>6130</v>
      </c>
      <c r="B6131">
        <f t="shared" si="95"/>
        <v>12260</v>
      </c>
    </row>
    <row r="6132" spans="1:2">
      <c r="A6132">
        <v>6131</v>
      </c>
      <c r="B6132">
        <f t="shared" si="95"/>
        <v>12262</v>
      </c>
    </row>
    <row r="6133" spans="1:2">
      <c r="A6133">
        <v>6132</v>
      </c>
      <c r="B6133">
        <f t="shared" si="95"/>
        <v>12264</v>
      </c>
    </row>
    <row r="6134" spans="1:2">
      <c r="A6134">
        <v>6133</v>
      </c>
      <c r="B6134">
        <f t="shared" si="95"/>
        <v>12266</v>
      </c>
    </row>
    <row r="6135" spans="1:2">
      <c r="A6135">
        <v>6134</v>
      </c>
      <c r="B6135">
        <f t="shared" si="95"/>
        <v>12268</v>
      </c>
    </row>
    <row r="6136" spans="1:2">
      <c r="A6136">
        <v>6135</v>
      </c>
      <c r="B6136">
        <f t="shared" si="95"/>
        <v>12270</v>
      </c>
    </row>
    <row r="6137" spans="1:2">
      <c r="A6137">
        <v>6136</v>
      </c>
      <c r="B6137">
        <f t="shared" si="95"/>
        <v>12272</v>
      </c>
    </row>
    <row r="6138" spans="1:2">
      <c r="A6138">
        <v>6137</v>
      </c>
      <c r="B6138">
        <f t="shared" si="95"/>
        <v>12274</v>
      </c>
    </row>
    <row r="6139" spans="1:2">
      <c r="A6139">
        <v>6138</v>
      </c>
      <c r="B6139">
        <f t="shared" si="95"/>
        <v>12276</v>
      </c>
    </row>
    <row r="6140" spans="1:2">
      <c r="A6140">
        <v>6139</v>
      </c>
      <c r="B6140">
        <f t="shared" si="95"/>
        <v>12278</v>
      </c>
    </row>
    <row r="6141" spans="1:2">
      <c r="A6141">
        <v>6140</v>
      </c>
      <c r="B6141">
        <f t="shared" si="95"/>
        <v>12280</v>
      </c>
    </row>
    <row r="6142" spans="1:2">
      <c r="A6142">
        <v>6141</v>
      </c>
      <c r="B6142">
        <f t="shared" si="95"/>
        <v>12282</v>
      </c>
    </row>
    <row r="6143" spans="1:2">
      <c r="A6143">
        <v>6142</v>
      </c>
      <c r="B6143">
        <f t="shared" si="95"/>
        <v>12284</v>
      </c>
    </row>
    <row r="6144" spans="1:2">
      <c r="A6144">
        <v>6143</v>
      </c>
      <c r="B6144">
        <f t="shared" si="95"/>
        <v>12286</v>
      </c>
    </row>
    <row r="6145" spans="1:2">
      <c r="A6145">
        <v>6144</v>
      </c>
      <c r="B6145">
        <f t="shared" si="95"/>
        <v>12288</v>
      </c>
    </row>
    <row r="6146" spans="1:2">
      <c r="A6146">
        <v>6145</v>
      </c>
      <c r="B6146">
        <f t="shared" ref="B6146:B6209" si="96">A6146*2</f>
        <v>12290</v>
      </c>
    </row>
    <row r="6147" spans="1:2">
      <c r="A6147">
        <v>6146</v>
      </c>
      <c r="B6147">
        <f t="shared" si="96"/>
        <v>12292</v>
      </c>
    </row>
    <row r="6148" spans="1:2">
      <c r="A6148">
        <v>6147</v>
      </c>
      <c r="B6148">
        <f t="shared" si="96"/>
        <v>12294</v>
      </c>
    </row>
    <row r="6149" spans="1:2">
      <c r="A6149">
        <v>6148</v>
      </c>
      <c r="B6149">
        <f t="shared" si="96"/>
        <v>12296</v>
      </c>
    </row>
    <row r="6150" spans="1:2">
      <c r="A6150">
        <v>6149</v>
      </c>
      <c r="B6150">
        <f t="shared" si="96"/>
        <v>12298</v>
      </c>
    </row>
    <row r="6151" spans="1:2">
      <c r="A6151">
        <v>6150</v>
      </c>
      <c r="B6151">
        <f t="shared" si="96"/>
        <v>12300</v>
      </c>
    </row>
    <row r="6152" spans="1:2">
      <c r="A6152">
        <v>6151</v>
      </c>
      <c r="B6152">
        <f t="shared" si="96"/>
        <v>12302</v>
      </c>
    </row>
    <row r="6153" spans="1:2">
      <c r="A6153">
        <v>6152</v>
      </c>
      <c r="B6153">
        <f t="shared" si="96"/>
        <v>12304</v>
      </c>
    </row>
    <row r="6154" spans="1:2">
      <c r="A6154">
        <v>6153</v>
      </c>
      <c r="B6154">
        <f t="shared" si="96"/>
        <v>12306</v>
      </c>
    </row>
    <row r="6155" spans="1:2">
      <c r="A6155">
        <v>6154</v>
      </c>
      <c r="B6155">
        <f t="shared" si="96"/>
        <v>12308</v>
      </c>
    </row>
    <row r="6156" spans="1:2">
      <c r="A6156">
        <v>6155</v>
      </c>
      <c r="B6156">
        <f t="shared" si="96"/>
        <v>12310</v>
      </c>
    </row>
    <row r="6157" spans="1:2">
      <c r="A6157">
        <v>6156</v>
      </c>
      <c r="B6157">
        <f t="shared" si="96"/>
        <v>12312</v>
      </c>
    </row>
    <row r="6158" spans="1:2">
      <c r="A6158">
        <v>6157</v>
      </c>
      <c r="B6158">
        <f t="shared" si="96"/>
        <v>12314</v>
      </c>
    </row>
    <row r="6159" spans="1:2">
      <c r="A6159">
        <v>6158</v>
      </c>
      <c r="B6159">
        <f t="shared" si="96"/>
        <v>12316</v>
      </c>
    </row>
    <row r="6160" spans="1:2">
      <c r="A6160">
        <v>6159</v>
      </c>
      <c r="B6160">
        <f t="shared" si="96"/>
        <v>12318</v>
      </c>
    </row>
    <row r="6161" spans="1:2">
      <c r="A6161">
        <v>6160</v>
      </c>
      <c r="B6161">
        <f t="shared" si="96"/>
        <v>12320</v>
      </c>
    </row>
    <row r="6162" spans="1:2">
      <c r="A6162">
        <v>6161</v>
      </c>
      <c r="B6162">
        <f t="shared" si="96"/>
        <v>12322</v>
      </c>
    </row>
    <row r="6163" spans="1:2">
      <c r="A6163">
        <v>6162</v>
      </c>
      <c r="B6163">
        <f t="shared" si="96"/>
        <v>12324</v>
      </c>
    </row>
    <row r="6164" spans="1:2">
      <c r="A6164">
        <v>6163</v>
      </c>
      <c r="B6164">
        <f t="shared" si="96"/>
        <v>12326</v>
      </c>
    </row>
    <row r="6165" spans="1:2">
      <c r="A6165">
        <v>6164</v>
      </c>
      <c r="B6165">
        <f t="shared" si="96"/>
        <v>12328</v>
      </c>
    </row>
    <row r="6166" spans="1:2">
      <c r="A6166">
        <v>6165</v>
      </c>
      <c r="B6166">
        <f t="shared" si="96"/>
        <v>12330</v>
      </c>
    </row>
    <row r="6167" spans="1:2">
      <c r="A6167">
        <v>6166</v>
      </c>
      <c r="B6167">
        <f t="shared" si="96"/>
        <v>12332</v>
      </c>
    </row>
    <row r="6168" spans="1:2">
      <c r="A6168">
        <v>6167</v>
      </c>
      <c r="B6168">
        <f t="shared" si="96"/>
        <v>12334</v>
      </c>
    </row>
    <row r="6169" spans="1:2">
      <c r="A6169">
        <v>6168</v>
      </c>
      <c r="B6169">
        <f t="shared" si="96"/>
        <v>12336</v>
      </c>
    </row>
    <row r="6170" spans="1:2">
      <c r="A6170">
        <v>6169</v>
      </c>
      <c r="B6170">
        <f t="shared" si="96"/>
        <v>12338</v>
      </c>
    </row>
    <row r="6171" spans="1:2">
      <c r="A6171">
        <v>6170</v>
      </c>
      <c r="B6171">
        <f t="shared" si="96"/>
        <v>12340</v>
      </c>
    </row>
    <row r="6172" spans="1:2">
      <c r="A6172">
        <v>6171</v>
      </c>
      <c r="B6172">
        <f t="shared" si="96"/>
        <v>12342</v>
      </c>
    </row>
    <row r="6173" spans="1:2">
      <c r="A6173">
        <v>6172</v>
      </c>
      <c r="B6173">
        <f t="shared" si="96"/>
        <v>12344</v>
      </c>
    </row>
    <row r="6174" spans="1:2">
      <c r="A6174">
        <v>6173</v>
      </c>
      <c r="B6174">
        <f t="shared" si="96"/>
        <v>12346</v>
      </c>
    </row>
    <row r="6175" spans="1:2">
      <c r="A6175">
        <v>6174</v>
      </c>
      <c r="B6175">
        <f t="shared" si="96"/>
        <v>12348</v>
      </c>
    </row>
    <row r="6176" spans="1:2">
      <c r="A6176">
        <v>6175</v>
      </c>
      <c r="B6176">
        <f t="shared" si="96"/>
        <v>12350</v>
      </c>
    </row>
    <row r="6177" spans="1:2">
      <c r="A6177">
        <v>6176</v>
      </c>
      <c r="B6177">
        <f t="shared" si="96"/>
        <v>12352</v>
      </c>
    </row>
    <row r="6178" spans="1:2">
      <c r="A6178">
        <v>6177</v>
      </c>
      <c r="B6178">
        <f t="shared" si="96"/>
        <v>12354</v>
      </c>
    </row>
    <row r="6179" spans="1:2">
      <c r="A6179">
        <v>6178</v>
      </c>
      <c r="B6179">
        <f t="shared" si="96"/>
        <v>12356</v>
      </c>
    </row>
    <row r="6180" spans="1:2">
      <c r="A6180">
        <v>6179</v>
      </c>
      <c r="B6180">
        <f t="shared" si="96"/>
        <v>12358</v>
      </c>
    </row>
    <row r="6181" spans="1:2">
      <c r="A6181">
        <v>6180</v>
      </c>
      <c r="B6181">
        <f t="shared" si="96"/>
        <v>12360</v>
      </c>
    </row>
    <row r="6182" spans="1:2">
      <c r="A6182">
        <v>6181</v>
      </c>
      <c r="B6182">
        <f t="shared" si="96"/>
        <v>12362</v>
      </c>
    </row>
    <row r="6183" spans="1:2">
      <c r="A6183">
        <v>6182</v>
      </c>
      <c r="B6183">
        <f t="shared" si="96"/>
        <v>12364</v>
      </c>
    </row>
    <row r="6184" spans="1:2">
      <c r="A6184">
        <v>6183</v>
      </c>
      <c r="B6184">
        <f t="shared" si="96"/>
        <v>12366</v>
      </c>
    </row>
    <row r="6185" spans="1:2">
      <c r="A6185">
        <v>6184</v>
      </c>
      <c r="B6185">
        <f t="shared" si="96"/>
        <v>12368</v>
      </c>
    </row>
    <row r="6186" spans="1:2">
      <c r="A6186">
        <v>6185</v>
      </c>
      <c r="B6186">
        <f t="shared" si="96"/>
        <v>12370</v>
      </c>
    </row>
    <row r="6187" spans="1:2">
      <c r="A6187">
        <v>6186</v>
      </c>
      <c r="B6187">
        <f t="shared" si="96"/>
        <v>12372</v>
      </c>
    </row>
    <row r="6188" spans="1:2">
      <c r="A6188">
        <v>6187</v>
      </c>
      <c r="B6188">
        <f t="shared" si="96"/>
        <v>12374</v>
      </c>
    </row>
    <row r="6189" spans="1:2">
      <c r="A6189">
        <v>6188</v>
      </c>
      <c r="B6189">
        <f t="shared" si="96"/>
        <v>12376</v>
      </c>
    </row>
    <row r="6190" spans="1:2">
      <c r="A6190">
        <v>6189</v>
      </c>
      <c r="B6190">
        <f t="shared" si="96"/>
        <v>12378</v>
      </c>
    </row>
    <row r="6191" spans="1:2">
      <c r="A6191">
        <v>6190</v>
      </c>
      <c r="B6191">
        <f t="shared" si="96"/>
        <v>12380</v>
      </c>
    </row>
    <row r="6192" spans="1:2">
      <c r="A6192">
        <v>6191</v>
      </c>
      <c r="B6192">
        <f t="shared" si="96"/>
        <v>12382</v>
      </c>
    </row>
    <row r="6193" spans="1:2">
      <c r="A6193">
        <v>6192</v>
      </c>
      <c r="B6193">
        <f t="shared" si="96"/>
        <v>12384</v>
      </c>
    </row>
    <row r="6194" spans="1:2">
      <c r="A6194">
        <v>6193</v>
      </c>
      <c r="B6194">
        <f t="shared" si="96"/>
        <v>12386</v>
      </c>
    </row>
    <row r="6195" spans="1:2">
      <c r="A6195">
        <v>6194</v>
      </c>
      <c r="B6195">
        <f t="shared" si="96"/>
        <v>12388</v>
      </c>
    </row>
    <row r="6196" spans="1:2">
      <c r="A6196">
        <v>6195</v>
      </c>
      <c r="B6196">
        <f t="shared" si="96"/>
        <v>12390</v>
      </c>
    </row>
    <row r="6197" spans="1:2">
      <c r="A6197">
        <v>6196</v>
      </c>
      <c r="B6197">
        <f t="shared" si="96"/>
        <v>12392</v>
      </c>
    </row>
    <row r="6198" spans="1:2">
      <c r="A6198">
        <v>6197</v>
      </c>
      <c r="B6198">
        <f t="shared" si="96"/>
        <v>12394</v>
      </c>
    </row>
    <row r="6199" spans="1:2">
      <c r="A6199">
        <v>6198</v>
      </c>
      <c r="B6199">
        <f t="shared" si="96"/>
        <v>12396</v>
      </c>
    </row>
    <row r="6200" spans="1:2">
      <c r="A6200">
        <v>6199</v>
      </c>
      <c r="B6200">
        <f t="shared" si="96"/>
        <v>12398</v>
      </c>
    </row>
    <row r="6201" spans="1:2">
      <c r="A6201">
        <v>6200</v>
      </c>
      <c r="B6201">
        <f t="shared" si="96"/>
        <v>12400</v>
      </c>
    </row>
    <row r="6202" spans="1:2">
      <c r="A6202">
        <v>6201</v>
      </c>
      <c r="B6202">
        <f t="shared" si="96"/>
        <v>12402</v>
      </c>
    </row>
    <row r="6203" spans="1:2">
      <c r="A6203">
        <v>6202</v>
      </c>
      <c r="B6203">
        <f t="shared" si="96"/>
        <v>12404</v>
      </c>
    </row>
    <row r="6204" spans="1:2">
      <c r="A6204">
        <v>6203</v>
      </c>
      <c r="B6204">
        <f t="shared" si="96"/>
        <v>12406</v>
      </c>
    </row>
    <row r="6205" spans="1:2">
      <c r="A6205">
        <v>6204</v>
      </c>
      <c r="B6205">
        <f t="shared" si="96"/>
        <v>12408</v>
      </c>
    </row>
    <row r="6206" spans="1:2">
      <c r="A6206">
        <v>6205</v>
      </c>
      <c r="B6206">
        <f t="shared" si="96"/>
        <v>12410</v>
      </c>
    </row>
    <row r="6207" spans="1:2">
      <c r="A6207">
        <v>6206</v>
      </c>
      <c r="B6207">
        <f t="shared" si="96"/>
        <v>12412</v>
      </c>
    </row>
    <row r="6208" spans="1:2">
      <c r="A6208">
        <v>6207</v>
      </c>
      <c r="B6208">
        <f t="shared" si="96"/>
        <v>12414</v>
      </c>
    </row>
    <row r="6209" spans="1:2">
      <c r="A6209">
        <v>6208</v>
      </c>
      <c r="B6209">
        <f t="shared" si="96"/>
        <v>12416</v>
      </c>
    </row>
    <row r="6210" spans="1:2">
      <c r="A6210">
        <v>6209</v>
      </c>
      <c r="B6210">
        <f t="shared" ref="B6210:B6273" si="97">A6210*2</f>
        <v>12418</v>
      </c>
    </row>
    <row r="6211" spans="1:2">
      <c r="A6211">
        <v>6210</v>
      </c>
      <c r="B6211">
        <f t="shared" si="97"/>
        <v>12420</v>
      </c>
    </row>
    <row r="6212" spans="1:2">
      <c r="A6212">
        <v>6211</v>
      </c>
      <c r="B6212">
        <f t="shared" si="97"/>
        <v>12422</v>
      </c>
    </row>
    <row r="6213" spans="1:2">
      <c r="A6213">
        <v>6212</v>
      </c>
      <c r="B6213">
        <f t="shared" si="97"/>
        <v>12424</v>
      </c>
    </row>
    <row r="6214" spans="1:2">
      <c r="A6214">
        <v>6213</v>
      </c>
      <c r="B6214">
        <f t="shared" si="97"/>
        <v>12426</v>
      </c>
    </row>
    <row r="6215" spans="1:2">
      <c r="A6215">
        <v>6214</v>
      </c>
      <c r="B6215">
        <f t="shared" si="97"/>
        <v>12428</v>
      </c>
    </row>
    <row r="6216" spans="1:2">
      <c r="A6216">
        <v>6215</v>
      </c>
      <c r="B6216">
        <f t="shared" si="97"/>
        <v>12430</v>
      </c>
    </row>
    <row r="6217" spans="1:2">
      <c r="A6217">
        <v>6216</v>
      </c>
      <c r="B6217">
        <f t="shared" si="97"/>
        <v>12432</v>
      </c>
    </row>
    <row r="6218" spans="1:2">
      <c r="A6218">
        <v>6217</v>
      </c>
      <c r="B6218">
        <f t="shared" si="97"/>
        <v>12434</v>
      </c>
    </row>
    <row r="6219" spans="1:2">
      <c r="A6219">
        <v>6218</v>
      </c>
      <c r="B6219">
        <f t="shared" si="97"/>
        <v>12436</v>
      </c>
    </row>
    <row r="6220" spans="1:2">
      <c r="A6220">
        <v>6219</v>
      </c>
      <c r="B6220">
        <f t="shared" si="97"/>
        <v>12438</v>
      </c>
    </row>
    <row r="6221" spans="1:2">
      <c r="A6221">
        <v>6220</v>
      </c>
      <c r="B6221">
        <f t="shared" si="97"/>
        <v>12440</v>
      </c>
    </row>
    <row r="6222" spans="1:2">
      <c r="A6222">
        <v>6221</v>
      </c>
      <c r="B6222">
        <f t="shared" si="97"/>
        <v>12442</v>
      </c>
    </row>
    <row r="6223" spans="1:2">
      <c r="A6223">
        <v>6222</v>
      </c>
      <c r="B6223">
        <f t="shared" si="97"/>
        <v>12444</v>
      </c>
    </row>
    <row r="6224" spans="1:2">
      <c r="A6224">
        <v>6223</v>
      </c>
      <c r="B6224">
        <f t="shared" si="97"/>
        <v>12446</v>
      </c>
    </row>
    <row r="6225" spans="1:2">
      <c r="A6225">
        <v>6224</v>
      </c>
      <c r="B6225">
        <f t="shared" si="97"/>
        <v>12448</v>
      </c>
    </row>
    <row r="6226" spans="1:2">
      <c r="A6226">
        <v>6225</v>
      </c>
      <c r="B6226">
        <f t="shared" si="97"/>
        <v>12450</v>
      </c>
    </row>
    <row r="6227" spans="1:2">
      <c r="A6227">
        <v>6226</v>
      </c>
      <c r="B6227">
        <f t="shared" si="97"/>
        <v>12452</v>
      </c>
    </row>
    <row r="6228" spans="1:2">
      <c r="A6228">
        <v>6227</v>
      </c>
      <c r="B6228">
        <f t="shared" si="97"/>
        <v>12454</v>
      </c>
    </row>
    <row r="6229" spans="1:2">
      <c r="A6229">
        <v>6228</v>
      </c>
      <c r="B6229">
        <f t="shared" si="97"/>
        <v>12456</v>
      </c>
    </row>
    <row r="6230" spans="1:2">
      <c r="A6230">
        <v>6229</v>
      </c>
      <c r="B6230">
        <f t="shared" si="97"/>
        <v>12458</v>
      </c>
    </row>
    <row r="6231" spans="1:2">
      <c r="A6231">
        <v>6230</v>
      </c>
      <c r="B6231">
        <f t="shared" si="97"/>
        <v>12460</v>
      </c>
    </row>
    <row r="6232" spans="1:2">
      <c r="A6232">
        <v>6231</v>
      </c>
      <c r="B6232">
        <f t="shared" si="97"/>
        <v>12462</v>
      </c>
    </row>
    <row r="6233" spans="1:2">
      <c r="A6233">
        <v>6232</v>
      </c>
      <c r="B6233">
        <f t="shared" si="97"/>
        <v>12464</v>
      </c>
    </row>
    <row r="6234" spans="1:2">
      <c r="A6234">
        <v>6233</v>
      </c>
      <c r="B6234">
        <f t="shared" si="97"/>
        <v>12466</v>
      </c>
    </row>
    <row r="6235" spans="1:2">
      <c r="A6235">
        <v>6234</v>
      </c>
      <c r="B6235">
        <f t="shared" si="97"/>
        <v>12468</v>
      </c>
    </row>
    <row r="6236" spans="1:2">
      <c r="A6236">
        <v>6235</v>
      </c>
      <c r="B6236">
        <f t="shared" si="97"/>
        <v>12470</v>
      </c>
    </row>
    <row r="6237" spans="1:2">
      <c r="A6237">
        <v>6236</v>
      </c>
      <c r="B6237">
        <f t="shared" si="97"/>
        <v>12472</v>
      </c>
    </row>
    <row r="6238" spans="1:2">
      <c r="A6238">
        <v>6237</v>
      </c>
      <c r="B6238">
        <f t="shared" si="97"/>
        <v>12474</v>
      </c>
    </row>
    <row r="6239" spans="1:2">
      <c r="A6239">
        <v>6238</v>
      </c>
      <c r="B6239">
        <f t="shared" si="97"/>
        <v>12476</v>
      </c>
    </row>
    <row r="6240" spans="1:2">
      <c r="A6240">
        <v>6239</v>
      </c>
      <c r="B6240">
        <f t="shared" si="97"/>
        <v>12478</v>
      </c>
    </row>
    <row r="6241" spans="1:2">
      <c r="A6241">
        <v>6240</v>
      </c>
      <c r="B6241">
        <f t="shared" si="97"/>
        <v>12480</v>
      </c>
    </row>
    <row r="6242" spans="1:2">
      <c r="A6242">
        <v>6241</v>
      </c>
      <c r="B6242">
        <f t="shared" si="97"/>
        <v>12482</v>
      </c>
    </row>
    <row r="6243" spans="1:2">
      <c r="A6243">
        <v>6242</v>
      </c>
      <c r="B6243">
        <f t="shared" si="97"/>
        <v>12484</v>
      </c>
    </row>
    <row r="6244" spans="1:2">
      <c r="A6244">
        <v>6243</v>
      </c>
      <c r="B6244">
        <f t="shared" si="97"/>
        <v>12486</v>
      </c>
    </row>
    <row r="6245" spans="1:2">
      <c r="A6245">
        <v>6244</v>
      </c>
      <c r="B6245">
        <f t="shared" si="97"/>
        <v>12488</v>
      </c>
    </row>
    <row r="6246" spans="1:2">
      <c r="A6246">
        <v>6245</v>
      </c>
      <c r="B6246">
        <f t="shared" si="97"/>
        <v>12490</v>
      </c>
    </row>
    <row r="6247" spans="1:2">
      <c r="A6247">
        <v>6246</v>
      </c>
      <c r="B6247">
        <f t="shared" si="97"/>
        <v>12492</v>
      </c>
    </row>
    <row r="6248" spans="1:2">
      <c r="A6248">
        <v>6247</v>
      </c>
      <c r="B6248">
        <f t="shared" si="97"/>
        <v>12494</v>
      </c>
    </row>
    <row r="6249" spans="1:2">
      <c r="A6249">
        <v>6248</v>
      </c>
      <c r="B6249">
        <f t="shared" si="97"/>
        <v>12496</v>
      </c>
    </row>
    <row r="6250" spans="1:2">
      <c r="A6250">
        <v>6249</v>
      </c>
      <c r="B6250">
        <f t="shared" si="97"/>
        <v>12498</v>
      </c>
    </row>
    <row r="6251" spans="1:2">
      <c r="A6251">
        <v>6250</v>
      </c>
      <c r="B6251">
        <f t="shared" si="97"/>
        <v>12500</v>
      </c>
    </row>
    <row r="6252" spans="1:2">
      <c r="A6252">
        <v>6251</v>
      </c>
      <c r="B6252">
        <f t="shared" si="97"/>
        <v>12502</v>
      </c>
    </row>
    <row r="6253" spans="1:2">
      <c r="A6253">
        <v>6252</v>
      </c>
      <c r="B6253">
        <f t="shared" si="97"/>
        <v>12504</v>
      </c>
    </row>
    <row r="6254" spans="1:2">
      <c r="A6254">
        <v>6253</v>
      </c>
      <c r="B6254">
        <f t="shared" si="97"/>
        <v>12506</v>
      </c>
    </row>
    <row r="6255" spans="1:2">
      <c r="A6255">
        <v>6254</v>
      </c>
      <c r="B6255">
        <f t="shared" si="97"/>
        <v>12508</v>
      </c>
    </row>
    <row r="6256" spans="1:2">
      <c r="A6256">
        <v>6255</v>
      </c>
      <c r="B6256">
        <f t="shared" si="97"/>
        <v>12510</v>
      </c>
    </row>
    <row r="6257" spans="1:2">
      <c r="A6257">
        <v>6256</v>
      </c>
      <c r="B6257">
        <f t="shared" si="97"/>
        <v>12512</v>
      </c>
    </row>
    <row r="6258" spans="1:2">
      <c r="A6258">
        <v>6257</v>
      </c>
      <c r="B6258">
        <f t="shared" si="97"/>
        <v>12514</v>
      </c>
    </row>
    <row r="6259" spans="1:2">
      <c r="A6259">
        <v>6258</v>
      </c>
      <c r="B6259">
        <f t="shared" si="97"/>
        <v>12516</v>
      </c>
    </row>
    <row r="6260" spans="1:2">
      <c r="A6260">
        <v>6259</v>
      </c>
      <c r="B6260">
        <f t="shared" si="97"/>
        <v>12518</v>
      </c>
    </row>
    <row r="6261" spans="1:2">
      <c r="A6261">
        <v>6260</v>
      </c>
      <c r="B6261">
        <f t="shared" si="97"/>
        <v>12520</v>
      </c>
    </row>
    <row r="6262" spans="1:2">
      <c r="A6262">
        <v>6261</v>
      </c>
      <c r="B6262">
        <f t="shared" si="97"/>
        <v>12522</v>
      </c>
    </row>
    <row r="6263" spans="1:2">
      <c r="A6263">
        <v>6262</v>
      </c>
      <c r="B6263">
        <f t="shared" si="97"/>
        <v>12524</v>
      </c>
    </row>
    <row r="6264" spans="1:2">
      <c r="A6264">
        <v>6263</v>
      </c>
      <c r="B6264">
        <f t="shared" si="97"/>
        <v>12526</v>
      </c>
    </row>
    <row r="6265" spans="1:2">
      <c r="A6265">
        <v>6264</v>
      </c>
      <c r="B6265">
        <f t="shared" si="97"/>
        <v>12528</v>
      </c>
    </row>
    <row r="6266" spans="1:2">
      <c r="A6266">
        <v>6265</v>
      </c>
      <c r="B6266">
        <f t="shared" si="97"/>
        <v>12530</v>
      </c>
    </row>
    <row r="6267" spans="1:2">
      <c r="A6267">
        <v>6266</v>
      </c>
      <c r="B6267">
        <f t="shared" si="97"/>
        <v>12532</v>
      </c>
    </row>
    <row r="6268" spans="1:2">
      <c r="A6268">
        <v>6267</v>
      </c>
      <c r="B6268">
        <f t="shared" si="97"/>
        <v>12534</v>
      </c>
    </row>
    <row r="6269" spans="1:2">
      <c r="A6269">
        <v>6268</v>
      </c>
      <c r="B6269">
        <f t="shared" si="97"/>
        <v>12536</v>
      </c>
    </row>
    <row r="6270" spans="1:2">
      <c r="A6270">
        <v>6269</v>
      </c>
      <c r="B6270">
        <f t="shared" si="97"/>
        <v>12538</v>
      </c>
    </row>
    <row r="6271" spans="1:2">
      <c r="A6271">
        <v>6270</v>
      </c>
      <c r="B6271">
        <f t="shared" si="97"/>
        <v>12540</v>
      </c>
    </row>
    <row r="6272" spans="1:2">
      <c r="A6272">
        <v>6271</v>
      </c>
      <c r="B6272">
        <f t="shared" si="97"/>
        <v>12542</v>
      </c>
    </row>
    <row r="6273" spans="1:2">
      <c r="A6273">
        <v>6272</v>
      </c>
      <c r="B6273">
        <f t="shared" si="97"/>
        <v>12544</v>
      </c>
    </row>
    <row r="6274" spans="1:2">
      <c r="A6274">
        <v>6273</v>
      </c>
      <c r="B6274">
        <f t="shared" ref="B6274:B6337" si="98">A6274*2</f>
        <v>12546</v>
      </c>
    </row>
    <row r="6275" spans="1:2">
      <c r="A6275">
        <v>6274</v>
      </c>
      <c r="B6275">
        <f t="shared" si="98"/>
        <v>12548</v>
      </c>
    </row>
    <row r="6276" spans="1:2">
      <c r="A6276">
        <v>6275</v>
      </c>
      <c r="B6276">
        <f t="shared" si="98"/>
        <v>12550</v>
      </c>
    </row>
    <row r="6277" spans="1:2">
      <c r="A6277">
        <v>6276</v>
      </c>
      <c r="B6277">
        <f t="shared" si="98"/>
        <v>12552</v>
      </c>
    </row>
    <row r="6278" spans="1:2">
      <c r="A6278">
        <v>6277</v>
      </c>
      <c r="B6278">
        <f t="shared" si="98"/>
        <v>12554</v>
      </c>
    </row>
    <row r="6279" spans="1:2">
      <c r="A6279">
        <v>6278</v>
      </c>
      <c r="B6279">
        <f t="shared" si="98"/>
        <v>12556</v>
      </c>
    </row>
    <row r="6280" spans="1:2">
      <c r="A6280">
        <v>6279</v>
      </c>
      <c r="B6280">
        <f t="shared" si="98"/>
        <v>12558</v>
      </c>
    </row>
    <row r="6281" spans="1:2">
      <c r="A6281">
        <v>6280</v>
      </c>
      <c r="B6281">
        <f t="shared" si="98"/>
        <v>12560</v>
      </c>
    </row>
    <row r="6282" spans="1:2">
      <c r="A6282">
        <v>6281</v>
      </c>
      <c r="B6282">
        <f t="shared" si="98"/>
        <v>12562</v>
      </c>
    </row>
    <row r="6283" spans="1:2">
      <c r="A6283">
        <v>6282</v>
      </c>
      <c r="B6283">
        <f t="shared" si="98"/>
        <v>12564</v>
      </c>
    </row>
    <row r="6284" spans="1:2">
      <c r="A6284">
        <v>6283</v>
      </c>
      <c r="B6284">
        <f t="shared" si="98"/>
        <v>12566</v>
      </c>
    </row>
    <row r="6285" spans="1:2">
      <c r="A6285">
        <v>6284</v>
      </c>
      <c r="B6285">
        <f t="shared" si="98"/>
        <v>12568</v>
      </c>
    </row>
    <row r="6286" spans="1:2">
      <c r="A6286">
        <v>6285</v>
      </c>
      <c r="B6286">
        <f t="shared" si="98"/>
        <v>12570</v>
      </c>
    </row>
    <row r="6287" spans="1:2">
      <c r="A6287">
        <v>6286</v>
      </c>
      <c r="B6287">
        <f t="shared" si="98"/>
        <v>12572</v>
      </c>
    </row>
    <row r="6288" spans="1:2">
      <c r="A6288">
        <v>6287</v>
      </c>
      <c r="B6288">
        <f t="shared" si="98"/>
        <v>12574</v>
      </c>
    </row>
    <row r="6289" spans="1:2">
      <c r="A6289">
        <v>6288</v>
      </c>
      <c r="B6289">
        <f t="shared" si="98"/>
        <v>12576</v>
      </c>
    </row>
    <row r="6290" spans="1:2">
      <c r="A6290">
        <v>6289</v>
      </c>
      <c r="B6290">
        <f t="shared" si="98"/>
        <v>12578</v>
      </c>
    </row>
    <row r="6291" spans="1:2">
      <c r="A6291">
        <v>6290</v>
      </c>
      <c r="B6291">
        <f t="shared" si="98"/>
        <v>12580</v>
      </c>
    </row>
    <row r="6292" spans="1:2">
      <c r="A6292">
        <v>6291</v>
      </c>
      <c r="B6292">
        <f t="shared" si="98"/>
        <v>12582</v>
      </c>
    </row>
    <row r="6293" spans="1:2">
      <c r="A6293">
        <v>6292</v>
      </c>
      <c r="B6293">
        <f t="shared" si="98"/>
        <v>12584</v>
      </c>
    </row>
    <row r="6294" spans="1:2">
      <c r="A6294">
        <v>6293</v>
      </c>
      <c r="B6294">
        <f t="shared" si="98"/>
        <v>12586</v>
      </c>
    </row>
    <row r="6295" spans="1:2">
      <c r="A6295">
        <v>6294</v>
      </c>
      <c r="B6295">
        <f t="shared" si="98"/>
        <v>12588</v>
      </c>
    </row>
    <row r="6296" spans="1:2">
      <c r="A6296">
        <v>6295</v>
      </c>
      <c r="B6296">
        <f t="shared" si="98"/>
        <v>12590</v>
      </c>
    </row>
    <row r="6297" spans="1:2">
      <c r="A6297">
        <v>6296</v>
      </c>
      <c r="B6297">
        <f t="shared" si="98"/>
        <v>12592</v>
      </c>
    </row>
    <row r="6298" spans="1:2">
      <c r="A6298">
        <v>6297</v>
      </c>
      <c r="B6298">
        <f t="shared" si="98"/>
        <v>12594</v>
      </c>
    </row>
    <row r="6299" spans="1:2">
      <c r="A6299">
        <v>6298</v>
      </c>
      <c r="B6299">
        <f t="shared" si="98"/>
        <v>12596</v>
      </c>
    </row>
    <row r="6300" spans="1:2">
      <c r="A6300">
        <v>6299</v>
      </c>
      <c r="B6300">
        <f t="shared" si="98"/>
        <v>12598</v>
      </c>
    </row>
    <row r="6301" spans="1:2">
      <c r="A6301">
        <v>6300</v>
      </c>
      <c r="B6301">
        <f t="shared" si="98"/>
        <v>12600</v>
      </c>
    </row>
    <row r="6302" spans="1:2">
      <c r="A6302">
        <v>6301</v>
      </c>
      <c r="B6302">
        <f t="shared" si="98"/>
        <v>12602</v>
      </c>
    </row>
    <row r="6303" spans="1:2">
      <c r="A6303">
        <v>6302</v>
      </c>
      <c r="B6303">
        <f t="shared" si="98"/>
        <v>12604</v>
      </c>
    </row>
    <row r="6304" spans="1:2">
      <c r="A6304">
        <v>6303</v>
      </c>
      <c r="B6304">
        <f t="shared" si="98"/>
        <v>12606</v>
      </c>
    </row>
    <row r="6305" spans="1:2">
      <c r="A6305">
        <v>6304</v>
      </c>
      <c r="B6305">
        <f t="shared" si="98"/>
        <v>12608</v>
      </c>
    </row>
    <row r="6306" spans="1:2">
      <c r="A6306">
        <v>6305</v>
      </c>
      <c r="B6306">
        <f t="shared" si="98"/>
        <v>12610</v>
      </c>
    </row>
    <row r="6307" spans="1:2">
      <c r="A6307">
        <v>6306</v>
      </c>
      <c r="B6307">
        <f t="shared" si="98"/>
        <v>12612</v>
      </c>
    </row>
    <row r="6308" spans="1:2">
      <c r="A6308">
        <v>6307</v>
      </c>
      <c r="B6308">
        <f t="shared" si="98"/>
        <v>12614</v>
      </c>
    </row>
    <row r="6309" spans="1:2">
      <c r="A6309">
        <v>6308</v>
      </c>
      <c r="B6309">
        <f t="shared" si="98"/>
        <v>12616</v>
      </c>
    </row>
    <row r="6310" spans="1:2">
      <c r="A6310">
        <v>6309</v>
      </c>
      <c r="B6310">
        <f t="shared" si="98"/>
        <v>12618</v>
      </c>
    </row>
    <row r="6311" spans="1:2">
      <c r="A6311">
        <v>6310</v>
      </c>
      <c r="B6311">
        <f t="shared" si="98"/>
        <v>12620</v>
      </c>
    </row>
    <row r="6312" spans="1:2">
      <c r="A6312">
        <v>6311</v>
      </c>
      <c r="B6312">
        <f t="shared" si="98"/>
        <v>12622</v>
      </c>
    </row>
    <row r="6313" spans="1:2">
      <c r="A6313">
        <v>6312</v>
      </c>
      <c r="B6313">
        <f t="shared" si="98"/>
        <v>12624</v>
      </c>
    </row>
    <row r="6314" spans="1:2">
      <c r="A6314">
        <v>6313</v>
      </c>
      <c r="B6314">
        <f t="shared" si="98"/>
        <v>12626</v>
      </c>
    </row>
    <row r="6315" spans="1:2">
      <c r="A6315">
        <v>6314</v>
      </c>
      <c r="B6315">
        <f t="shared" si="98"/>
        <v>12628</v>
      </c>
    </row>
    <row r="6316" spans="1:2">
      <c r="A6316">
        <v>6315</v>
      </c>
      <c r="B6316">
        <f t="shared" si="98"/>
        <v>12630</v>
      </c>
    </row>
    <row r="6317" spans="1:2">
      <c r="A6317">
        <v>6316</v>
      </c>
      <c r="B6317">
        <f t="shared" si="98"/>
        <v>12632</v>
      </c>
    </row>
    <row r="6318" spans="1:2">
      <c r="A6318">
        <v>6317</v>
      </c>
      <c r="B6318">
        <f t="shared" si="98"/>
        <v>12634</v>
      </c>
    </row>
    <row r="6319" spans="1:2">
      <c r="A6319">
        <v>6318</v>
      </c>
      <c r="B6319">
        <f t="shared" si="98"/>
        <v>12636</v>
      </c>
    </row>
    <row r="6320" spans="1:2">
      <c r="A6320">
        <v>6319</v>
      </c>
      <c r="B6320">
        <f t="shared" si="98"/>
        <v>12638</v>
      </c>
    </row>
    <row r="6321" spans="1:2">
      <c r="A6321">
        <v>6320</v>
      </c>
      <c r="B6321">
        <f t="shared" si="98"/>
        <v>12640</v>
      </c>
    </row>
    <row r="6322" spans="1:2">
      <c r="A6322">
        <v>6321</v>
      </c>
      <c r="B6322">
        <f t="shared" si="98"/>
        <v>12642</v>
      </c>
    </row>
    <row r="6323" spans="1:2">
      <c r="A6323">
        <v>6322</v>
      </c>
      <c r="B6323">
        <f t="shared" si="98"/>
        <v>12644</v>
      </c>
    </row>
    <row r="6324" spans="1:2">
      <c r="A6324">
        <v>6323</v>
      </c>
      <c r="B6324">
        <f t="shared" si="98"/>
        <v>12646</v>
      </c>
    </row>
    <row r="6325" spans="1:2">
      <c r="A6325">
        <v>6324</v>
      </c>
      <c r="B6325">
        <f t="shared" si="98"/>
        <v>12648</v>
      </c>
    </row>
    <row r="6326" spans="1:2">
      <c r="A6326">
        <v>6325</v>
      </c>
      <c r="B6326">
        <f t="shared" si="98"/>
        <v>12650</v>
      </c>
    </row>
    <row r="6327" spans="1:2">
      <c r="A6327">
        <v>6326</v>
      </c>
      <c r="B6327">
        <f t="shared" si="98"/>
        <v>12652</v>
      </c>
    </row>
    <row r="6328" spans="1:2">
      <c r="A6328">
        <v>6327</v>
      </c>
      <c r="B6328">
        <f t="shared" si="98"/>
        <v>12654</v>
      </c>
    </row>
    <row r="6329" spans="1:2">
      <c r="A6329">
        <v>6328</v>
      </c>
      <c r="B6329">
        <f t="shared" si="98"/>
        <v>12656</v>
      </c>
    </row>
    <row r="6330" spans="1:2">
      <c r="A6330">
        <v>6329</v>
      </c>
      <c r="B6330">
        <f t="shared" si="98"/>
        <v>12658</v>
      </c>
    </row>
    <row r="6331" spans="1:2">
      <c r="A6331">
        <v>6330</v>
      </c>
      <c r="B6331">
        <f t="shared" si="98"/>
        <v>12660</v>
      </c>
    </row>
    <row r="6332" spans="1:2">
      <c r="A6332">
        <v>6331</v>
      </c>
      <c r="B6332">
        <f t="shared" si="98"/>
        <v>12662</v>
      </c>
    </row>
    <row r="6333" spans="1:2">
      <c r="A6333">
        <v>6332</v>
      </c>
      <c r="B6333">
        <f t="shared" si="98"/>
        <v>12664</v>
      </c>
    </row>
    <row r="6334" spans="1:2">
      <c r="A6334">
        <v>6333</v>
      </c>
      <c r="B6334">
        <f t="shared" si="98"/>
        <v>12666</v>
      </c>
    </row>
    <row r="6335" spans="1:2">
      <c r="A6335">
        <v>6334</v>
      </c>
      <c r="B6335">
        <f t="shared" si="98"/>
        <v>12668</v>
      </c>
    </row>
    <row r="6336" spans="1:2">
      <c r="A6336">
        <v>6335</v>
      </c>
      <c r="B6336">
        <f t="shared" si="98"/>
        <v>12670</v>
      </c>
    </row>
    <row r="6337" spans="1:2">
      <c r="A6337">
        <v>6336</v>
      </c>
      <c r="B6337">
        <f t="shared" si="98"/>
        <v>12672</v>
      </c>
    </row>
    <row r="6338" spans="1:2">
      <c r="A6338">
        <v>6337</v>
      </c>
      <c r="B6338">
        <f t="shared" ref="B6338:B6401" si="99">A6338*2</f>
        <v>12674</v>
      </c>
    </row>
    <row r="6339" spans="1:2">
      <c r="A6339">
        <v>6338</v>
      </c>
      <c r="B6339">
        <f t="shared" si="99"/>
        <v>12676</v>
      </c>
    </row>
    <row r="6340" spans="1:2">
      <c r="A6340">
        <v>6339</v>
      </c>
      <c r="B6340">
        <f t="shared" si="99"/>
        <v>12678</v>
      </c>
    </row>
    <row r="6341" spans="1:2">
      <c r="A6341">
        <v>6340</v>
      </c>
      <c r="B6341">
        <f t="shared" si="99"/>
        <v>12680</v>
      </c>
    </row>
    <row r="6342" spans="1:2">
      <c r="A6342">
        <v>6341</v>
      </c>
      <c r="B6342">
        <f t="shared" si="99"/>
        <v>12682</v>
      </c>
    </row>
    <row r="6343" spans="1:2">
      <c r="A6343">
        <v>6342</v>
      </c>
      <c r="B6343">
        <f t="shared" si="99"/>
        <v>12684</v>
      </c>
    </row>
    <row r="6344" spans="1:2">
      <c r="A6344">
        <v>6343</v>
      </c>
      <c r="B6344">
        <f t="shared" si="99"/>
        <v>12686</v>
      </c>
    </row>
    <row r="6345" spans="1:2">
      <c r="A6345">
        <v>6344</v>
      </c>
      <c r="B6345">
        <f t="shared" si="99"/>
        <v>12688</v>
      </c>
    </row>
    <row r="6346" spans="1:2">
      <c r="A6346">
        <v>6345</v>
      </c>
      <c r="B6346">
        <f t="shared" si="99"/>
        <v>12690</v>
      </c>
    </row>
    <row r="6347" spans="1:2">
      <c r="A6347">
        <v>6346</v>
      </c>
      <c r="B6347">
        <f t="shared" si="99"/>
        <v>12692</v>
      </c>
    </row>
    <row r="6348" spans="1:2">
      <c r="A6348">
        <v>6347</v>
      </c>
      <c r="B6348">
        <f t="shared" si="99"/>
        <v>12694</v>
      </c>
    </row>
    <row r="6349" spans="1:2">
      <c r="A6349">
        <v>6348</v>
      </c>
      <c r="B6349">
        <f t="shared" si="99"/>
        <v>12696</v>
      </c>
    </row>
    <row r="6350" spans="1:2">
      <c r="A6350">
        <v>6349</v>
      </c>
      <c r="B6350">
        <f t="shared" si="99"/>
        <v>12698</v>
      </c>
    </row>
    <row r="6351" spans="1:2">
      <c r="A6351">
        <v>6350</v>
      </c>
      <c r="B6351">
        <f t="shared" si="99"/>
        <v>12700</v>
      </c>
    </row>
    <row r="6352" spans="1:2">
      <c r="A6352">
        <v>6351</v>
      </c>
      <c r="B6352">
        <f t="shared" si="99"/>
        <v>12702</v>
      </c>
    </row>
    <row r="6353" spans="1:2">
      <c r="A6353">
        <v>6352</v>
      </c>
      <c r="B6353">
        <f t="shared" si="99"/>
        <v>12704</v>
      </c>
    </row>
    <row r="6354" spans="1:2">
      <c r="A6354">
        <v>6353</v>
      </c>
      <c r="B6354">
        <f t="shared" si="99"/>
        <v>12706</v>
      </c>
    </row>
    <row r="6355" spans="1:2">
      <c r="A6355">
        <v>6354</v>
      </c>
      <c r="B6355">
        <f t="shared" si="99"/>
        <v>12708</v>
      </c>
    </row>
    <row r="6356" spans="1:2">
      <c r="A6356">
        <v>6355</v>
      </c>
      <c r="B6356">
        <f t="shared" si="99"/>
        <v>12710</v>
      </c>
    </row>
    <row r="6357" spans="1:2">
      <c r="A6357">
        <v>6356</v>
      </c>
      <c r="B6357">
        <f t="shared" si="99"/>
        <v>12712</v>
      </c>
    </row>
    <row r="6358" spans="1:2">
      <c r="A6358">
        <v>6357</v>
      </c>
      <c r="B6358">
        <f t="shared" si="99"/>
        <v>12714</v>
      </c>
    </row>
    <row r="6359" spans="1:2">
      <c r="A6359">
        <v>6358</v>
      </c>
      <c r="B6359">
        <f t="shared" si="99"/>
        <v>12716</v>
      </c>
    </row>
    <row r="6360" spans="1:2">
      <c r="A6360">
        <v>6359</v>
      </c>
      <c r="B6360">
        <f t="shared" si="99"/>
        <v>12718</v>
      </c>
    </row>
    <row r="6361" spans="1:2">
      <c r="A6361">
        <v>6360</v>
      </c>
      <c r="B6361">
        <f t="shared" si="99"/>
        <v>12720</v>
      </c>
    </row>
    <row r="6362" spans="1:2">
      <c r="A6362">
        <v>6361</v>
      </c>
      <c r="B6362">
        <f t="shared" si="99"/>
        <v>12722</v>
      </c>
    </row>
    <row r="6363" spans="1:2">
      <c r="A6363">
        <v>6362</v>
      </c>
      <c r="B6363">
        <f t="shared" si="99"/>
        <v>12724</v>
      </c>
    </row>
    <row r="6364" spans="1:2">
      <c r="A6364">
        <v>6363</v>
      </c>
      <c r="B6364">
        <f t="shared" si="99"/>
        <v>12726</v>
      </c>
    </row>
    <row r="6365" spans="1:2">
      <c r="A6365">
        <v>6364</v>
      </c>
      <c r="B6365">
        <f t="shared" si="99"/>
        <v>12728</v>
      </c>
    </row>
    <row r="6366" spans="1:2">
      <c r="A6366">
        <v>6365</v>
      </c>
      <c r="B6366">
        <f t="shared" si="99"/>
        <v>12730</v>
      </c>
    </row>
    <row r="6367" spans="1:2">
      <c r="A6367">
        <v>6366</v>
      </c>
      <c r="B6367">
        <f t="shared" si="99"/>
        <v>12732</v>
      </c>
    </row>
    <row r="6368" spans="1:2">
      <c r="A6368">
        <v>6367</v>
      </c>
      <c r="B6368">
        <f t="shared" si="99"/>
        <v>12734</v>
      </c>
    </row>
    <row r="6369" spans="1:2">
      <c r="A6369">
        <v>6368</v>
      </c>
      <c r="B6369">
        <f t="shared" si="99"/>
        <v>12736</v>
      </c>
    </row>
    <row r="6370" spans="1:2">
      <c r="A6370">
        <v>6369</v>
      </c>
      <c r="B6370">
        <f t="shared" si="99"/>
        <v>12738</v>
      </c>
    </row>
    <row r="6371" spans="1:2">
      <c r="A6371">
        <v>6370</v>
      </c>
      <c r="B6371">
        <f t="shared" si="99"/>
        <v>12740</v>
      </c>
    </row>
    <row r="6372" spans="1:2">
      <c r="A6372">
        <v>6371</v>
      </c>
      <c r="B6372">
        <f t="shared" si="99"/>
        <v>12742</v>
      </c>
    </row>
    <row r="6373" spans="1:2">
      <c r="A6373">
        <v>6372</v>
      </c>
      <c r="B6373">
        <f t="shared" si="99"/>
        <v>12744</v>
      </c>
    </row>
    <row r="6374" spans="1:2">
      <c r="A6374">
        <v>6373</v>
      </c>
      <c r="B6374">
        <f t="shared" si="99"/>
        <v>12746</v>
      </c>
    </row>
    <row r="6375" spans="1:2">
      <c r="A6375">
        <v>6374</v>
      </c>
      <c r="B6375">
        <f t="shared" si="99"/>
        <v>12748</v>
      </c>
    </row>
    <row r="6376" spans="1:2">
      <c r="A6376">
        <v>6375</v>
      </c>
      <c r="B6376">
        <f t="shared" si="99"/>
        <v>12750</v>
      </c>
    </row>
    <row r="6377" spans="1:2">
      <c r="A6377">
        <v>6376</v>
      </c>
      <c r="B6377">
        <f t="shared" si="99"/>
        <v>12752</v>
      </c>
    </row>
    <row r="6378" spans="1:2">
      <c r="A6378">
        <v>6377</v>
      </c>
      <c r="B6378">
        <f t="shared" si="99"/>
        <v>12754</v>
      </c>
    </row>
    <row r="6379" spans="1:2">
      <c r="A6379">
        <v>6378</v>
      </c>
      <c r="B6379">
        <f t="shared" si="99"/>
        <v>12756</v>
      </c>
    </row>
    <row r="6380" spans="1:2">
      <c r="A6380">
        <v>6379</v>
      </c>
      <c r="B6380">
        <f t="shared" si="99"/>
        <v>12758</v>
      </c>
    </row>
    <row r="6381" spans="1:2">
      <c r="A6381">
        <v>6380</v>
      </c>
      <c r="B6381">
        <f t="shared" si="99"/>
        <v>12760</v>
      </c>
    </row>
    <row r="6382" spans="1:2">
      <c r="A6382">
        <v>6381</v>
      </c>
      <c r="B6382">
        <f t="shared" si="99"/>
        <v>12762</v>
      </c>
    </row>
    <row r="6383" spans="1:2">
      <c r="A6383">
        <v>6382</v>
      </c>
      <c r="B6383">
        <f t="shared" si="99"/>
        <v>12764</v>
      </c>
    </row>
    <row r="6384" spans="1:2">
      <c r="A6384">
        <v>6383</v>
      </c>
      <c r="B6384">
        <f t="shared" si="99"/>
        <v>12766</v>
      </c>
    </row>
    <row r="6385" spans="1:2">
      <c r="A6385">
        <v>6384</v>
      </c>
      <c r="B6385">
        <f t="shared" si="99"/>
        <v>12768</v>
      </c>
    </row>
    <row r="6386" spans="1:2">
      <c r="A6386">
        <v>6385</v>
      </c>
      <c r="B6386">
        <f t="shared" si="99"/>
        <v>12770</v>
      </c>
    </row>
    <row r="6387" spans="1:2">
      <c r="A6387">
        <v>6386</v>
      </c>
      <c r="B6387">
        <f t="shared" si="99"/>
        <v>12772</v>
      </c>
    </row>
    <row r="6388" spans="1:2">
      <c r="A6388">
        <v>6387</v>
      </c>
      <c r="B6388">
        <f t="shared" si="99"/>
        <v>12774</v>
      </c>
    </row>
    <row r="6389" spans="1:2">
      <c r="A6389">
        <v>6388</v>
      </c>
      <c r="B6389">
        <f t="shared" si="99"/>
        <v>12776</v>
      </c>
    </row>
    <row r="6390" spans="1:2">
      <c r="A6390">
        <v>6389</v>
      </c>
      <c r="B6390">
        <f t="shared" si="99"/>
        <v>12778</v>
      </c>
    </row>
    <row r="6391" spans="1:2">
      <c r="A6391">
        <v>6390</v>
      </c>
      <c r="B6391">
        <f t="shared" si="99"/>
        <v>12780</v>
      </c>
    </row>
    <row r="6392" spans="1:2">
      <c r="A6392">
        <v>6391</v>
      </c>
      <c r="B6392">
        <f t="shared" si="99"/>
        <v>12782</v>
      </c>
    </row>
    <row r="6393" spans="1:2">
      <c r="A6393">
        <v>6392</v>
      </c>
      <c r="B6393">
        <f t="shared" si="99"/>
        <v>12784</v>
      </c>
    </row>
    <row r="6394" spans="1:2">
      <c r="A6394">
        <v>6393</v>
      </c>
      <c r="B6394">
        <f t="shared" si="99"/>
        <v>12786</v>
      </c>
    </row>
    <row r="6395" spans="1:2">
      <c r="A6395">
        <v>6394</v>
      </c>
      <c r="B6395">
        <f t="shared" si="99"/>
        <v>12788</v>
      </c>
    </row>
    <row r="6396" spans="1:2">
      <c r="A6396">
        <v>6395</v>
      </c>
      <c r="B6396">
        <f t="shared" si="99"/>
        <v>12790</v>
      </c>
    </row>
    <row r="6397" spans="1:2">
      <c r="A6397">
        <v>6396</v>
      </c>
      <c r="B6397">
        <f t="shared" si="99"/>
        <v>12792</v>
      </c>
    </row>
    <row r="6398" spans="1:2">
      <c r="A6398">
        <v>6397</v>
      </c>
      <c r="B6398">
        <f t="shared" si="99"/>
        <v>12794</v>
      </c>
    </row>
    <row r="6399" spans="1:2">
      <c r="A6399">
        <v>6398</v>
      </c>
      <c r="B6399">
        <f t="shared" si="99"/>
        <v>12796</v>
      </c>
    </row>
    <row r="6400" spans="1:2">
      <c r="A6400">
        <v>6399</v>
      </c>
      <c r="B6400">
        <f t="shared" si="99"/>
        <v>12798</v>
      </c>
    </row>
    <row r="6401" spans="1:2">
      <c r="A6401">
        <v>6400</v>
      </c>
      <c r="B6401">
        <f t="shared" si="99"/>
        <v>12800</v>
      </c>
    </row>
    <row r="6402" spans="1:2">
      <c r="A6402">
        <v>6401</v>
      </c>
      <c r="B6402">
        <f t="shared" ref="B6402:B6465" si="100">A6402*2</f>
        <v>12802</v>
      </c>
    </row>
    <row r="6403" spans="1:2">
      <c r="A6403">
        <v>6402</v>
      </c>
      <c r="B6403">
        <f t="shared" si="100"/>
        <v>12804</v>
      </c>
    </row>
    <row r="6404" spans="1:2">
      <c r="A6404">
        <v>6403</v>
      </c>
      <c r="B6404">
        <f t="shared" si="100"/>
        <v>12806</v>
      </c>
    </row>
    <row r="6405" spans="1:2">
      <c r="A6405">
        <v>6404</v>
      </c>
      <c r="B6405">
        <f t="shared" si="100"/>
        <v>12808</v>
      </c>
    </row>
    <row r="6406" spans="1:2">
      <c r="A6406">
        <v>6405</v>
      </c>
      <c r="B6406">
        <f t="shared" si="100"/>
        <v>12810</v>
      </c>
    </row>
    <row r="6407" spans="1:2">
      <c r="A6407">
        <v>6406</v>
      </c>
      <c r="B6407">
        <f t="shared" si="100"/>
        <v>12812</v>
      </c>
    </row>
    <row r="6408" spans="1:2">
      <c r="A6408">
        <v>6407</v>
      </c>
      <c r="B6408">
        <f t="shared" si="100"/>
        <v>12814</v>
      </c>
    </row>
    <row r="6409" spans="1:2">
      <c r="A6409">
        <v>6408</v>
      </c>
      <c r="B6409">
        <f t="shared" si="100"/>
        <v>12816</v>
      </c>
    </row>
    <row r="6410" spans="1:2">
      <c r="A6410">
        <v>6409</v>
      </c>
      <c r="B6410">
        <f t="shared" si="100"/>
        <v>12818</v>
      </c>
    </row>
    <row r="6411" spans="1:2">
      <c r="A6411">
        <v>6410</v>
      </c>
      <c r="B6411">
        <f t="shared" si="100"/>
        <v>12820</v>
      </c>
    </row>
    <row r="6412" spans="1:2">
      <c r="A6412">
        <v>6411</v>
      </c>
      <c r="B6412">
        <f t="shared" si="100"/>
        <v>12822</v>
      </c>
    </row>
    <row r="6413" spans="1:2">
      <c r="A6413">
        <v>6412</v>
      </c>
      <c r="B6413">
        <f t="shared" si="100"/>
        <v>12824</v>
      </c>
    </row>
    <row r="6414" spans="1:2">
      <c r="A6414">
        <v>6413</v>
      </c>
      <c r="B6414">
        <f t="shared" si="100"/>
        <v>12826</v>
      </c>
    </row>
    <row r="6415" spans="1:2">
      <c r="A6415">
        <v>6414</v>
      </c>
      <c r="B6415">
        <f t="shared" si="100"/>
        <v>12828</v>
      </c>
    </row>
    <row r="6416" spans="1:2">
      <c r="A6416">
        <v>6415</v>
      </c>
      <c r="B6416">
        <f t="shared" si="100"/>
        <v>12830</v>
      </c>
    </row>
    <row r="6417" spans="1:2">
      <c r="A6417">
        <v>6416</v>
      </c>
      <c r="B6417">
        <f t="shared" si="100"/>
        <v>12832</v>
      </c>
    </row>
    <row r="6418" spans="1:2">
      <c r="A6418">
        <v>6417</v>
      </c>
      <c r="B6418">
        <f t="shared" si="100"/>
        <v>12834</v>
      </c>
    </row>
    <row r="6419" spans="1:2">
      <c r="A6419">
        <v>6418</v>
      </c>
      <c r="B6419">
        <f t="shared" si="100"/>
        <v>12836</v>
      </c>
    </row>
    <row r="6420" spans="1:2">
      <c r="A6420">
        <v>6419</v>
      </c>
      <c r="B6420">
        <f t="shared" si="100"/>
        <v>12838</v>
      </c>
    </row>
    <row r="6421" spans="1:2">
      <c r="A6421">
        <v>6420</v>
      </c>
      <c r="B6421">
        <f t="shared" si="100"/>
        <v>12840</v>
      </c>
    </row>
    <row r="6422" spans="1:2">
      <c r="A6422">
        <v>6421</v>
      </c>
      <c r="B6422">
        <f t="shared" si="100"/>
        <v>12842</v>
      </c>
    </row>
    <row r="6423" spans="1:2">
      <c r="A6423">
        <v>6422</v>
      </c>
      <c r="B6423">
        <f t="shared" si="100"/>
        <v>12844</v>
      </c>
    </row>
    <row r="6424" spans="1:2">
      <c r="A6424">
        <v>6423</v>
      </c>
      <c r="B6424">
        <f t="shared" si="100"/>
        <v>12846</v>
      </c>
    </row>
    <row r="6425" spans="1:2">
      <c r="A6425">
        <v>6424</v>
      </c>
      <c r="B6425">
        <f t="shared" si="100"/>
        <v>12848</v>
      </c>
    </row>
    <row r="6426" spans="1:2">
      <c r="A6426">
        <v>6425</v>
      </c>
      <c r="B6426">
        <f t="shared" si="100"/>
        <v>12850</v>
      </c>
    </row>
    <row r="6427" spans="1:2">
      <c r="A6427">
        <v>6426</v>
      </c>
      <c r="B6427">
        <f t="shared" si="100"/>
        <v>12852</v>
      </c>
    </row>
    <row r="6428" spans="1:2">
      <c r="A6428">
        <v>6427</v>
      </c>
      <c r="B6428">
        <f t="shared" si="100"/>
        <v>12854</v>
      </c>
    </row>
    <row r="6429" spans="1:2">
      <c r="A6429">
        <v>6428</v>
      </c>
      <c r="B6429">
        <f t="shared" si="100"/>
        <v>12856</v>
      </c>
    </row>
    <row r="6430" spans="1:2">
      <c r="A6430">
        <v>6429</v>
      </c>
      <c r="B6430">
        <f t="shared" si="100"/>
        <v>12858</v>
      </c>
    </row>
    <row r="6431" spans="1:2">
      <c r="A6431">
        <v>6430</v>
      </c>
      <c r="B6431">
        <f t="shared" si="100"/>
        <v>12860</v>
      </c>
    </row>
    <row r="6432" spans="1:2">
      <c r="A6432">
        <v>6431</v>
      </c>
      <c r="B6432">
        <f t="shared" si="100"/>
        <v>12862</v>
      </c>
    </row>
    <row r="6433" spans="1:2">
      <c r="A6433">
        <v>6432</v>
      </c>
      <c r="B6433">
        <f t="shared" si="100"/>
        <v>12864</v>
      </c>
    </row>
    <row r="6434" spans="1:2">
      <c r="A6434">
        <v>6433</v>
      </c>
      <c r="B6434">
        <f t="shared" si="100"/>
        <v>12866</v>
      </c>
    </row>
    <row r="6435" spans="1:2">
      <c r="A6435">
        <v>6434</v>
      </c>
      <c r="B6435">
        <f t="shared" si="100"/>
        <v>12868</v>
      </c>
    </row>
    <row r="6436" spans="1:2">
      <c r="A6436">
        <v>6435</v>
      </c>
      <c r="B6436">
        <f t="shared" si="100"/>
        <v>12870</v>
      </c>
    </row>
    <row r="6437" spans="1:2">
      <c r="A6437">
        <v>6436</v>
      </c>
      <c r="B6437">
        <f t="shared" si="100"/>
        <v>12872</v>
      </c>
    </row>
    <row r="6438" spans="1:2">
      <c r="A6438">
        <v>6437</v>
      </c>
      <c r="B6438">
        <f t="shared" si="100"/>
        <v>12874</v>
      </c>
    </row>
    <row r="6439" spans="1:2">
      <c r="A6439">
        <v>6438</v>
      </c>
      <c r="B6439">
        <f t="shared" si="100"/>
        <v>12876</v>
      </c>
    </row>
    <row r="6440" spans="1:2">
      <c r="A6440">
        <v>6439</v>
      </c>
      <c r="B6440">
        <f t="shared" si="100"/>
        <v>12878</v>
      </c>
    </row>
    <row r="6441" spans="1:2">
      <c r="A6441">
        <v>6440</v>
      </c>
      <c r="B6441">
        <f t="shared" si="100"/>
        <v>12880</v>
      </c>
    </row>
    <row r="6442" spans="1:2">
      <c r="A6442">
        <v>6441</v>
      </c>
      <c r="B6442">
        <f t="shared" si="100"/>
        <v>12882</v>
      </c>
    </row>
    <row r="6443" spans="1:2">
      <c r="A6443">
        <v>6442</v>
      </c>
      <c r="B6443">
        <f t="shared" si="100"/>
        <v>12884</v>
      </c>
    </row>
    <row r="6444" spans="1:2">
      <c r="A6444">
        <v>6443</v>
      </c>
      <c r="B6444">
        <f t="shared" si="100"/>
        <v>12886</v>
      </c>
    </row>
    <row r="6445" spans="1:2">
      <c r="A6445">
        <v>6444</v>
      </c>
      <c r="B6445">
        <f t="shared" si="100"/>
        <v>12888</v>
      </c>
    </row>
    <row r="6446" spans="1:2">
      <c r="A6446">
        <v>6445</v>
      </c>
      <c r="B6446">
        <f t="shared" si="100"/>
        <v>12890</v>
      </c>
    </row>
    <row r="6447" spans="1:2">
      <c r="A6447">
        <v>6446</v>
      </c>
      <c r="B6447">
        <f t="shared" si="100"/>
        <v>12892</v>
      </c>
    </row>
    <row r="6448" spans="1:2">
      <c r="A6448">
        <v>6447</v>
      </c>
      <c r="B6448">
        <f t="shared" si="100"/>
        <v>12894</v>
      </c>
    </row>
    <row r="6449" spans="1:2">
      <c r="A6449">
        <v>6448</v>
      </c>
      <c r="B6449">
        <f t="shared" si="100"/>
        <v>12896</v>
      </c>
    </row>
    <row r="6450" spans="1:2">
      <c r="A6450">
        <v>6449</v>
      </c>
      <c r="B6450">
        <f t="shared" si="100"/>
        <v>12898</v>
      </c>
    </row>
    <row r="6451" spans="1:2">
      <c r="A6451">
        <v>6450</v>
      </c>
      <c r="B6451">
        <f t="shared" si="100"/>
        <v>12900</v>
      </c>
    </row>
    <row r="6452" spans="1:2">
      <c r="A6452">
        <v>6451</v>
      </c>
      <c r="B6452">
        <f t="shared" si="100"/>
        <v>12902</v>
      </c>
    </row>
    <row r="6453" spans="1:2">
      <c r="A6453">
        <v>6452</v>
      </c>
      <c r="B6453">
        <f t="shared" si="100"/>
        <v>12904</v>
      </c>
    </row>
    <row r="6454" spans="1:2">
      <c r="A6454">
        <v>6453</v>
      </c>
      <c r="B6454">
        <f t="shared" si="100"/>
        <v>12906</v>
      </c>
    </row>
    <row r="6455" spans="1:2">
      <c r="A6455">
        <v>6454</v>
      </c>
      <c r="B6455">
        <f t="shared" si="100"/>
        <v>12908</v>
      </c>
    </row>
    <row r="6456" spans="1:2">
      <c r="A6456">
        <v>6455</v>
      </c>
      <c r="B6456">
        <f t="shared" si="100"/>
        <v>12910</v>
      </c>
    </row>
    <row r="6457" spans="1:2">
      <c r="A6457">
        <v>6456</v>
      </c>
      <c r="B6457">
        <f t="shared" si="100"/>
        <v>12912</v>
      </c>
    </row>
    <row r="6458" spans="1:2">
      <c r="A6458">
        <v>6457</v>
      </c>
      <c r="B6458">
        <f t="shared" si="100"/>
        <v>12914</v>
      </c>
    </row>
    <row r="6459" spans="1:2">
      <c r="A6459">
        <v>6458</v>
      </c>
      <c r="B6459">
        <f t="shared" si="100"/>
        <v>12916</v>
      </c>
    </row>
    <row r="6460" spans="1:2">
      <c r="A6460">
        <v>6459</v>
      </c>
      <c r="B6460">
        <f t="shared" si="100"/>
        <v>12918</v>
      </c>
    </row>
    <row r="6461" spans="1:2">
      <c r="A6461">
        <v>6460</v>
      </c>
      <c r="B6461">
        <f t="shared" si="100"/>
        <v>12920</v>
      </c>
    </row>
    <row r="6462" spans="1:2">
      <c r="A6462">
        <v>6461</v>
      </c>
      <c r="B6462">
        <f t="shared" si="100"/>
        <v>12922</v>
      </c>
    </row>
    <row r="6463" spans="1:2">
      <c r="A6463">
        <v>6462</v>
      </c>
      <c r="B6463">
        <f t="shared" si="100"/>
        <v>12924</v>
      </c>
    </row>
    <row r="6464" spans="1:2">
      <c r="A6464">
        <v>6463</v>
      </c>
      <c r="B6464">
        <f t="shared" si="100"/>
        <v>12926</v>
      </c>
    </row>
    <row r="6465" spans="1:2">
      <c r="A6465">
        <v>6464</v>
      </c>
      <c r="B6465">
        <f t="shared" si="100"/>
        <v>12928</v>
      </c>
    </row>
    <row r="6466" spans="1:2">
      <c r="A6466">
        <v>6465</v>
      </c>
      <c r="B6466">
        <f t="shared" ref="B6466:B6529" si="101">A6466*2</f>
        <v>12930</v>
      </c>
    </row>
    <row r="6467" spans="1:2">
      <c r="A6467">
        <v>6466</v>
      </c>
      <c r="B6467">
        <f t="shared" si="101"/>
        <v>12932</v>
      </c>
    </row>
    <row r="6468" spans="1:2">
      <c r="A6468">
        <v>6467</v>
      </c>
      <c r="B6468">
        <f t="shared" si="101"/>
        <v>12934</v>
      </c>
    </row>
    <row r="6469" spans="1:2">
      <c r="A6469">
        <v>6468</v>
      </c>
      <c r="B6469">
        <f t="shared" si="101"/>
        <v>12936</v>
      </c>
    </row>
    <row r="6470" spans="1:2">
      <c r="A6470">
        <v>6469</v>
      </c>
      <c r="B6470">
        <f t="shared" si="101"/>
        <v>12938</v>
      </c>
    </row>
    <row r="6471" spans="1:2">
      <c r="A6471">
        <v>6470</v>
      </c>
      <c r="B6471">
        <f t="shared" si="101"/>
        <v>12940</v>
      </c>
    </row>
    <row r="6472" spans="1:2">
      <c r="A6472">
        <v>6471</v>
      </c>
      <c r="B6472">
        <f t="shared" si="101"/>
        <v>12942</v>
      </c>
    </row>
    <row r="6473" spans="1:2">
      <c r="A6473">
        <v>6472</v>
      </c>
      <c r="B6473">
        <f t="shared" si="101"/>
        <v>12944</v>
      </c>
    </row>
    <row r="6474" spans="1:2">
      <c r="A6474">
        <v>6473</v>
      </c>
      <c r="B6474">
        <f t="shared" si="101"/>
        <v>12946</v>
      </c>
    </row>
    <row r="6475" spans="1:2">
      <c r="A6475">
        <v>6474</v>
      </c>
      <c r="B6475">
        <f t="shared" si="101"/>
        <v>12948</v>
      </c>
    </row>
    <row r="6476" spans="1:2">
      <c r="A6476">
        <v>6475</v>
      </c>
      <c r="B6476">
        <f t="shared" si="101"/>
        <v>12950</v>
      </c>
    </row>
    <row r="6477" spans="1:2">
      <c r="A6477">
        <v>6476</v>
      </c>
      <c r="B6477">
        <f t="shared" si="101"/>
        <v>12952</v>
      </c>
    </row>
    <row r="6478" spans="1:2">
      <c r="A6478">
        <v>6477</v>
      </c>
      <c r="B6478">
        <f t="shared" si="101"/>
        <v>12954</v>
      </c>
    </row>
    <row r="6479" spans="1:2">
      <c r="A6479">
        <v>6478</v>
      </c>
      <c r="B6479">
        <f t="shared" si="101"/>
        <v>12956</v>
      </c>
    </row>
    <row r="6480" spans="1:2">
      <c r="A6480">
        <v>6479</v>
      </c>
      <c r="B6480">
        <f t="shared" si="101"/>
        <v>12958</v>
      </c>
    </row>
    <row r="6481" spans="1:2">
      <c r="A6481">
        <v>6480</v>
      </c>
      <c r="B6481">
        <f t="shared" si="101"/>
        <v>12960</v>
      </c>
    </row>
    <row r="6482" spans="1:2">
      <c r="A6482">
        <v>6481</v>
      </c>
      <c r="B6482">
        <f t="shared" si="101"/>
        <v>12962</v>
      </c>
    </row>
    <row r="6483" spans="1:2">
      <c r="A6483">
        <v>6482</v>
      </c>
      <c r="B6483">
        <f t="shared" si="101"/>
        <v>12964</v>
      </c>
    </row>
    <row r="6484" spans="1:2">
      <c r="A6484">
        <v>6483</v>
      </c>
      <c r="B6484">
        <f t="shared" si="101"/>
        <v>12966</v>
      </c>
    </row>
    <row r="6485" spans="1:2">
      <c r="A6485">
        <v>6484</v>
      </c>
      <c r="B6485">
        <f t="shared" si="101"/>
        <v>12968</v>
      </c>
    </row>
    <row r="6486" spans="1:2">
      <c r="A6486">
        <v>6485</v>
      </c>
      <c r="B6486">
        <f t="shared" si="101"/>
        <v>12970</v>
      </c>
    </row>
    <row r="6487" spans="1:2">
      <c r="A6487">
        <v>6486</v>
      </c>
      <c r="B6487">
        <f t="shared" si="101"/>
        <v>12972</v>
      </c>
    </row>
    <row r="6488" spans="1:2">
      <c r="A6488">
        <v>6487</v>
      </c>
      <c r="B6488">
        <f t="shared" si="101"/>
        <v>12974</v>
      </c>
    </row>
    <row r="6489" spans="1:2">
      <c r="A6489">
        <v>6488</v>
      </c>
      <c r="B6489">
        <f t="shared" si="101"/>
        <v>12976</v>
      </c>
    </row>
    <row r="6490" spans="1:2">
      <c r="A6490">
        <v>6489</v>
      </c>
      <c r="B6490">
        <f t="shared" si="101"/>
        <v>12978</v>
      </c>
    </row>
    <row r="6491" spans="1:2">
      <c r="A6491">
        <v>6490</v>
      </c>
      <c r="B6491">
        <f t="shared" si="101"/>
        <v>12980</v>
      </c>
    </row>
    <row r="6492" spans="1:2">
      <c r="A6492">
        <v>6491</v>
      </c>
      <c r="B6492">
        <f t="shared" si="101"/>
        <v>12982</v>
      </c>
    </row>
    <row r="6493" spans="1:2">
      <c r="A6493">
        <v>6492</v>
      </c>
      <c r="B6493">
        <f t="shared" si="101"/>
        <v>12984</v>
      </c>
    </row>
    <row r="6494" spans="1:2">
      <c r="A6494">
        <v>6493</v>
      </c>
      <c r="B6494">
        <f t="shared" si="101"/>
        <v>12986</v>
      </c>
    </row>
    <row r="6495" spans="1:2">
      <c r="A6495">
        <v>6494</v>
      </c>
      <c r="B6495">
        <f t="shared" si="101"/>
        <v>12988</v>
      </c>
    </row>
    <row r="6496" spans="1:2">
      <c r="A6496">
        <v>6495</v>
      </c>
      <c r="B6496">
        <f t="shared" si="101"/>
        <v>12990</v>
      </c>
    </row>
    <row r="6497" spans="1:2">
      <c r="A6497">
        <v>6496</v>
      </c>
      <c r="B6497">
        <f t="shared" si="101"/>
        <v>12992</v>
      </c>
    </row>
    <row r="6498" spans="1:2">
      <c r="A6498">
        <v>6497</v>
      </c>
      <c r="B6498">
        <f t="shared" si="101"/>
        <v>12994</v>
      </c>
    </row>
    <row r="6499" spans="1:2">
      <c r="A6499">
        <v>6498</v>
      </c>
      <c r="B6499">
        <f t="shared" si="101"/>
        <v>12996</v>
      </c>
    </row>
    <row r="6500" spans="1:2">
      <c r="A6500">
        <v>6499</v>
      </c>
      <c r="B6500">
        <f t="shared" si="101"/>
        <v>12998</v>
      </c>
    </row>
    <row r="6501" spans="1:2">
      <c r="A6501">
        <v>6500</v>
      </c>
      <c r="B6501">
        <f t="shared" si="101"/>
        <v>13000</v>
      </c>
    </row>
    <row r="6502" spans="1:2">
      <c r="A6502">
        <v>6501</v>
      </c>
      <c r="B6502">
        <f t="shared" si="101"/>
        <v>13002</v>
      </c>
    </row>
    <row r="6503" spans="1:2">
      <c r="A6503">
        <v>6502</v>
      </c>
      <c r="B6503">
        <f t="shared" si="101"/>
        <v>13004</v>
      </c>
    </row>
    <row r="6504" spans="1:2">
      <c r="A6504">
        <v>6503</v>
      </c>
      <c r="B6504">
        <f t="shared" si="101"/>
        <v>13006</v>
      </c>
    </row>
    <row r="6505" spans="1:2">
      <c r="A6505">
        <v>6504</v>
      </c>
      <c r="B6505">
        <f t="shared" si="101"/>
        <v>13008</v>
      </c>
    </row>
    <row r="6506" spans="1:2">
      <c r="A6506">
        <v>6505</v>
      </c>
      <c r="B6506">
        <f t="shared" si="101"/>
        <v>13010</v>
      </c>
    </row>
    <row r="6507" spans="1:2">
      <c r="A6507">
        <v>6506</v>
      </c>
      <c r="B6507">
        <f t="shared" si="101"/>
        <v>13012</v>
      </c>
    </row>
    <row r="6508" spans="1:2">
      <c r="A6508">
        <v>6507</v>
      </c>
      <c r="B6508">
        <f t="shared" si="101"/>
        <v>13014</v>
      </c>
    </row>
    <row r="6509" spans="1:2">
      <c r="A6509">
        <v>6508</v>
      </c>
      <c r="B6509">
        <f t="shared" si="101"/>
        <v>13016</v>
      </c>
    </row>
    <row r="6510" spans="1:2">
      <c r="A6510">
        <v>6509</v>
      </c>
      <c r="B6510">
        <f t="shared" si="101"/>
        <v>13018</v>
      </c>
    </row>
    <row r="6511" spans="1:2">
      <c r="A6511">
        <v>6510</v>
      </c>
      <c r="B6511">
        <f t="shared" si="101"/>
        <v>13020</v>
      </c>
    </row>
    <row r="6512" spans="1:2">
      <c r="A6512">
        <v>6511</v>
      </c>
      <c r="B6512">
        <f t="shared" si="101"/>
        <v>13022</v>
      </c>
    </row>
    <row r="6513" spans="1:2">
      <c r="A6513">
        <v>6512</v>
      </c>
      <c r="B6513">
        <f t="shared" si="101"/>
        <v>13024</v>
      </c>
    </row>
    <row r="6514" spans="1:2">
      <c r="A6514">
        <v>6513</v>
      </c>
      <c r="B6514">
        <f t="shared" si="101"/>
        <v>13026</v>
      </c>
    </row>
    <row r="6515" spans="1:2">
      <c r="A6515">
        <v>6514</v>
      </c>
      <c r="B6515">
        <f t="shared" si="101"/>
        <v>13028</v>
      </c>
    </row>
    <row r="6516" spans="1:2">
      <c r="A6516">
        <v>6515</v>
      </c>
      <c r="B6516">
        <f t="shared" si="101"/>
        <v>13030</v>
      </c>
    </row>
    <row r="6517" spans="1:2">
      <c r="A6517">
        <v>6516</v>
      </c>
      <c r="B6517">
        <f t="shared" si="101"/>
        <v>13032</v>
      </c>
    </row>
    <row r="6518" spans="1:2">
      <c r="A6518">
        <v>6517</v>
      </c>
      <c r="B6518">
        <f t="shared" si="101"/>
        <v>13034</v>
      </c>
    </row>
    <row r="6519" spans="1:2">
      <c r="A6519">
        <v>6518</v>
      </c>
      <c r="B6519">
        <f t="shared" si="101"/>
        <v>13036</v>
      </c>
    </row>
    <row r="6520" spans="1:2">
      <c r="A6520">
        <v>6519</v>
      </c>
      <c r="B6520">
        <f t="shared" si="101"/>
        <v>13038</v>
      </c>
    </row>
    <row r="6521" spans="1:2">
      <c r="A6521">
        <v>6520</v>
      </c>
      <c r="B6521">
        <f t="shared" si="101"/>
        <v>13040</v>
      </c>
    </row>
    <row r="6522" spans="1:2">
      <c r="A6522">
        <v>6521</v>
      </c>
      <c r="B6522">
        <f t="shared" si="101"/>
        <v>13042</v>
      </c>
    </row>
    <row r="6523" spans="1:2">
      <c r="A6523">
        <v>6522</v>
      </c>
      <c r="B6523">
        <f t="shared" si="101"/>
        <v>13044</v>
      </c>
    </row>
    <row r="6524" spans="1:2">
      <c r="A6524">
        <v>6523</v>
      </c>
      <c r="B6524">
        <f t="shared" si="101"/>
        <v>13046</v>
      </c>
    </row>
    <row r="6525" spans="1:2">
      <c r="A6525">
        <v>6524</v>
      </c>
      <c r="B6525">
        <f t="shared" si="101"/>
        <v>13048</v>
      </c>
    </row>
    <row r="6526" spans="1:2">
      <c r="A6526">
        <v>6525</v>
      </c>
      <c r="B6526">
        <f t="shared" si="101"/>
        <v>13050</v>
      </c>
    </row>
    <row r="6527" spans="1:2">
      <c r="A6527">
        <v>6526</v>
      </c>
      <c r="B6527">
        <f t="shared" si="101"/>
        <v>13052</v>
      </c>
    </row>
    <row r="6528" spans="1:2">
      <c r="A6528">
        <v>6527</v>
      </c>
      <c r="B6528">
        <f t="shared" si="101"/>
        <v>13054</v>
      </c>
    </row>
    <row r="6529" spans="1:2">
      <c r="A6529">
        <v>6528</v>
      </c>
      <c r="B6529">
        <f t="shared" si="101"/>
        <v>13056</v>
      </c>
    </row>
    <row r="6530" spans="1:2">
      <c r="A6530">
        <v>6529</v>
      </c>
      <c r="B6530">
        <f t="shared" ref="B6530:B6593" si="102">A6530*2</f>
        <v>13058</v>
      </c>
    </row>
    <row r="6531" spans="1:2">
      <c r="A6531">
        <v>6530</v>
      </c>
      <c r="B6531">
        <f t="shared" si="102"/>
        <v>13060</v>
      </c>
    </row>
    <row r="6532" spans="1:2">
      <c r="A6532">
        <v>6531</v>
      </c>
      <c r="B6532">
        <f t="shared" si="102"/>
        <v>13062</v>
      </c>
    </row>
    <row r="6533" spans="1:2">
      <c r="A6533">
        <v>6532</v>
      </c>
      <c r="B6533">
        <f t="shared" si="102"/>
        <v>13064</v>
      </c>
    </row>
    <row r="6534" spans="1:2">
      <c r="A6534">
        <v>6533</v>
      </c>
      <c r="B6534">
        <f t="shared" si="102"/>
        <v>13066</v>
      </c>
    </row>
    <row r="6535" spans="1:2">
      <c r="A6535">
        <v>6534</v>
      </c>
      <c r="B6535">
        <f t="shared" si="102"/>
        <v>13068</v>
      </c>
    </row>
    <row r="6536" spans="1:2">
      <c r="A6536">
        <v>6535</v>
      </c>
      <c r="B6536">
        <f t="shared" si="102"/>
        <v>13070</v>
      </c>
    </row>
    <row r="6537" spans="1:2">
      <c r="A6537">
        <v>6536</v>
      </c>
      <c r="B6537">
        <f t="shared" si="102"/>
        <v>13072</v>
      </c>
    </row>
    <row r="6538" spans="1:2">
      <c r="A6538">
        <v>6537</v>
      </c>
      <c r="B6538">
        <f t="shared" si="102"/>
        <v>13074</v>
      </c>
    </row>
    <row r="6539" spans="1:2">
      <c r="A6539">
        <v>6538</v>
      </c>
      <c r="B6539">
        <f t="shared" si="102"/>
        <v>13076</v>
      </c>
    </row>
    <row r="6540" spans="1:2">
      <c r="A6540">
        <v>6539</v>
      </c>
      <c r="B6540">
        <f t="shared" si="102"/>
        <v>13078</v>
      </c>
    </row>
    <row r="6541" spans="1:2">
      <c r="A6541">
        <v>6540</v>
      </c>
      <c r="B6541">
        <f t="shared" si="102"/>
        <v>13080</v>
      </c>
    </row>
    <row r="6542" spans="1:2">
      <c r="A6542">
        <v>6541</v>
      </c>
      <c r="B6542">
        <f t="shared" si="102"/>
        <v>13082</v>
      </c>
    </row>
    <row r="6543" spans="1:2">
      <c r="A6543">
        <v>6542</v>
      </c>
      <c r="B6543">
        <f t="shared" si="102"/>
        <v>13084</v>
      </c>
    </row>
    <row r="6544" spans="1:2">
      <c r="A6544">
        <v>6543</v>
      </c>
      <c r="B6544">
        <f t="shared" si="102"/>
        <v>13086</v>
      </c>
    </row>
    <row r="6545" spans="1:2">
      <c r="A6545">
        <v>6544</v>
      </c>
      <c r="B6545">
        <f t="shared" si="102"/>
        <v>13088</v>
      </c>
    </row>
    <row r="6546" spans="1:2">
      <c r="A6546">
        <v>6545</v>
      </c>
      <c r="B6546">
        <f t="shared" si="102"/>
        <v>13090</v>
      </c>
    </row>
    <row r="6547" spans="1:2">
      <c r="A6547">
        <v>6546</v>
      </c>
      <c r="B6547">
        <f t="shared" si="102"/>
        <v>13092</v>
      </c>
    </row>
    <row r="6548" spans="1:2">
      <c r="A6548">
        <v>6547</v>
      </c>
      <c r="B6548">
        <f t="shared" si="102"/>
        <v>13094</v>
      </c>
    </row>
    <row r="6549" spans="1:2">
      <c r="A6549">
        <v>6548</v>
      </c>
      <c r="B6549">
        <f t="shared" si="102"/>
        <v>13096</v>
      </c>
    </row>
    <row r="6550" spans="1:2">
      <c r="A6550">
        <v>6549</v>
      </c>
      <c r="B6550">
        <f t="shared" si="102"/>
        <v>13098</v>
      </c>
    </row>
    <row r="6551" spans="1:2">
      <c r="A6551">
        <v>6550</v>
      </c>
      <c r="B6551">
        <f t="shared" si="102"/>
        <v>13100</v>
      </c>
    </row>
    <row r="6552" spans="1:2">
      <c r="A6552">
        <v>6551</v>
      </c>
      <c r="B6552">
        <f t="shared" si="102"/>
        <v>13102</v>
      </c>
    </row>
    <row r="6553" spans="1:2">
      <c r="A6553">
        <v>6552</v>
      </c>
      <c r="B6553">
        <f t="shared" si="102"/>
        <v>13104</v>
      </c>
    </row>
    <row r="6554" spans="1:2">
      <c r="A6554">
        <v>6553</v>
      </c>
      <c r="B6554">
        <f t="shared" si="102"/>
        <v>13106</v>
      </c>
    </row>
    <row r="6555" spans="1:2">
      <c r="A6555">
        <v>6554</v>
      </c>
      <c r="B6555">
        <f t="shared" si="102"/>
        <v>13108</v>
      </c>
    </row>
    <row r="6556" spans="1:2">
      <c r="A6556">
        <v>6555</v>
      </c>
      <c r="B6556">
        <f t="shared" si="102"/>
        <v>13110</v>
      </c>
    </row>
    <row r="6557" spans="1:2">
      <c r="A6557">
        <v>6556</v>
      </c>
      <c r="B6557">
        <f t="shared" si="102"/>
        <v>13112</v>
      </c>
    </row>
    <row r="6558" spans="1:2">
      <c r="A6558">
        <v>6557</v>
      </c>
      <c r="B6558">
        <f t="shared" si="102"/>
        <v>13114</v>
      </c>
    </row>
    <row r="6559" spans="1:2">
      <c r="A6559">
        <v>6558</v>
      </c>
      <c r="B6559">
        <f t="shared" si="102"/>
        <v>13116</v>
      </c>
    </row>
    <row r="6560" spans="1:2">
      <c r="A6560">
        <v>6559</v>
      </c>
      <c r="B6560">
        <f t="shared" si="102"/>
        <v>13118</v>
      </c>
    </row>
    <row r="6561" spans="1:2">
      <c r="A6561">
        <v>6560</v>
      </c>
      <c r="B6561">
        <f t="shared" si="102"/>
        <v>13120</v>
      </c>
    </row>
    <row r="6562" spans="1:2">
      <c r="A6562">
        <v>6561</v>
      </c>
      <c r="B6562">
        <f t="shared" si="102"/>
        <v>13122</v>
      </c>
    </row>
    <row r="6563" spans="1:2">
      <c r="A6563">
        <v>6562</v>
      </c>
      <c r="B6563">
        <f t="shared" si="102"/>
        <v>13124</v>
      </c>
    </row>
    <row r="6564" spans="1:2">
      <c r="A6564">
        <v>6563</v>
      </c>
      <c r="B6564">
        <f t="shared" si="102"/>
        <v>13126</v>
      </c>
    </row>
    <row r="6565" spans="1:2">
      <c r="A6565">
        <v>6564</v>
      </c>
      <c r="B6565">
        <f t="shared" si="102"/>
        <v>13128</v>
      </c>
    </row>
    <row r="6566" spans="1:2">
      <c r="A6566">
        <v>6565</v>
      </c>
      <c r="B6566">
        <f t="shared" si="102"/>
        <v>13130</v>
      </c>
    </row>
    <row r="6567" spans="1:2">
      <c r="A6567">
        <v>6566</v>
      </c>
      <c r="B6567">
        <f t="shared" si="102"/>
        <v>13132</v>
      </c>
    </row>
    <row r="6568" spans="1:2">
      <c r="A6568">
        <v>6567</v>
      </c>
      <c r="B6568">
        <f t="shared" si="102"/>
        <v>13134</v>
      </c>
    </row>
    <row r="6569" spans="1:2">
      <c r="A6569">
        <v>6568</v>
      </c>
      <c r="B6569">
        <f t="shared" si="102"/>
        <v>13136</v>
      </c>
    </row>
    <row r="6570" spans="1:2">
      <c r="A6570">
        <v>6569</v>
      </c>
      <c r="B6570">
        <f t="shared" si="102"/>
        <v>13138</v>
      </c>
    </row>
    <row r="6571" spans="1:2">
      <c r="A6571">
        <v>6570</v>
      </c>
      <c r="B6571">
        <f t="shared" si="102"/>
        <v>13140</v>
      </c>
    </row>
    <row r="6572" spans="1:2">
      <c r="A6572">
        <v>6571</v>
      </c>
      <c r="B6572">
        <f t="shared" si="102"/>
        <v>13142</v>
      </c>
    </row>
    <row r="6573" spans="1:2">
      <c r="A6573">
        <v>6572</v>
      </c>
      <c r="B6573">
        <f t="shared" si="102"/>
        <v>13144</v>
      </c>
    </row>
    <row r="6574" spans="1:2">
      <c r="A6574">
        <v>6573</v>
      </c>
      <c r="B6574">
        <f t="shared" si="102"/>
        <v>13146</v>
      </c>
    </row>
    <row r="6575" spans="1:2">
      <c r="A6575">
        <v>6574</v>
      </c>
      <c r="B6575">
        <f t="shared" si="102"/>
        <v>13148</v>
      </c>
    </row>
    <row r="6576" spans="1:2">
      <c r="A6576">
        <v>6575</v>
      </c>
      <c r="B6576">
        <f t="shared" si="102"/>
        <v>13150</v>
      </c>
    </row>
    <row r="6577" spans="1:2">
      <c r="A6577">
        <v>6576</v>
      </c>
      <c r="B6577">
        <f t="shared" si="102"/>
        <v>13152</v>
      </c>
    </row>
    <row r="6578" spans="1:2">
      <c r="A6578">
        <v>6577</v>
      </c>
      <c r="B6578">
        <f t="shared" si="102"/>
        <v>13154</v>
      </c>
    </row>
    <row r="6579" spans="1:2">
      <c r="A6579">
        <v>6578</v>
      </c>
      <c r="B6579">
        <f t="shared" si="102"/>
        <v>13156</v>
      </c>
    </row>
    <row r="6580" spans="1:2">
      <c r="A6580">
        <v>6579</v>
      </c>
      <c r="B6580">
        <f t="shared" si="102"/>
        <v>13158</v>
      </c>
    </row>
    <row r="6581" spans="1:2">
      <c r="A6581">
        <v>6580</v>
      </c>
      <c r="B6581">
        <f t="shared" si="102"/>
        <v>13160</v>
      </c>
    </row>
    <row r="6582" spans="1:2">
      <c r="A6582">
        <v>6581</v>
      </c>
      <c r="B6582">
        <f t="shared" si="102"/>
        <v>13162</v>
      </c>
    </row>
    <row r="6583" spans="1:2">
      <c r="A6583">
        <v>6582</v>
      </c>
      <c r="B6583">
        <f t="shared" si="102"/>
        <v>13164</v>
      </c>
    </row>
    <row r="6584" spans="1:2">
      <c r="A6584">
        <v>6583</v>
      </c>
      <c r="B6584">
        <f t="shared" si="102"/>
        <v>13166</v>
      </c>
    </row>
    <row r="6585" spans="1:2">
      <c r="A6585">
        <v>6584</v>
      </c>
      <c r="B6585">
        <f t="shared" si="102"/>
        <v>13168</v>
      </c>
    </row>
    <row r="6586" spans="1:2">
      <c r="A6586">
        <v>6585</v>
      </c>
      <c r="B6586">
        <f t="shared" si="102"/>
        <v>13170</v>
      </c>
    </row>
    <row r="6587" spans="1:2">
      <c r="A6587">
        <v>6586</v>
      </c>
      <c r="B6587">
        <f t="shared" si="102"/>
        <v>13172</v>
      </c>
    </row>
    <row r="6588" spans="1:2">
      <c r="A6588">
        <v>6587</v>
      </c>
      <c r="B6588">
        <f t="shared" si="102"/>
        <v>13174</v>
      </c>
    </row>
    <row r="6589" spans="1:2">
      <c r="A6589">
        <v>6588</v>
      </c>
      <c r="B6589">
        <f t="shared" si="102"/>
        <v>13176</v>
      </c>
    </row>
    <row r="6590" spans="1:2">
      <c r="A6590">
        <v>6589</v>
      </c>
      <c r="B6590">
        <f t="shared" si="102"/>
        <v>13178</v>
      </c>
    </row>
    <row r="6591" spans="1:2">
      <c r="A6591">
        <v>6590</v>
      </c>
      <c r="B6591">
        <f t="shared" si="102"/>
        <v>13180</v>
      </c>
    </row>
    <row r="6592" spans="1:2">
      <c r="A6592">
        <v>6591</v>
      </c>
      <c r="B6592">
        <f t="shared" si="102"/>
        <v>13182</v>
      </c>
    </row>
    <row r="6593" spans="1:2">
      <c r="A6593">
        <v>6592</v>
      </c>
      <c r="B6593">
        <f t="shared" si="102"/>
        <v>13184</v>
      </c>
    </row>
    <row r="6594" spans="1:2">
      <c r="A6594">
        <v>6593</v>
      </c>
      <c r="B6594">
        <f t="shared" ref="B6594:B6657" si="103">A6594*2</f>
        <v>13186</v>
      </c>
    </row>
    <row r="6595" spans="1:2">
      <c r="A6595">
        <v>6594</v>
      </c>
      <c r="B6595">
        <f t="shared" si="103"/>
        <v>13188</v>
      </c>
    </row>
    <row r="6596" spans="1:2">
      <c r="A6596">
        <v>6595</v>
      </c>
      <c r="B6596">
        <f t="shared" si="103"/>
        <v>13190</v>
      </c>
    </row>
    <row r="6597" spans="1:2">
      <c r="A6597">
        <v>6596</v>
      </c>
      <c r="B6597">
        <f t="shared" si="103"/>
        <v>13192</v>
      </c>
    </row>
    <row r="6598" spans="1:2">
      <c r="A6598">
        <v>6597</v>
      </c>
      <c r="B6598">
        <f t="shared" si="103"/>
        <v>13194</v>
      </c>
    </row>
    <row r="6599" spans="1:2">
      <c r="A6599">
        <v>6598</v>
      </c>
      <c r="B6599">
        <f t="shared" si="103"/>
        <v>13196</v>
      </c>
    </row>
    <row r="6600" spans="1:2">
      <c r="A6600">
        <v>6599</v>
      </c>
      <c r="B6600">
        <f t="shared" si="103"/>
        <v>13198</v>
      </c>
    </row>
    <row r="6601" spans="1:2">
      <c r="A6601">
        <v>6600</v>
      </c>
      <c r="B6601">
        <f t="shared" si="103"/>
        <v>13200</v>
      </c>
    </row>
    <row r="6602" spans="1:2">
      <c r="A6602">
        <v>6601</v>
      </c>
      <c r="B6602">
        <f t="shared" si="103"/>
        <v>13202</v>
      </c>
    </row>
    <row r="6603" spans="1:2">
      <c r="A6603">
        <v>6602</v>
      </c>
      <c r="B6603">
        <f t="shared" si="103"/>
        <v>13204</v>
      </c>
    </row>
    <row r="6604" spans="1:2">
      <c r="A6604">
        <v>6603</v>
      </c>
      <c r="B6604">
        <f t="shared" si="103"/>
        <v>13206</v>
      </c>
    </row>
    <row r="6605" spans="1:2">
      <c r="A6605">
        <v>6604</v>
      </c>
      <c r="B6605">
        <f t="shared" si="103"/>
        <v>13208</v>
      </c>
    </row>
    <row r="6606" spans="1:2">
      <c r="A6606">
        <v>6605</v>
      </c>
      <c r="B6606">
        <f t="shared" si="103"/>
        <v>13210</v>
      </c>
    </row>
    <row r="6607" spans="1:2">
      <c r="A6607">
        <v>6606</v>
      </c>
      <c r="B6607">
        <f t="shared" si="103"/>
        <v>13212</v>
      </c>
    </row>
    <row r="6608" spans="1:2">
      <c r="A6608">
        <v>6607</v>
      </c>
      <c r="B6608">
        <f t="shared" si="103"/>
        <v>13214</v>
      </c>
    </row>
    <row r="6609" spans="1:2">
      <c r="A6609">
        <v>6608</v>
      </c>
      <c r="B6609">
        <f t="shared" si="103"/>
        <v>13216</v>
      </c>
    </row>
    <row r="6610" spans="1:2">
      <c r="A6610">
        <v>6609</v>
      </c>
      <c r="B6610">
        <f t="shared" si="103"/>
        <v>13218</v>
      </c>
    </row>
    <row r="6611" spans="1:2">
      <c r="A6611">
        <v>6610</v>
      </c>
      <c r="B6611">
        <f t="shared" si="103"/>
        <v>13220</v>
      </c>
    </row>
    <row r="6612" spans="1:2">
      <c r="A6612">
        <v>6611</v>
      </c>
      <c r="B6612">
        <f t="shared" si="103"/>
        <v>13222</v>
      </c>
    </row>
    <row r="6613" spans="1:2">
      <c r="A6613">
        <v>6612</v>
      </c>
      <c r="B6613">
        <f t="shared" si="103"/>
        <v>13224</v>
      </c>
    </row>
    <row r="6614" spans="1:2">
      <c r="A6614">
        <v>6613</v>
      </c>
      <c r="B6614">
        <f t="shared" si="103"/>
        <v>13226</v>
      </c>
    </row>
    <row r="6615" spans="1:2">
      <c r="A6615">
        <v>6614</v>
      </c>
      <c r="B6615">
        <f t="shared" si="103"/>
        <v>13228</v>
      </c>
    </row>
    <row r="6616" spans="1:2">
      <c r="A6616">
        <v>6615</v>
      </c>
      <c r="B6616">
        <f t="shared" si="103"/>
        <v>13230</v>
      </c>
    </row>
    <row r="6617" spans="1:2">
      <c r="A6617">
        <v>6616</v>
      </c>
      <c r="B6617">
        <f t="shared" si="103"/>
        <v>13232</v>
      </c>
    </row>
    <row r="6618" spans="1:2">
      <c r="A6618">
        <v>6617</v>
      </c>
      <c r="B6618">
        <f t="shared" si="103"/>
        <v>13234</v>
      </c>
    </row>
    <row r="6619" spans="1:2">
      <c r="A6619">
        <v>6618</v>
      </c>
      <c r="B6619">
        <f t="shared" si="103"/>
        <v>13236</v>
      </c>
    </row>
    <row r="6620" spans="1:2">
      <c r="A6620">
        <v>6619</v>
      </c>
      <c r="B6620">
        <f t="shared" si="103"/>
        <v>13238</v>
      </c>
    </row>
    <row r="6621" spans="1:2">
      <c r="A6621">
        <v>6620</v>
      </c>
      <c r="B6621">
        <f t="shared" si="103"/>
        <v>13240</v>
      </c>
    </row>
    <row r="6622" spans="1:2">
      <c r="A6622">
        <v>6621</v>
      </c>
      <c r="B6622">
        <f t="shared" si="103"/>
        <v>13242</v>
      </c>
    </row>
    <row r="6623" spans="1:2">
      <c r="A6623">
        <v>6622</v>
      </c>
      <c r="B6623">
        <f t="shared" si="103"/>
        <v>13244</v>
      </c>
    </row>
    <row r="6624" spans="1:2">
      <c r="A6624">
        <v>6623</v>
      </c>
      <c r="B6624">
        <f t="shared" si="103"/>
        <v>13246</v>
      </c>
    </row>
    <row r="6625" spans="1:2">
      <c r="A6625">
        <v>6624</v>
      </c>
      <c r="B6625">
        <f t="shared" si="103"/>
        <v>13248</v>
      </c>
    </row>
    <row r="6626" spans="1:2">
      <c r="A6626">
        <v>6625</v>
      </c>
      <c r="B6626">
        <f t="shared" si="103"/>
        <v>13250</v>
      </c>
    </row>
    <row r="6627" spans="1:2">
      <c r="A6627">
        <v>6626</v>
      </c>
      <c r="B6627">
        <f t="shared" si="103"/>
        <v>13252</v>
      </c>
    </row>
    <row r="6628" spans="1:2">
      <c r="A6628">
        <v>6627</v>
      </c>
      <c r="B6628">
        <f t="shared" si="103"/>
        <v>13254</v>
      </c>
    </row>
    <row r="6629" spans="1:2">
      <c r="A6629">
        <v>6628</v>
      </c>
      <c r="B6629">
        <f t="shared" si="103"/>
        <v>13256</v>
      </c>
    </row>
    <row r="6630" spans="1:2">
      <c r="A6630">
        <v>6629</v>
      </c>
      <c r="B6630">
        <f t="shared" si="103"/>
        <v>13258</v>
      </c>
    </row>
    <row r="6631" spans="1:2">
      <c r="A6631">
        <v>6630</v>
      </c>
      <c r="B6631">
        <f t="shared" si="103"/>
        <v>13260</v>
      </c>
    </row>
    <row r="6632" spans="1:2">
      <c r="A6632">
        <v>6631</v>
      </c>
      <c r="B6632">
        <f t="shared" si="103"/>
        <v>13262</v>
      </c>
    </row>
    <row r="6633" spans="1:2">
      <c r="A6633">
        <v>6632</v>
      </c>
      <c r="B6633">
        <f t="shared" si="103"/>
        <v>13264</v>
      </c>
    </row>
    <row r="6634" spans="1:2">
      <c r="A6634">
        <v>6633</v>
      </c>
      <c r="B6634">
        <f t="shared" si="103"/>
        <v>13266</v>
      </c>
    </row>
    <row r="6635" spans="1:2">
      <c r="A6635">
        <v>6634</v>
      </c>
      <c r="B6635">
        <f t="shared" si="103"/>
        <v>13268</v>
      </c>
    </row>
    <row r="6636" spans="1:2">
      <c r="A6636">
        <v>6635</v>
      </c>
      <c r="B6636">
        <f t="shared" si="103"/>
        <v>13270</v>
      </c>
    </row>
    <row r="6637" spans="1:2">
      <c r="A6637">
        <v>6636</v>
      </c>
      <c r="B6637">
        <f t="shared" si="103"/>
        <v>13272</v>
      </c>
    </row>
    <row r="6638" spans="1:2">
      <c r="A6638">
        <v>6637</v>
      </c>
      <c r="B6638">
        <f t="shared" si="103"/>
        <v>13274</v>
      </c>
    </row>
    <row r="6639" spans="1:2">
      <c r="A6639">
        <v>6638</v>
      </c>
      <c r="B6639">
        <f t="shared" si="103"/>
        <v>13276</v>
      </c>
    </row>
    <row r="6640" spans="1:2">
      <c r="A6640">
        <v>6639</v>
      </c>
      <c r="B6640">
        <f t="shared" si="103"/>
        <v>13278</v>
      </c>
    </row>
    <row r="6641" spans="1:2">
      <c r="A6641">
        <v>6640</v>
      </c>
      <c r="B6641">
        <f t="shared" si="103"/>
        <v>13280</v>
      </c>
    </row>
    <row r="6642" spans="1:2">
      <c r="A6642">
        <v>6641</v>
      </c>
      <c r="B6642">
        <f t="shared" si="103"/>
        <v>13282</v>
      </c>
    </row>
    <row r="6643" spans="1:2">
      <c r="A6643">
        <v>6642</v>
      </c>
      <c r="B6643">
        <f t="shared" si="103"/>
        <v>13284</v>
      </c>
    </row>
    <row r="6644" spans="1:2">
      <c r="A6644">
        <v>6643</v>
      </c>
      <c r="B6644">
        <f t="shared" si="103"/>
        <v>13286</v>
      </c>
    </row>
    <row r="6645" spans="1:2">
      <c r="A6645">
        <v>6644</v>
      </c>
      <c r="B6645">
        <f t="shared" si="103"/>
        <v>13288</v>
      </c>
    </row>
    <row r="6646" spans="1:2">
      <c r="A6646">
        <v>6645</v>
      </c>
      <c r="B6646">
        <f t="shared" si="103"/>
        <v>13290</v>
      </c>
    </row>
    <row r="6647" spans="1:2">
      <c r="A6647">
        <v>6646</v>
      </c>
      <c r="B6647">
        <f t="shared" si="103"/>
        <v>13292</v>
      </c>
    </row>
    <row r="6648" spans="1:2">
      <c r="A6648">
        <v>6647</v>
      </c>
      <c r="B6648">
        <f t="shared" si="103"/>
        <v>13294</v>
      </c>
    </row>
    <row r="6649" spans="1:2">
      <c r="A6649">
        <v>6648</v>
      </c>
      <c r="B6649">
        <f t="shared" si="103"/>
        <v>13296</v>
      </c>
    </row>
    <row r="6650" spans="1:2">
      <c r="A6650">
        <v>6649</v>
      </c>
      <c r="B6650">
        <f t="shared" si="103"/>
        <v>13298</v>
      </c>
    </row>
    <row r="6651" spans="1:2">
      <c r="A6651">
        <v>6650</v>
      </c>
      <c r="B6651">
        <f t="shared" si="103"/>
        <v>13300</v>
      </c>
    </row>
    <row r="6652" spans="1:2">
      <c r="A6652">
        <v>6651</v>
      </c>
      <c r="B6652">
        <f t="shared" si="103"/>
        <v>13302</v>
      </c>
    </row>
    <row r="6653" spans="1:2">
      <c r="A6653">
        <v>6652</v>
      </c>
      <c r="B6653">
        <f t="shared" si="103"/>
        <v>13304</v>
      </c>
    </row>
    <row r="6654" spans="1:2">
      <c r="A6654">
        <v>6653</v>
      </c>
      <c r="B6654">
        <f t="shared" si="103"/>
        <v>13306</v>
      </c>
    </row>
    <row r="6655" spans="1:2">
      <c r="A6655">
        <v>6654</v>
      </c>
      <c r="B6655">
        <f t="shared" si="103"/>
        <v>13308</v>
      </c>
    </row>
    <row r="6656" spans="1:2">
      <c r="A6656">
        <v>6655</v>
      </c>
      <c r="B6656">
        <f t="shared" si="103"/>
        <v>13310</v>
      </c>
    </row>
    <row r="6657" spans="1:2">
      <c r="A6657">
        <v>6656</v>
      </c>
      <c r="B6657">
        <f t="shared" si="103"/>
        <v>13312</v>
      </c>
    </row>
    <row r="6658" spans="1:2">
      <c r="A6658">
        <v>6657</v>
      </c>
      <c r="B6658">
        <f t="shared" ref="B6658:B6721" si="104">A6658*2</f>
        <v>13314</v>
      </c>
    </row>
    <row r="6659" spans="1:2">
      <c r="A6659">
        <v>6658</v>
      </c>
      <c r="B6659">
        <f t="shared" si="104"/>
        <v>13316</v>
      </c>
    </row>
    <row r="6660" spans="1:2">
      <c r="A6660">
        <v>6659</v>
      </c>
      <c r="B6660">
        <f t="shared" si="104"/>
        <v>13318</v>
      </c>
    </row>
    <row r="6661" spans="1:2">
      <c r="A6661">
        <v>6660</v>
      </c>
      <c r="B6661">
        <f t="shared" si="104"/>
        <v>13320</v>
      </c>
    </row>
    <row r="6662" spans="1:2">
      <c r="A6662">
        <v>6661</v>
      </c>
      <c r="B6662">
        <f t="shared" si="104"/>
        <v>13322</v>
      </c>
    </row>
    <row r="6663" spans="1:2">
      <c r="A6663">
        <v>6662</v>
      </c>
      <c r="B6663">
        <f t="shared" si="104"/>
        <v>13324</v>
      </c>
    </row>
    <row r="6664" spans="1:2">
      <c r="A6664">
        <v>6663</v>
      </c>
      <c r="B6664">
        <f t="shared" si="104"/>
        <v>13326</v>
      </c>
    </row>
    <row r="6665" spans="1:2">
      <c r="A6665">
        <v>6664</v>
      </c>
      <c r="B6665">
        <f t="shared" si="104"/>
        <v>13328</v>
      </c>
    </row>
    <row r="6666" spans="1:2">
      <c r="A6666">
        <v>6665</v>
      </c>
      <c r="B6666">
        <f t="shared" si="104"/>
        <v>13330</v>
      </c>
    </row>
    <row r="6667" spans="1:2">
      <c r="A6667">
        <v>6666</v>
      </c>
      <c r="B6667">
        <f t="shared" si="104"/>
        <v>13332</v>
      </c>
    </row>
    <row r="6668" spans="1:2">
      <c r="A6668">
        <v>6667</v>
      </c>
      <c r="B6668">
        <f t="shared" si="104"/>
        <v>13334</v>
      </c>
    </row>
    <row r="6669" spans="1:2">
      <c r="A6669">
        <v>6668</v>
      </c>
      <c r="B6669">
        <f t="shared" si="104"/>
        <v>13336</v>
      </c>
    </row>
    <row r="6670" spans="1:2">
      <c r="A6670">
        <v>6669</v>
      </c>
      <c r="B6670">
        <f t="shared" si="104"/>
        <v>13338</v>
      </c>
    </row>
    <row r="6671" spans="1:2">
      <c r="A6671">
        <v>6670</v>
      </c>
      <c r="B6671">
        <f t="shared" si="104"/>
        <v>13340</v>
      </c>
    </row>
    <row r="6672" spans="1:2">
      <c r="A6672">
        <v>6671</v>
      </c>
      <c r="B6672">
        <f t="shared" si="104"/>
        <v>13342</v>
      </c>
    </row>
    <row r="6673" spans="1:2">
      <c r="A6673">
        <v>6672</v>
      </c>
      <c r="B6673">
        <f t="shared" si="104"/>
        <v>13344</v>
      </c>
    </row>
    <row r="6674" spans="1:2">
      <c r="A6674">
        <v>6673</v>
      </c>
      <c r="B6674">
        <f t="shared" si="104"/>
        <v>13346</v>
      </c>
    </row>
    <row r="6675" spans="1:2">
      <c r="A6675">
        <v>6674</v>
      </c>
      <c r="B6675">
        <f t="shared" si="104"/>
        <v>13348</v>
      </c>
    </row>
    <row r="6676" spans="1:2">
      <c r="A6676">
        <v>6675</v>
      </c>
      <c r="B6676">
        <f t="shared" si="104"/>
        <v>13350</v>
      </c>
    </row>
    <row r="6677" spans="1:2">
      <c r="A6677">
        <v>6676</v>
      </c>
      <c r="B6677">
        <f t="shared" si="104"/>
        <v>13352</v>
      </c>
    </row>
    <row r="6678" spans="1:2">
      <c r="A6678">
        <v>6677</v>
      </c>
      <c r="B6678">
        <f t="shared" si="104"/>
        <v>13354</v>
      </c>
    </row>
    <row r="6679" spans="1:2">
      <c r="A6679">
        <v>6678</v>
      </c>
      <c r="B6679">
        <f t="shared" si="104"/>
        <v>13356</v>
      </c>
    </row>
    <row r="6680" spans="1:2">
      <c r="A6680">
        <v>6679</v>
      </c>
      <c r="B6680">
        <f t="shared" si="104"/>
        <v>13358</v>
      </c>
    </row>
    <row r="6681" spans="1:2">
      <c r="A6681">
        <v>6680</v>
      </c>
      <c r="B6681">
        <f t="shared" si="104"/>
        <v>13360</v>
      </c>
    </row>
    <row r="6682" spans="1:2">
      <c r="A6682">
        <v>6681</v>
      </c>
      <c r="B6682">
        <f t="shared" si="104"/>
        <v>13362</v>
      </c>
    </row>
    <row r="6683" spans="1:2">
      <c r="A6683">
        <v>6682</v>
      </c>
      <c r="B6683">
        <f t="shared" si="104"/>
        <v>13364</v>
      </c>
    </row>
    <row r="6684" spans="1:2">
      <c r="A6684">
        <v>6683</v>
      </c>
      <c r="B6684">
        <f t="shared" si="104"/>
        <v>13366</v>
      </c>
    </row>
    <row r="6685" spans="1:2">
      <c r="A6685">
        <v>6684</v>
      </c>
      <c r="B6685">
        <f t="shared" si="104"/>
        <v>13368</v>
      </c>
    </row>
    <row r="6686" spans="1:2">
      <c r="A6686">
        <v>6685</v>
      </c>
      <c r="B6686">
        <f t="shared" si="104"/>
        <v>13370</v>
      </c>
    </row>
    <row r="6687" spans="1:2">
      <c r="A6687">
        <v>6686</v>
      </c>
      <c r="B6687">
        <f t="shared" si="104"/>
        <v>13372</v>
      </c>
    </row>
    <row r="6688" spans="1:2">
      <c r="A6688">
        <v>6687</v>
      </c>
      <c r="B6688">
        <f t="shared" si="104"/>
        <v>13374</v>
      </c>
    </row>
    <row r="6689" spans="1:2">
      <c r="A6689">
        <v>6688</v>
      </c>
      <c r="B6689">
        <f t="shared" si="104"/>
        <v>13376</v>
      </c>
    </row>
    <row r="6690" spans="1:2">
      <c r="A6690">
        <v>6689</v>
      </c>
      <c r="B6690">
        <f t="shared" si="104"/>
        <v>13378</v>
      </c>
    </row>
    <row r="6691" spans="1:2">
      <c r="A6691">
        <v>6690</v>
      </c>
      <c r="B6691">
        <f t="shared" si="104"/>
        <v>13380</v>
      </c>
    </row>
    <row r="6692" spans="1:2">
      <c r="A6692">
        <v>6691</v>
      </c>
      <c r="B6692">
        <f t="shared" si="104"/>
        <v>13382</v>
      </c>
    </row>
    <row r="6693" spans="1:2">
      <c r="A6693">
        <v>6692</v>
      </c>
      <c r="B6693">
        <f t="shared" si="104"/>
        <v>13384</v>
      </c>
    </row>
    <row r="6694" spans="1:2">
      <c r="A6694">
        <v>6693</v>
      </c>
      <c r="B6694">
        <f t="shared" si="104"/>
        <v>13386</v>
      </c>
    </row>
    <row r="6695" spans="1:2">
      <c r="A6695">
        <v>6694</v>
      </c>
      <c r="B6695">
        <f t="shared" si="104"/>
        <v>13388</v>
      </c>
    </row>
    <row r="6696" spans="1:2">
      <c r="A6696">
        <v>6695</v>
      </c>
      <c r="B6696">
        <f t="shared" si="104"/>
        <v>13390</v>
      </c>
    </row>
    <row r="6697" spans="1:2">
      <c r="A6697">
        <v>6696</v>
      </c>
      <c r="B6697">
        <f t="shared" si="104"/>
        <v>13392</v>
      </c>
    </row>
    <row r="6698" spans="1:2">
      <c r="A6698">
        <v>6697</v>
      </c>
      <c r="B6698">
        <f t="shared" si="104"/>
        <v>13394</v>
      </c>
    </row>
    <row r="6699" spans="1:2">
      <c r="A6699">
        <v>6698</v>
      </c>
      <c r="B6699">
        <f t="shared" si="104"/>
        <v>13396</v>
      </c>
    </row>
    <row r="6700" spans="1:2">
      <c r="A6700">
        <v>6699</v>
      </c>
      <c r="B6700">
        <f t="shared" si="104"/>
        <v>13398</v>
      </c>
    </row>
    <row r="6701" spans="1:2">
      <c r="A6701">
        <v>6700</v>
      </c>
      <c r="B6701">
        <f t="shared" si="104"/>
        <v>13400</v>
      </c>
    </row>
    <row r="6702" spans="1:2">
      <c r="A6702">
        <v>6701</v>
      </c>
      <c r="B6702">
        <f t="shared" si="104"/>
        <v>13402</v>
      </c>
    </row>
    <row r="6703" spans="1:2">
      <c r="A6703">
        <v>6702</v>
      </c>
      <c r="B6703">
        <f t="shared" si="104"/>
        <v>13404</v>
      </c>
    </row>
    <row r="6704" spans="1:2">
      <c r="A6704">
        <v>6703</v>
      </c>
      <c r="B6704">
        <f t="shared" si="104"/>
        <v>13406</v>
      </c>
    </row>
    <row r="6705" spans="1:2">
      <c r="A6705">
        <v>6704</v>
      </c>
      <c r="B6705">
        <f t="shared" si="104"/>
        <v>13408</v>
      </c>
    </row>
    <row r="6706" spans="1:2">
      <c r="A6706">
        <v>6705</v>
      </c>
      <c r="B6706">
        <f t="shared" si="104"/>
        <v>13410</v>
      </c>
    </row>
    <row r="6707" spans="1:2">
      <c r="A6707">
        <v>6706</v>
      </c>
      <c r="B6707">
        <f t="shared" si="104"/>
        <v>13412</v>
      </c>
    </row>
    <row r="6708" spans="1:2">
      <c r="A6708">
        <v>6707</v>
      </c>
      <c r="B6708">
        <f t="shared" si="104"/>
        <v>13414</v>
      </c>
    </row>
    <row r="6709" spans="1:2">
      <c r="A6709">
        <v>6708</v>
      </c>
      <c r="B6709">
        <f t="shared" si="104"/>
        <v>13416</v>
      </c>
    </row>
    <row r="6710" spans="1:2">
      <c r="A6710">
        <v>6709</v>
      </c>
      <c r="B6710">
        <f t="shared" si="104"/>
        <v>13418</v>
      </c>
    </row>
    <row r="6711" spans="1:2">
      <c r="A6711">
        <v>6710</v>
      </c>
      <c r="B6711">
        <f t="shared" si="104"/>
        <v>13420</v>
      </c>
    </row>
    <row r="6712" spans="1:2">
      <c r="A6712">
        <v>6711</v>
      </c>
      <c r="B6712">
        <f t="shared" si="104"/>
        <v>13422</v>
      </c>
    </row>
    <row r="6713" spans="1:2">
      <c r="A6713">
        <v>6712</v>
      </c>
      <c r="B6713">
        <f t="shared" si="104"/>
        <v>13424</v>
      </c>
    </row>
    <row r="6714" spans="1:2">
      <c r="A6714">
        <v>6713</v>
      </c>
      <c r="B6714">
        <f t="shared" si="104"/>
        <v>13426</v>
      </c>
    </row>
    <row r="6715" spans="1:2">
      <c r="A6715">
        <v>6714</v>
      </c>
      <c r="B6715">
        <f t="shared" si="104"/>
        <v>13428</v>
      </c>
    </row>
    <row r="6716" spans="1:2">
      <c r="A6716">
        <v>6715</v>
      </c>
      <c r="B6716">
        <f t="shared" si="104"/>
        <v>13430</v>
      </c>
    </row>
    <row r="6717" spans="1:2">
      <c r="A6717">
        <v>6716</v>
      </c>
      <c r="B6717">
        <f t="shared" si="104"/>
        <v>13432</v>
      </c>
    </row>
    <row r="6718" spans="1:2">
      <c r="A6718">
        <v>6717</v>
      </c>
      <c r="B6718">
        <f t="shared" si="104"/>
        <v>13434</v>
      </c>
    </row>
    <row r="6719" spans="1:2">
      <c r="A6719">
        <v>6718</v>
      </c>
      <c r="B6719">
        <f t="shared" si="104"/>
        <v>13436</v>
      </c>
    </row>
    <row r="6720" spans="1:2">
      <c r="A6720">
        <v>6719</v>
      </c>
      <c r="B6720">
        <f t="shared" si="104"/>
        <v>13438</v>
      </c>
    </row>
    <row r="6721" spans="1:2">
      <c r="A6721">
        <v>6720</v>
      </c>
      <c r="B6721">
        <f t="shared" si="104"/>
        <v>13440</v>
      </c>
    </row>
    <row r="6722" spans="1:2">
      <c r="A6722">
        <v>6721</v>
      </c>
      <c r="B6722">
        <f t="shared" ref="B6722:B6785" si="105">A6722*2</f>
        <v>13442</v>
      </c>
    </row>
    <row r="6723" spans="1:2">
      <c r="A6723">
        <v>6722</v>
      </c>
      <c r="B6723">
        <f t="shared" si="105"/>
        <v>13444</v>
      </c>
    </row>
    <row r="6724" spans="1:2">
      <c r="A6724">
        <v>6723</v>
      </c>
      <c r="B6724">
        <f t="shared" si="105"/>
        <v>13446</v>
      </c>
    </row>
    <row r="6725" spans="1:2">
      <c r="A6725">
        <v>6724</v>
      </c>
      <c r="B6725">
        <f t="shared" si="105"/>
        <v>13448</v>
      </c>
    </row>
    <row r="6726" spans="1:2">
      <c r="A6726">
        <v>6725</v>
      </c>
      <c r="B6726">
        <f t="shared" si="105"/>
        <v>13450</v>
      </c>
    </row>
    <row r="6727" spans="1:2">
      <c r="A6727">
        <v>6726</v>
      </c>
      <c r="B6727">
        <f t="shared" si="105"/>
        <v>13452</v>
      </c>
    </row>
    <row r="6728" spans="1:2">
      <c r="A6728">
        <v>6727</v>
      </c>
      <c r="B6728">
        <f t="shared" si="105"/>
        <v>13454</v>
      </c>
    </row>
    <row r="6729" spans="1:2">
      <c r="A6729">
        <v>6728</v>
      </c>
      <c r="B6729">
        <f t="shared" si="105"/>
        <v>13456</v>
      </c>
    </row>
    <row r="6730" spans="1:2">
      <c r="A6730">
        <v>6729</v>
      </c>
      <c r="B6730">
        <f t="shared" si="105"/>
        <v>13458</v>
      </c>
    </row>
    <row r="6731" spans="1:2">
      <c r="A6731">
        <v>6730</v>
      </c>
      <c r="B6731">
        <f t="shared" si="105"/>
        <v>13460</v>
      </c>
    </row>
    <row r="6732" spans="1:2">
      <c r="A6732">
        <v>6731</v>
      </c>
      <c r="B6732">
        <f t="shared" si="105"/>
        <v>13462</v>
      </c>
    </row>
    <row r="6733" spans="1:2">
      <c r="A6733">
        <v>6732</v>
      </c>
      <c r="B6733">
        <f t="shared" si="105"/>
        <v>13464</v>
      </c>
    </row>
    <row r="6734" spans="1:2">
      <c r="A6734">
        <v>6733</v>
      </c>
      <c r="B6734">
        <f t="shared" si="105"/>
        <v>13466</v>
      </c>
    </row>
    <row r="6735" spans="1:2">
      <c r="A6735">
        <v>6734</v>
      </c>
      <c r="B6735">
        <f t="shared" si="105"/>
        <v>13468</v>
      </c>
    </row>
    <row r="6736" spans="1:2">
      <c r="A6736">
        <v>6735</v>
      </c>
      <c r="B6736">
        <f t="shared" si="105"/>
        <v>13470</v>
      </c>
    </row>
    <row r="6737" spans="1:2">
      <c r="A6737">
        <v>6736</v>
      </c>
      <c r="B6737">
        <f t="shared" si="105"/>
        <v>13472</v>
      </c>
    </row>
    <row r="6738" spans="1:2">
      <c r="A6738">
        <v>6737</v>
      </c>
      <c r="B6738">
        <f t="shared" si="105"/>
        <v>13474</v>
      </c>
    </row>
    <row r="6739" spans="1:2">
      <c r="A6739">
        <v>6738</v>
      </c>
      <c r="B6739">
        <f t="shared" si="105"/>
        <v>13476</v>
      </c>
    </row>
    <row r="6740" spans="1:2">
      <c r="A6740">
        <v>6739</v>
      </c>
      <c r="B6740">
        <f t="shared" si="105"/>
        <v>13478</v>
      </c>
    </row>
    <row r="6741" spans="1:2">
      <c r="A6741">
        <v>6740</v>
      </c>
      <c r="B6741">
        <f t="shared" si="105"/>
        <v>13480</v>
      </c>
    </row>
    <row r="6742" spans="1:2">
      <c r="A6742">
        <v>6741</v>
      </c>
      <c r="B6742">
        <f t="shared" si="105"/>
        <v>13482</v>
      </c>
    </row>
    <row r="6743" spans="1:2">
      <c r="A6743">
        <v>6742</v>
      </c>
      <c r="B6743">
        <f t="shared" si="105"/>
        <v>13484</v>
      </c>
    </row>
    <row r="6744" spans="1:2">
      <c r="A6744">
        <v>6743</v>
      </c>
      <c r="B6744">
        <f t="shared" si="105"/>
        <v>13486</v>
      </c>
    </row>
    <row r="6745" spans="1:2">
      <c r="A6745">
        <v>6744</v>
      </c>
      <c r="B6745">
        <f t="shared" si="105"/>
        <v>13488</v>
      </c>
    </row>
    <row r="6746" spans="1:2">
      <c r="A6746">
        <v>6745</v>
      </c>
      <c r="B6746">
        <f t="shared" si="105"/>
        <v>13490</v>
      </c>
    </row>
    <row r="6747" spans="1:2">
      <c r="A6747">
        <v>6746</v>
      </c>
      <c r="B6747">
        <f t="shared" si="105"/>
        <v>13492</v>
      </c>
    </row>
    <row r="6748" spans="1:2">
      <c r="A6748">
        <v>6747</v>
      </c>
      <c r="B6748">
        <f t="shared" si="105"/>
        <v>13494</v>
      </c>
    </row>
    <row r="6749" spans="1:2">
      <c r="A6749">
        <v>6748</v>
      </c>
      <c r="B6749">
        <f t="shared" si="105"/>
        <v>13496</v>
      </c>
    </row>
    <row r="6750" spans="1:2">
      <c r="A6750">
        <v>6749</v>
      </c>
      <c r="B6750">
        <f t="shared" si="105"/>
        <v>13498</v>
      </c>
    </row>
    <row r="6751" spans="1:2">
      <c r="A6751">
        <v>6750</v>
      </c>
      <c r="B6751">
        <f t="shared" si="105"/>
        <v>13500</v>
      </c>
    </row>
    <row r="6752" spans="1:2">
      <c r="A6752">
        <v>6751</v>
      </c>
      <c r="B6752">
        <f t="shared" si="105"/>
        <v>13502</v>
      </c>
    </row>
    <row r="6753" spans="1:2">
      <c r="A6753">
        <v>6752</v>
      </c>
      <c r="B6753">
        <f t="shared" si="105"/>
        <v>13504</v>
      </c>
    </row>
    <row r="6754" spans="1:2">
      <c r="A6754">
        <v>6753</v>
      </c>
      <c r="B6754">
        <f t="shared" si="105"/>
        <v>13506</v>
      </c>
    </row>
    <row r="6755" spans="1:2">
      <c r="A6755">
        <v>6754</v>
      </c>
      <c r="B6755">
        <f t="shared" si="105"/>
        <v>13508</v>
      </c>
    </row>
    <row r="6756" spans="1:2">
      <c r="A6756">
        <v>6755</v>
      </c>
      <c r="B6756">
        <f t="shared" si="105"/>
        <v>13510</v>
      </c>
    </row>
    <row r="6757" spans="1:2">
      <c r="A6757">
        <v>6756</v>
      </c>
      <c r="B6757">
        <f t="shared" si="105"/>
        <v>13512</v>
      </c>
    </row>
    <row r="6758" spans="1:2">
      <c r="A6758">
        <v>6757</v>
      </c>
      <c r="B6758">
        <f t="shared" si="105"/>
        <v>13514</v>
      </c>
    </row>
    <row r="6759" spans="1:2">
      <c r="A6759">
        <v>6758</v>
      </c>
      <c r="B6759">
        <f t="shared" si="105"/>
        <v>13516</v>
      </c>
    </row>
    <row r="6760" spans="1:2">
      <c r="A6760">
        <v>6759</v>
      </c>
      <c r="B6760">
        <f t="shared" si="105"/>
        <v>13518</v>
      </c>
    </row>
    <row r="6761" spans="1:2">
      <c r="A6761">
        <v>6760</v>
      </c>
      <c r="B6761">
        <f t="shared" si="105"/>
        <v>13520</v>
      </c>
    </row>
    <row r="6762" spans="1:2">
      <c r="A6762">
        <v>6761</v>
      </c>
      <c r="B6762">
        <f t="shared" si="105"/>
        <v>13522</v>
      </c>
    </row>
    <row r="6763" spans="1:2">
      <c r="A6763">
        <v>6762</v>
      </c>
      <c r="B6763">
        <f t="shared" si="105"/>
        <v>13524</v>
      </c>
    </row>
    <row r="6764" spans="1:2">
      <c r="A6764">
        <v>6763</v>
      </c>
      <c r="B6764">
        <f t="shared" si="105"/>
        <v>13526</v>
      </c>
    </row>
    <row r="6765" spans="1:2">
      <c r="A6765">
        <v>6764</v>
      </c>
      <c r="B6765">
        <f t="shared" si="105"/>
        <v>13528</v>
      </c>
    </row>
    <row r="6766" spans="1:2">
      <c r="A6766">
        <v>6765</v>
      </c>
      <c r="B6766">
        <f t="shared" si="105"/>
        <v>13530</v>
      </c>
    </row>
    <row r="6767" spans="1:2">
      <c r="A6767">
        <v>6766</v>
      </c>
      <c r="B6767">
        <f t="shared" si="105"/>
        <v>13532</v>
      </c>
    </row>
    <row r="6768" spans="1:2">
      <c r="A6768">
        <v>6767</v>
      </c>
      <c r="B6768">
        <f t="shared" si="105"/>
        <v>13534</v>
      </c>
    </row>
    <row r="6769" spans="1:2">
      <c r="A6769">
        <v>6768</v>
      </c>
      <c r="B6769">
        <f t="shared" si="105"/>
        <v>13536</v>
      </c>
    </row>
    <row r="6770" spans="1:2">
      <c r="A6770">
        <v>6769</v>
      </c>
      <c r="B6770">
        <f t="shared" si="105"/>
        <v>13538</v>
      </c>
    </row>
    <row r="6771" spans="1:2">
      <c r="A6771">
        <v>6770</v>
      </c>
      <c r="B6771">
        <f t="shared" si="105"/>
        <v>13540</v>
      </c>
    </row>
    <row r="6772" spans="1:2">
      <c r="A6772">
        <v>6771</v>
      </c>
      <c r="B6772">
        <f t="shared" si="105"/>
        <v>13542</v>
      </c>
    </row>
    <row r="6773" spans="1:2">
      <c r="A6773">
        <v>6772</v>
      </c>
      <c r="B6773">
        <f t="shared" si="105"/>
        <v>13544</v>
      </c>
    </row>
    <row r="6774" spans="1:2">
      <c r="A6774">
        <v>6773</v>
      </c>
      <c r="B6774">
        <f t="shared" si="105"/>
        <v>13546</v>
      </c>
    </row>
    <row r="6775" spans="1:2">
      <c r="A6775">
        <v>6774</v>
      </c>
      <c r="B6775">
        <f t="shared" si="105"/>
        <v>13548</v>
      </c>
    </row>
    <row r="6776" spans="1:2">
      <c r="A6776">
        <v>6775</v>
      </c>
      <c r="B6776">
        <f t="shared" si="105"/>
        <v>13550</v>
      </c>
    </row>
    <row r="6777" spans="1:2">
      <c r="A6777">
        <v>6776</v>
      </c>
      <c r="B6777">
        <f t="shared" si="105"/>
        <v>13552</v>
      </c>
    </row>
    <row r="6778" spans="1:2">
      <c r="A6778">
        <v>6777</v>
      </c>
      <c r="B6778">
        <f t="shared" si="105"/>
        <v>13554</v>
      </c>
    </row>
    <row r="6779" spans="1:2">
      <c r="A6779">
        <v>6778</v>
      </c>
      <c r="B6779">
        <f t="shared" si="105"/>
        <v>13556</v>
      </c>
    </row>
    <row r="6780" spans="1:2">
      <c r="A6780">
        <v>6779</v>
      </c>
      <c r="B6780">
        <f t="shared" si="105"/>
        <v>13558</v>
      </c>
    </row>
    <row r="6781" spans="1:2">
      <c r="A6781">
        <v>6780</v>
      </c>
      <c r="B6781">
        <f t="shared" si="105"/>
        <v>13560</v>
      </c>
    </row>
    <row r="6782" spans="1:2">
      <c r="A6782">
        <v>6781</v>
      </c>
      <c r="B6782">
        <f t="shared" si="105"/>
        <v>13562</v>
      </c>
    </row>
    <row r="6783" spans="1:2">
      <c r="A6783">
        <v>6782</v>
      </c>
      <c r="B6783">
        <f t="shared" si="105"/>
        <v>13564</v>
      </c>
    </row>
    <row r="6784" spans="1:2">
      <c r="A6784">
        <v>6783</v>
      </c>
      <c r="B6784">
        <f t="shared" si="105"/>
        <v>13566</v>
      </c>
    </row>
    <row r="6785" spans="1:2">
      <c r="A6785">
        <v>6784</v>
      </c>
      <c r="B6785">
        <f t="shared" si="105"/>
        <v>13568</v>
      </c>
    </row>
    <row r="6786" spans="1:2">
      <c r="A6786">
        <v>6785</v>
      </c>
      <c r="B6786">
        <f t="shared" ref="B6786:B6849" si="106">A6786*2</f>
        <v>13570</v>
      </c>
    </row>
    <row r="6787" spans="1:2">
      <c r="A6787">
        <v>6786</v>
      </c>
      <c r="B6787">
        <f t="shared" si="106"/>
        <v>13572</v>
      </c>
    </row>
    <row r="6788" spans="1:2">
      <c r="A6788">
        <v>6787</v>
      </c>
      <c r="B6788">
        <f t="shared" si="106"/>
        <v>13574</v>
      </c>
    </row>
    <row r="6789" spans="1:2">
      <c r="A6789">
        <v>6788</v>
      </c>
      <c r="B6789">
        <f t="shared" si="106"/>
        <v>13576</v>
      </c>
    </row>
    <row r="6790" spans="1:2">
      <c r="A6790">
        <v>6789</v>
      </c>
      <c r="B6790">
        <f t="shared" si="106"/>
        <v>13578</v>
      </c>
    </row>
    <row r="6791" spans="1:2">
      <c r="A6791">
        <v>6790</v>
      </c>
      <c r="B6791">
        <f t="shared" si="106"/>
        <v>13580</v>
      </c>
    </row>
    <row r="6792" spans="1:2">
      <c r="A6792">
        <v>6791</v>
      </c>
      <c r="B6792">
        <f t="shared" si="106"/>
        <v>13582</v>
      </c>
    </row>
    <row r="6793" spans="1:2">
      <c r="A6793">
        <v>6792</v>
      </c>
      <c r="B6793">
        <f t="shared" si="106"/>
        <v>13584</v>
      </c>
    </row>
    <row r="6794" spans="1:2">
      <c r="A6794">
        <v>6793</v>
      </c>
      <c r="B6794">
        <f t="shared" si="106"/>
        <v>13586</v>
      </c>
    </row>
    <row r="6795" spans="1:2">
      <c r="A6795">
        <v>6794</v>
      </c>
      <c r="B6795">
        <f t="shared" si="106"/>
        <v>13588</v>
      </c>
    </row>
    <row r="6796" spans="1:2">
      <c r="A6796">
        <v>6795</v>
      </c>
      <c r="B6796">
        <f t="shared" si="106"/>
        <v>13590</v>
      </c>
    </row>
    <row r="6797" spans="1:2">
      <c r="A6797">
        <v>6796</v>
      </c>
      <c r="B6797">
        <f t="shared" si="106"/>
        <v>13592</v>
      </c>
    </row>
    <row r="6798" spans="1:2">
      <c r="A6798">
        <v>6797</v>
      </c>
      <c r="B6798">
        <f t="shared" si="106"/>
        <v>13594</v>
      </c>
    </row>
    <row r="6799" spans="1:2">
      <c r="A6799">
        <v>6798</v>
      </c>
      <c r="B6799">
        <f t="shared" si="106"/>
        <v>13596</v>
      </c>
    </row>
    <row r="6800" spans="1:2">
      <c r="A6800">
        <v>6799</v>
      </c>
      <c r="B6800">
        <f t="shared" si="106"/>
        <v>13598</v>
      </c>
    </row>
    <row r="6801" spans="1:2">
      <c r="A6801">
        <v>6800</v>
      </c>
      <c r="B6801">
        <f t="shared" si="106"/>
        <v>13600</v>
      </c>
    </row>
    <row r="6802" spans="1:2">
      <c r="A6802">
        <v>6801</v>
      </c>
      <c r="B6802">
        <f t="shared" si="106"/>
        <v>13602</v>
      </c>
    </row>
    <row r="6803" spans="1:2">
      <c r="A6803">
        <v>6802</v>
      </c>
      <c r="B6803">
        <f t="shared" si="106"/>
        <v>13604</v>
      </c>
    </row>
    <row r="6804" spans="1:2">
      <c r="A6804">
        <v>6803</v>
      </c>
      <c r="B6804">
        <f t="shared" si="106"/>
        <v>13606</v>
      </c>
    </row>
    <row r="6805" spans="1:2">
      <c r="A6805">
        <v>6804</v>
      </c>
      <c r="B6805">
        <f t="shared" si="106"/>
        <v>13608</v>
      </c>
    </row>
    <row r="6806" spans="1:2">
      <c r="A6806">
        <v>6805</v>
      </c>
      <c r="B6806">
        <f t="shared" si="106"/>
        <v>13610</v>
      </c>
    </row>
    <row r="6807" spans="1:2">
      <c r="A6807">
        <v>6806</v>
      </c>
      <c r="B6807">
        <f t="shared" si="106"/>
        <v>13612</v>
      </c>
    </row>
    <row r="6808" spans="1:2">
      <c r="A6808">
        <v>6807</v>
      </c>
      <c r="B6808">
        <f t="shared" si="106"/>
        <v>13614</v>
      </c>
    </row>
    <row r="6809" spans="1:2">
      <c r="A6809">
        <v>6808</v>
      </c>
      <c r="B6809">
        <f t="shared" si="106"/>
        <v>13616</v>
      </c>
    </row>
    <row r="6810" spans="1:2">
      <c r="A6810">
        <v>6809</v>
      </c>
      <c r="B6810">
        <f t="shared" si="106"/>
        <v>13618</v>
      </c>
    </row>
    <row r="6811" spans="1:2">
      <c r="A6811">
        <v>6810</v>
      </c>
      <c r="B6811">
        <f t="shared" si="106"/>
        <v>13620</v>
      </c>
    </row>
    <row r="6812" spans="1:2">
      <c r="A6812">
        <v>6811</v>
      </c>
      <c r="B6812">
        <f t="shared" si="106"/>
        <v>13622</v>
      </c>
    </row>
    <row r="6813" spans="1:2">
      <c r="A6813">
        <v>6812</v>
      </c>
      <c r="B6813">
        <f t="shared" si="106"/>
        <v>13624</v>
      </c>
    </row>
    <row r="6814" spans="1:2">
      <c r="A6814">
        <v>6813</v>
      </c>
      <c r="B6814">
        <f t="shared" si="106"/>
        <v>13626</v>
      </c>
    </row>
    <row r="6815" spans="1:2">
      <c r="A6815">
        <v>6814</v>
      </c>
      <c r="B6815">
        <f t="shared" si="106"/>
        <v>13628</v>
      </c>
    </row>
    <row r="6816" spans="1:2">
      <c r="A6816">
        <v>6815</v>
      </c>
      <c r="B6816">
        <f t="shared" si="106"/>
        <v>13630</v>
      </c>
    </row>
    <row r="6817" spans="1:2">
      <c r="A6817">
        <v>6816</v>
      </c>
      <c r="B6817">
        <f t="shared" si="106"/>
        <v>13632</v>
      </c>
    </row>
    <row r="6818" spans="1:2">
      <c r="A6818">
        <v>6817</v>
      </c>
      <c r="B6818">
        <f t="shared" si="106"/>
        <v>13634</v>
      </c>
    </row>
    <row r="6819" spans="1:2">
      <c r="A6819">
        <v>6818</v>
      </c>
      <c r="B6819">
        <f t="shared" si="106"/>
        <v>13636</v>
      </c>
    </row>
    <row r="6820" spans="1:2">
      <c r="A6820">
        <v>6819</v>
      </c>
      <c r="B6820">
        <f t="shared" si="106"/>
        <v>13638</v>
      </c>
    </row>
    <row r="6821" spans="1:2">
      <c r="A6821">
        <v>6820</v>
      </c>
      <c r="B6821">
        <f t="shared" si="106"/>
        <v>13640</v>
      </c>
    </row>
    <row r="6822" spans="1:2">
      <c r="A6822">
        <v>6821</v>
      </c>
      <c r="B6822">
        <f t="shared" si="106"/>
        <v>13642</v>
      </c>
    </row>
    <row r="6823" spans="1:2">
      <c r="A6823">
        <v>6822</v>
      </c>
      <c r="B6823">
        <f t="shared" si="106"/>
        <v>13644</v>
      </c>
    </row>
    <row r="6824" spans="1:2">
      <c r="A6824">
        <v>6823</v>
      </c>
      <c r="B6824">
        <f t="shared" si="106"/>
        <v>13646</v>
      </c>
    </row>
    <row r="6825" spans="1:2">
      <c r="A6825">
        <v>6824</v>
      </c>
      <c r="B6825">
        <f t="shared" si="106"/>
        <v>13648</v>
      </c>
    </row>
    <row r="6826" spans="1:2">
      <c r="A6826">
        <v>6825</v>
      </c>
      <c r="B6826">
        <f t="shared" si="106"/>
        <v>13650</v>
      </c>
    </row>
    <row r="6827" spans="1:2">
      <c r="A6827">
        <v>6826</v>
      </c>
      <c r="B6827">
        <f t="shared" si="106"/>
        <v>13652</v>
      </c>
    </row>
    <row r="6828" spans="1:2">
      <c r="A6828">
        <v>6827</v>
      </c>
      <c r="B6828">
        <f t="shared" si="106"/>
        <v>13654</v>
      </c>
    </row>
    <row r="6829" spans="1:2">
      <c r="A6829">
        <v>6828</v>
      </c>
      <c r="B6829">
        <f t="shared" si="106"/>
        <v>13656</v>
      </c>
    </row>
    <row r="6830" spans="1:2">
      <c r="A6830">
        <v>6829</v>
      </c>
      <c r="B6830">
        <f t="shared" si="106"/>
        <v>13658</v>
      </c>
    </row>
    <row r="6831" spans="1:2">
      <c r="A6831">
        <v>6830</v>
      </c>
      <c r="B6831">
        <f t="shared" si="106"/>
        <v>13660</v>
      </c>
    </row>
    <row r="6832" spans="1:2">
      <c r="A6832">
        <v>6831</v>
      </c>
      <c r="B6832">
        <f t="shared" si="106"/>
        <v>13662</v>
      </c>
    </row>
    <row r="6833" spans="1:2">
      <c r="A6833">
        <v>6832</v>
      </c>
      <c r="B6833">
        <f t="shared" si="106"/>
        <v>13664</v>
      </c>
    </row>
    <row r="6834" spans="1:2">
      <c r="A6834">
        <v>6833</v>
      </c>
      <c r="B6834">
        <f t="shared" si="106"/>
        <v>13666</v>
      </c>
    </row>
    <row r="6835" spans="1:2">
      <c r="A6835">
        <v>6834</v>
      </c>
      <c r="B6835">
        <f t="shared" si="106"/>
        <v>13668</v>
      </c>
    </row>
    <row r="6836" spans="1:2">
      <c r="A6836">
        <v>6835</v>
      </c>
      <c r="B6836">
        <f t="shared" si="106"/>
        <v>13670</v>
      </c>
    </row>
    <row r="6837" spans="1:2">
      <c r="A6837">
        <v>6836</v>
      </c>
      <c r="B6837">
        <f t="shared" si="106"/>
        <v>13672</v>
      </c>
    </row>
    <row r="6838" spans="1:2">
      <c r="A6838">
        <v>6837</v>
      </c>
      <c r="B6838">
        <f t="shared" si="106"/>
        <v>13674</v>
      </c>
    </row>
    <row r="6839" spans="1:2">
      <c r="A6839">
        <v>6838</v>
      </c>
      <c r="B6839">
        <f t="shared" si="106"/>
        <v>13676</v>
      </c>
    </row>
    <row r="6840" spans="1:2">
      <c r="A6840">
        <v>6839</v>
      </c>
      <c r="B6840">
        <f t="shared" si="106"/>
        <v>13678</v>
      </c>
    </row>
    <row r="6841" spans="1:2">
      <c r="A6841">
        <v>6840</v>
      </c>
      <c r="B6841">
        <f t="shared" si="106"/>
        <v>13680</v>
      </c>
    </row>
    <row r="6842" spans="1:2">
      <c r="A6842">
        <v>6841</v>
      </c>
      <c r="B6842">
        <f t="shared" si="106"/>
        <v>13682</v>
      </c>
    </row>
    <row r="6843" spans="1:2">
      <c r="A6843">
        <v>6842</v>
      </c>
      <c r="B6843">
        <f t="shared" si="106"/>
        <v>13684</v>
      </c>
    </row>
    <row r="6844" spans="1:2">
      <c r="A6844">
        <v>6843</v>
      </c>
      <c r="B6844">
        <f t="shared" si="106"/>
        <v>13686</v>
      </c>
    </row>
    <row r="6845" spans="1:2">
      <c r="A6845">
        <v>6844</v>
      </c>
      <c r="B6845">
        <f t="shared" si="106"/>
        <v>13688</v>
      </c>
    </row>
    <row r="6846" spans="1:2">
      <c r="A6846">
        <v>6845</v>
      </c>
      <c r="B6846">
        <f t="shared" si="106"/>
        <v>13690</v>
      </c>
    </row>
    <row r="6847" spans="1:2">
      <c r="A6847">
        <v>6846</v>
      </c>
      <c r="B6847">
        <f t="shared" si="106"/>
        <v>13692</v>
      </c>
    </row>
    <row r="6848" spans="1:2">
      <c r="A6848">
        <v>6847</v>
      </c>
      <c r="B6848">
        <f t="shared" si="106"/>
        <v>13694</v>
      </c>
    </row>
    <row r="6849" spans="1:2">
      <c r="A6849">
        <v>6848</v>
      </c>
      <c r="B6849">
        <f t="shared" si="106"/>
        <v>13696</v>
      </c>
    </row>
    <row r="6850" spans="1:2">
      <c r="A6850">
        <v>6849</v>
      </c>
      <c r="B6850">
        <f t="shared" ref="B6850:B6913" si="107">A6850*2</f>
        <v>13698</v>
      </c>
    </row>
    <row r="6851" spans="1:2">
      <c r="A6851">
        <v>6850</v>
      </c>
      <c r="B6851">
        <f t="shared" si="107"/>
        <v>13700</v>
      </c>
    </row>
    <row r="6852" spans="1:2">
      <c r="A6852">
        <v>6851</v>
      </c>
      <c r="B6852">
        <f t="shared" si="107"/>
        <v>13702</v>
      </c>
    </row>
    <row r="6853" spans="1:2">
      <c r="A6853">
        <v>6852</v>
      </c>
      <c r="B6853">
        <f t="shared" si="107"/>
        <v>13704</v>
      </c>
    </row>
    <row r="6854" spans="1:2">
      <c r="A6854">
        <v>6853</v>
      </c>
      <c r="B6854">
        <f t="shared" si="107"/>
        <v>13706</v>
      </c>
    </row>
    <row r="6855" spans="1:2">
      <c r="A6855">
        <v>6854</v>
      </c>
      <c r="B6855">
        <f t="shared" si="107"/>
        <v>13708</v>
      </c>
    </row>
    <row r="6856" spans="1:2">
      <c r="A6856">
        <v>6855</v>
      </c>
      <c r="B6856">
        <f t="shared" si="107"/>
        <v>13710</v>
      </c>
    </row>
    <row r="6857" spans="1:2">
      <c r="A6857">
        <v>6856</v>
      </c>
      <c r="B6857">
        <f t="shared" si="107"/>
        <v>13712</v>
      </c>
    </row>
    <row r="6858" spans="1:2">
      <c r="A6858">
        <v>6857</v>
      </c>
      <c r="B6858">
        <f t="shared" si="107"/>
        <v>13714</v>
      </c>
    </row>
    <row r="6859" spans="1:2">
      <c r="A6859">
        <v>6858</v>
      </c>
      <c r="B6859">
        <f t="shared" si="107"/>
        <v>13716</v>
      </c>
    </row>
    <row r="6860" spans="1:2">
      <c r="A6860">
        <v>6859</v>
      </c>
      <c r="B6860">
        <f t="shared" si="107"/>
        <v>13718</v>
      </c>
    </row>
    <row r="6861" spans="1:2">
      <c r="A6861">
        <v>6860</v>
      </c>
      <c r="B6861">
        <f t="shared" si="107"/>
        <v>13720</v>
      </c>
    </row>
    <row r="6862" spans="1:2">
      <c r="A6862">
        <v>6861</v>
      </c>
      <c r="B6862">
        <f t="shared" si="107"/>
        <v>13722</v>
      </c>
    </row>
    <row r="6863" spans="1:2">
      <c r="A6863">
        <v>6862</v>
      </c>
      <c r="B6863">
        <f t="shared" si="107"/>
        <v>13724</v>
      </c>
    </row>
    <row r="6864" spans="1:2">
      <c r="A6864">
        <v>6863</v>
      </c>
      <c r="B6864">
        <f t="shared" si="107"/>
        <v>13726</v>
      </c>
    </row>
    <row r="6865" spans="1:2">
      <c r="A6865">
        <v>6864</v>
      </c>
      <c r="B6865">
        <f t="shared" si="107"/>
        <v>13728</v>
      </c>
    </row>
    <row r="6866" spans="1:2">
      <c r="A6866">
        <v>6865</v>
      </c>
      <c r="B6866">
        <f t="shared" si="107"/>
        <v>13730</v>
      </c>
    </row>
    <row r="6867" spans="1:2">
      <c r="A6867">
        <v>6866</v>
      </c>
      <c r="B6867">
        <f t="shared" si="107"/>
        <v>13732</v>
      </c>
    </row>
    <row r="6868" spans="1:2">
      <c r="A6868">
        <v>6867</v>
      </c>
      <c r="B6868">
        <f t="shared" si="107"/>
        <v>13734</v>
      </c>
    </row>
    <row r="6869" spans="1:2">
      <c r="A6869">
        <v>6868</v>
      </c>
      <c r="B6869">
        <f t="shared" si="107"/>
        <v>13736</v>
      </c>
    </row>
    <row r="6870" spans="1:2">
      <c r="A6870">
        <v>6869</v>
      </c>
      <c r="B6870">
        <f t="shared" si="107"/>
        <v>13738</v>
      </c>
    </row>
    <row r="6871" spans="1:2">
      <c r="A6871">
        <v>6870</v>
      </c>
      <c r="B6871">
        <f t="shared" si="107"/>
        <v>13740</v>
      </c>
    </row>
    <row r="6872" spans="1:2">
      <c r="A6872">
        <v>6871</v>
      </c>
      <c r="B6872">
        <f t="shared" si="107"/>
        <v>13742</v>
      </c>
    </row>
    <row r="6873" spans="1:2">
      <c r="A6873">
        <v>6872</v>
      </c>
      <c r="B6873">
        <f t="shared" si="107"/>
        <v>13744</v>
      </c>
    </row>
    <row r="6874" spans="1:2">
      <c r="A6874">
        <v>6873</v>
      </c>
      <c r="B6874">
        <f t="shared" si="107"/>
        <v>13746</v>
      </c>
    </row>
    <row r="6875" spans="1:2">
      <c r="A6875">
        <v>6874</v>
      </c>
      <c r="B6875">
        <f t="shared" si="107"/>
        <v>13748</v>
      </c>
    </row>
    <row r="6876" spans="1:2">
      <c r="A6876">
        <v>6875</v>
      </c>
      <c r="B6876">
        <f t="shared" si="107"/>
        <v>13750</v>
      </c>
    </row>
    <row r="6877" spans="1:2">
      <c r="A6877">
        <v>6876</v>
      </c>
      <c r="B6877">
        <f t="shared" si="107"/>
        <v>13752</v>
      </c>
    </row>
    <row r="6878" spans="1:2">
      <c r="A6878">
        <v>6877</v>
      </c>
      <c r="B6878">
        <f t="shared" si="107"/>
        <v>13754</v>
      </c>
    </row>
    <row r="6879" spans="1:2">
      <c r="A6879">
        <v>6878</v>
      </c>
      <c r="B6879">
        <f t="shared" si="107"/>
        <v>13756</v>
      </c>
    </row>
    <row r="6880" spans="1:2">
      <c r="A6880">
        <v>6879</v>
      </c>
      <c r="B6880">
        <f t="shared" si="107"/>
        <v>13758</v>
      </c>
    </row>
    <row r="6881" spans="1:2">
      <c r="A6881">
        <v>6880</v>
      </c>
      <c r="B6881">
        <f t="shared" si="107"/>
        <v>13760</v>
      </c>
    </row>
    <row r="6882" spans="1:2">
      <c r="A6882">
        <v>6881</v>
      </c>
      <c r="B6882">
        <f t="shared" si="107"/>
        <v>13762</v>
      </c>
    </row>
    <row r="6883" spans="1:2">
      <c r="A6883">
        <v>6882</v>
      </c>
      <c r="B6883">
        <f t="shared" si="107"/>
        <v>13764</v>
      </c>
    </row>
    <row r="6884" spans="1:2">
      <c r="A6884">
        <v>6883</v>
      </c>
      <c r="B6884">
        <f t="shared" si="107"/>
        <v>13766</v>
      </c>
    </row>
    <row r="6885" spans="1:2">
      <c r="A6885">
        <v>6884</v>
      </c>
      <c r="B6885">
        <f t="shared" si="107"/>
        <v>13768</v>
      </c>
    </row>
    <row r="6886" spans="1:2">
      <c r="A6886">
        <v>6885</v>
      </c>
      <c r="B6886">
        <f t="shared" si="107"/>
        <v>13770</v>
      </c>
    </row>
    <row r="6887" spans="1:2">
      <c r="A6887">
        <v>6886</v>
      </c>
      <c r="B6887">
        <f t="shared" si="107"/>
        <v>13772</v>
      </c>
    </row>
    <row r="6888" spans="1:2">
      <c r="A6888">
        <v>6887</v>
      </c>
      <c r="B6888">
        <f t="shared" si="107"/>
        <v>13774</v>
      </c>
    </row>
    <row r="6889" spans="1:2">
      <c r="A6889">
        <v>6888</v>
      </c>
      <c r="B6889">
        <f t="shared" si="107"/>
        <v>13776</v>
      </c>
    </row>
    <row r="6890" spans="1:2">
      <c r="A6890">
        <v>6889</v>
      </c>
      <c r="B6890">
        <f t="shared" si="107"/>
        <v>13778</v>
      </c>
    </row>
    <row r="6891" spans="1:2">
      <c r="A6891">
        <v>6890</v>
      </c>
      <c r="B6891">
        <f t="shared" si="107"/>
        <v>13780</v>
      </c>
    </row>
    <row r="6892" spans="1:2">
      <c r="A6892">
        <v>6891</v>
      </c>
      <c r="B6892">
        <f t="shared" si="107"/>
        <v>13782</v>
      </c>
    </row>
    <row r="6893" spans="1:2">
      <c r="A6893">
        <v>6892</v>
      </c>
      <c r="B6893">
        <f t="shared" si="107"/>
        <v>13784</v>
      </c>
    </row>
    <row r="6894" spans="1:2">
      <c r="A6894">
        <v>6893</v>
      </c>
      <c r="B6894">
        <f t="shared" si="107"/>
        <v>13786</v>
      </c>
    </row>
    <row r="6895" spans="1:2">
      <c r="A6895">
        <v>6894</v>
      </c>
      <c r="B6895">
        <f t="shared" si="107"/>
        <v>13788</v>
      </c>
    </row>
    <row r="6896" spans="1:2">
      <c r="A6896">
        <v>6895</v>
      </c>
      <c r="B6896">
        <f t="shared" si="107"/>
        <v>13790</v>
      </c>
    </row>
    <row r="6897" spans="1:2">
      <c r="A6897">
        <v>6896</v>
      </c>
      <c r="B6897">
        <f t="shared" si="107"/>
        <v>13792</v>
      </c>
    </row>
    <row r="6898" spans="1:2">
      <c r="A6898">
        <v>6897</v>
      </c>
      <c r="B6898">
        <f t="shared" si="107"/>
        <v>13794</v>
      </c>
    </row>
    <row r="6899" spans="1:2">
      <c r="A6899">
        <v>6898</v>
      </c>
      <c r="B6899">
        <f t="shared" si="107"/>
        <v>13796</v>
      </c>
    </row>
    <row r="6900" spans="1:2">
      <c r="A6900">
        <v>6899</v>
      </c>
      <c r="B6900">
        <f t="shared" si="107"/>
        <v>13798</v>
      </c>
    </row>
    <row r="6901" spans="1:2">
      <c r="A6901">
        <v>6900</v>
      </c>
      <c r="B6901">
        <f t="shared" si="107"/>
        <v>13800</v>
      </c>
    </row>
    <row r="6902" spans="1:2">
      <c r="A6902">
        <v>6901</v>
      </c>
      <c r="B6902">
        <f t="shared" si="107"/>
        <v>13802</v>
      </c>
    </row>
    <row r="6903" spans="1:2">
      <c r="A6903">
        <v>6902</v>
      </c>
      <c r="B6903">
        <f t="shared" si="107"/>
        <v>13804</v>
      </c>
    </row>
    <row r="6904" spans="1:2">
      <c r="A6904">
        <v>6903</v>
      </c>
      <c r="B6904">
        <f t="shared" si="107"/>
        <v>13806</v>
      </c>
    </row>
    <row r="6905" spans="1:2">
      <c r="A6905">
        <v>6904</v>
      </c>
      <c r="B6905">
        <f t="shared" si="107"/>
        <v>13808</v>
      </c>
    </row>
    <row r="6906" spans="1:2">
      <c r="A6906">
        <v>6905</v>
      </c>
      <c r="B6906">
        <f t="shared" si="107"/>
        <v>13810</v>
      </c>
    </row>
    <row r="6907" spans="1:2">
      <c r="A6907">
        <v>6906</v>
      </c>
      <c r="B6907">
        <f t="shared" si="107"/>
        <v>13812</v>
      </c>
    </row>
    <row r="6908" spans="1:2">
      <c r="A6908">
        <v>6907</v>
      </c>
      <c r="B6908">
        <f t="shared" si="107"/>
        <v>13814</v>
      </c>
    </row>
    <row r="6909" spans="1:2">
      <c r="A6909">
        <v>6908</v>
      </c>
      <c r="B6909">
        <f t="shared" si="107"/>
        <v>13816</v>
      </c>
    </row>
    <row r="6910" spans="1:2">
      <c r="A6910">
        <v>6909</v>
      </c>
      <c r="B6910">
        <f t="shared" si="107"/>
        <v>13818</v>
      </c>
    </row>
    <row r="6911" spans="1:2">
      <c r="A6911">
        <v>6910</v>
      </c>
      <c r="B6911">
        <f t="shared" si="107"/>
        <v>13820</v>
      </c>
    </row>
    <row r="6912" spans="1:2">
      <c r="A6912">
        <v>6911</v>
      </c>
      <c r="B6912">
        <f t="shared" si="107"/>
        <v>13822</v>
      </c>
    </row>
    <row r="6913" spans="1:2">
      <c r="A6913">
        <v>6912</v>
      </c>
      <c r="B6913">
        <f t="shared" si="107"/>
        <v>13824</v>
      </c>
    </row>
    <row r="6914" spans="1:2">
      <c r="A6914">
        <v>6913</v>
      </c>
      <c r="B6914">
        <f t="shared" ref="B6914:B6977" si="108">A6914*2</f>
        <v>13826</v>
      </c>
    </row>
    <row r="6915" spans="1:2">
      <c r="A6915">
        <v>6914</v>
      </c>
      <c r="B6915">
        <f t="shared" si="108"/>
        <v>13828</v>
      </c>
    </row>
    <row r="6916" spans="1:2">
      <c r="A6916">
        <v>6915</v>
      </c>
      <c r="B6916">
        <f t="shared" si="108"/>
        <v>13830</v>
      </c>
    </row>
    <row r="6917" spans="1:2">
      <c r="A6917">
        <v>6916</v>
      </c>
      <c r="B6917">
        <f t="shared" si="108"/>
        <v>13832</v>
      </c>
    </row>
    <row r="6918" spans="1:2">
      <c r="A6918">
        <v>6917</v>
      </c>
      <c r="B6918">
        <f t="shared" si="108"/>
        <v>13834</v>
      </c>
    </row>
    <row r="6919" spans="1:2">
      <c r="A6919">
        <v>6918</v>
      </c>
      <c r="B6919">
        <f t="shared" si="108"/>
        <v>13836</v>
      </c>
    </row>
    <row r="6920" spans="1:2">
      <c r="A6920">
        <v>6919</v>
      </c>
      <c r="B6920">
        <f t="shared" si="108"/>
        <v>13838</v>
      </c>
    </row>
    <row r="6921" spans="1:2">
      <c r="A6921">
        <v>6920</v>
      </c>
      <c r="B6921">
        <f t="shared" si="108"/>
        <v>13840</v>
      </c>
    </row>
    <row r="6922" spans="1:2">
      <c r="A6922">
        <v>6921</v>
      </c>
      <c r="B6922">
        <f t="shared" si="108"/>
        <v>13842</v>
      </c>
    </row>
    <row r="6923" spans="1:2">
      <c r="A6923">
        <v>6922</v>
      </c>
      <c r="B6923">
        <f t="shared" si="108"/>
        <v>13844</v>
      </c>
    </row>
    <row r="6924" spans="1:2">
      <c r="A6924">
        <v>6923</v>
      </c>
      <c r="B6924">
        <f t="shared" si="108"/>
        <v>13846</v>
      </c>
    </row>
    <row r="6925" spans="1:2">
      <c r="A6925">
        <v>6924</v>
      </c>
      <c r="B6925">
        <f t="shared" si="108"/>
        <v>13848</v>
      </c>
    </row>
    <row r="6926" spans="1:2">
      <c r="A6926">
        <v>6925</v>
      </c>
      <c r="B6926">
        <f t="shared" si="108"/>
        <v>13850</v>
      </c>
    </row>
    <row r="6927" spans="1:2">
      <c r="A6927">
        <v>6926</v>
      </c>
      <c r="B6927">
        <f t="shared" si="108"/>
        <v>13852</v>
      </c>
    </row>
    <row r="6928" spans="1:2">
      <c r="A6928">
        <v>6927</v>
      </c>
      <c r="B6928">
        <f t="shared" si="108"/>
        <v>13854</v>
      </c>
    </row>
    <row r="6929" spans="1:2">
      <c r="A6929">
        <v>6928</v>
      </c>
      <c r="B6929">
        <f t="shared" si="108"/>
        <v>13856</v>
      </c>
    </row>
    <row r="6930" spans="1:2">
      <c r="A6930">
        <v>6929</v>
      </c>
      <c r="B6930">
        <f t="shared" si="108"/>
        <v>13858</v>
      </c>
    </row>
    <row r="6931" spans="1:2">
      <c r="A6931">
        <v>6930</v>
      </c>
      <c r="B6931">
        <f t="shared" si="108"/>
        <v>13860</v>
      </c>
    </row>
    <row r="6932" spans="1:2">
      <c r="A6932">
        <v>6931</v>
      </c>
      <c r="B6932">
        <f t="shared" si="108"/>
        <v>13862</v>
      </c>
    </row>
    <row r="6933" spans="1:2">
      <c r="A6933">
        <v>6932</v>
      </c>
      <c r="B6933">
        <f t="shared" si="108"/>
        <v>13864</v>
      </c>
    </row>
    <row r="6934" spans="1:2">
      <c r="A6934">
        <v>6933</v>
      </c>
      <c r="B6934">
        <f t="shared" si="108"/>
        <v>13866</v>
      </c>
    </row>
    <row r="6935" spans="1:2">
      <c r="A6935">
        <v>6934</v>
      </c>
      <c r="B6935">
        <f t="shared" si="108"/>
        <v>13868</v>
      </c>
    </row>
    <row r="6936" spans="1:2">
      <c r="A6936">
        <v>6935</v>
      </c>
      <c r="B6936">
        <f t="shared" si="108"/>
        <v>13870</v>
      </c>
    </row>
    <row r="6937" spans="1:2">
      <c r="A6937">
        <v>6936</v>
      </c>
      <c r="B6937">
        <f t="shared" si="108"/>
        <v>13872</v>
      </c>
    </row>
    <row r="6938" spans="1:2">
      <c r="A6938">
        <v>6937</v>
      </c>
      <c r="B6938">
        <f t="shared" si="108"/>
        <v>13874</v>
      </c>
    </row>
    <row r="6939" spans="1:2">
      <c r="A6939">
        <v>6938</v>
      </c>
      <c r="B6939">
        <f t="shared" si="108"/>
        <v>13876</v>
      </c>
    </row>
    <row r="6940" spans="1:2">
      <c r="A6940">
        <v>6939</v>
      </c>
      <c r="B6940">
        <f t="shared" si="108"/>
        <v>13878</v>
      </c>
    </row>
    <row r="6941" spans="1:2">
      <c r="A6941">
        <v>6940</v>
      </c>
      <c r="B6941">
        <f t="shared" si="108"/>
        <v>13880</v>
      </c>
    </row>
    <row r="6942" spans="1:2">
      <c r="A6942">
        <v>6941</v>
      </c>
      <c r="B6942">
        <f t="shared" si="108"/>
        <v>13882</v>
      </c>
    </row>
    <row r="6943" spans="1:2">
      <c r="A6943">
        <v>6942</v>
      </c>
      <c r="B6943">
        <f t="shared" si="108"/>
        <v>13884</v>
      </c>
    </row>
    <row r="6944" spans="1:2">
      <c r="A6944">
        <v>6943</v>
      </c>
      <c r="B6944">
        <f t="shared" si="108"/>
        <v>13886</v>
      </c>
    </row>
    <row r="6945" spans="1:2">
      <c r="A6945">
        <v>6944</v>
      </c>
      <c r="B6945">
        <f t="shared" si="108"/>
        <v>13888</v>
      </c>
    </row>
    <row r="6946" spans="1:2">
      <c r="A6946">
        <v>6945</v>
      </c>
      <c r="B6946">
        <f t="shared" si="108"/>
        <v>13890</v>
      </c>
    </row>
    <row r="6947" spans="1:2">
      <c r="A6947">
        <v>6946</v>
      </c>
      <c r="B6947">
        <f t="shared" si="108"/>
        <v>13892</v>
      </c>
    </row>
    <row r="6948" spans="1:2">
      <c r="A6948">
        <v>6947</v>
      </c>
      <c r="B6948">
        <f t="shared" si="108"/>
        <v>13894</v>
      </c>
    </row>
    <row r="6949" spans="1:2">
      <c r="A6949">
        <v>6948</v>
      </c>
      <c r="B6949">
        <f t="shared" si="108"/>
        <v>13896</v>
      </c>
    </row>
    <row r="6950" spans="1:2">
      <c r="A6950">
        <v>6949</v>
      </c>
      <c r="B6950">
        <f t="shared" si="108"/>
        <v>13898</v>
      </c>
    </row>
    <row r="6951" spans="1:2">
      <c r="A6951">
        <v>6950</v>
      </c>
      <c r="B6951">
        <f t="shared" si="108"/>
        <v>13900</v>
      </c>
    </row>
    <row r="6952" spans="1:2">
      <c r="A6952">
        <v>6951</v>
      </c>
      <c r="B6952">
        <f t="shared" si="108"/>
        <v>13902</v>
      </c>
    </row>
    <row r="6953" spans="1:2">
      <c r="A6953">
        <v>6952</v>
      </c>
      <c r="B6953">
        <f t="shared" si="108"/>
        <v>13904</v>
      </c>
    </row>
    <row r="6954" spans="1:2">
      <c r="A6954">
        <v>6953</v>
      </c>
      <c r="B6954">
        <f t="shared" si="108"/>
        <v>13906</v>
      </c>
    </row>
    <row r="6955" spans="1:2">
      <c r="A6955">
        <v>6954</v>
      </c>
      <c r="B6955">
        <f t="shared" si="108"/>
        <v>13908</v>
      </c>
    </row>
    <row r="6956" spans="1:2">
      <c r="A6956">
        <v>6955</v>
      </c>
      <c r="B6956">
        <f t="shared" si="108"/>
        <v>13910</v>
      </c>
    </row>
    <row r="6957" spans="1:2">
      <c r="A6957">
        <v>6956</v>
      </c>
      <c r="B6957">
        <f t="shared" si="108"/>
        <v>13912</v>
      </c>
    </row>
    <row r="6958" spans="1:2">
      <c r="A6958">
        <v>6957</v>
      </c>
      <c r="B6958">
        <f t="shared" si="108"/>
        <v>13914</v>
      </c>
    </row>
    <row r="6959" spans="1:2">
      <c r="A6959">
        <v>6958</v>
      </c>
      <c r="B6959">
        <f t="shared" si="108"/>
        <v>13916</v>
      </c>
    </row>
    <row r="6960" spans="1:2">
      <c r="A6960">
        <v>6959</v>
      </c>
      <c r="B6960">
        <f t="shared" si="108"/>
        <v>13918</v>
      </c>
    </row>
    <row r="6961" spans="1:2">
      <c r="A6961">
        <v>6960</v>
      </c>
      <c r="B6961">
        <f t="shared" si="108"/>
        <v>13920</v>
      </c>
    </row>
    <row r="6962" spans="1:2">
      <c r="A6962">
        <v>6961</v>
      </c>
      <c r="B6962">
        <f t="shared" si="108"/>
        <v>13922</v>
      </c>
    </row>
    <row r="6963" spans="1:2">
      <c r="A6963">
        <v>6962</v>
      </c>
      <c r="B6963">
        <f t="shared" si="108"/>
        <v>13924</v>
      </c>
    </row>
    <row r="6964" spans="1:2">
      <c r="A6964">
        <v>6963</v>
      </c>
      <c r="B6964">
        <f t="shared" si="108"/>
        <v>13926</v>
      </c>
    </row>
    <row r="6965" spans="1:2">
      <c r="A6965">
        <v>6964</v>
      </c>
      <c r="B6965">
        <f t="shared" si="108"/>
        <v>13928</v>
      </c>
    </row>
    <row r="6966" spans="1:2">
      <c r="A6966">
        <v>6965</v>
      </c>
      <c r="B6966">
        <f t="shared" si="108"/>
        <v>13930</v>
      </c>
    </row>
    <row r="6967" spans="1:2">
      <c r="A6967">
        <v>6966</v>
      </c>
      <c r="B6967">
        <f t="shared" si="108"/>
        <v>13932</v>
      </c>
    </row>
    <row r="6968" spans="1:2">
      <c r="A6968">
        <v>6967</v>
      </c>
      <c r="B6968">
        <f t="shared" si="108"/>
        <v>13934</v>
      </c>
    </row>
    <row r="6969" spans="1:2">
      <c r="A6969">
        <v>6968</v>
      </c>
      <c r="B6969">
        <f t="shared" si="108"/>
        <v>13936</v>
      </c>
    </row>
    <row r="6970" spans="1:2">
      <c r="A6970">
        <v>6969</v>
      </c>
      <c r="B6970">
        <f t="shared" si="108"/>
        <v>13938</v>
      </c>
    </row>
    <row r="6971" spans="1:2">
      <c r="A6971">
        <v>6970</v>
      </c>
      <c r="B6971">
        <f t="shared" si="108"/>
        <v>13940</v>
      </c>
    </row>
    <row r="6972" spans="1:2">
      <c r="A6972">
        <v>6971</v>
      </c>
      <c r="B6972">
        <f t="shared" si="108"/>
        <v>13942</v>
      </c>
    </row>
    <row r="6973" spans="1:2">
      <c r="A6973">
        <v>6972</v>
      </c>
      <c r="B6973">
        <f t="shared" si="108"/>
        <v>13944</v>
      </c>
    </row>
    <row r="6974" spans="1:2">
      <c r="A6974">
        <v>6973</v>
      </c>
      <c r="B6974">
        <f t="shared" si="108"/>
        <v>13946</v>
      </c>
    </row>
    <row r="6975" spans="1:2">
      <c r="A6975">
        <v>6974</v>
      </c>
      <c r="B6975">
        <f t="shared" si="108"/>
        <v>13948</v>
      </c>
    </row>
    <row r="6976" spans="1:2">
      <c r="A6976">
        <v>6975</v>
      </c>
      <c r="B6976">
        <f t="shared" si="108"/>
        <v>13950</v>
      </c>
    </row>
    <row r="6977" spans="1:2">
      <c r="A6977">
        <v>6976</v>
      </c>
      <c r="B6977">
        <f t="shared" si="108"/>
        <v>13952</v>
      </c>
    </row>
    <row r="6978" spans="1:2">
      <c r="A6978">
        <v>6977</v>
      </c>
      <c r="B6978">
        <f t="shared" ref="B6978:B7041" si="109">A6978*2</f>
        <v>13954</v>
      </c>
    </row>
    <row r="6979" spans="1:2">
      <c r="A6979">
        <v>6978</v>
      </c>
      <c r="B6979">
        <f t="shared" si="109"/>
        <v>13956</v>
      </c>
    </row>
    <row r="6980" spans="1:2">
      <c r="A6980">
        <v>6979</v>
      </c>
      <c r="B6980">
        <f t="shared" si="109"/>
        <v>13958</v>
      </c>
    </row>
    <row r="6981" spans="1:2">
      <c r="A6981">
        <v>6980</v>
      </c>
      <c r="B6981">
        <f t="shared" si="109"/>
        <v>13960</v>
      </c>
    </row>
    <row r="6982" spans="1:2">
      <c r="A6982">
        <v>6981</v>
      </c>
      <c r="B6982">
        <f t="shared" si="109"/>
        <v>13962</v>
      </c>
    </row>
    <row r="6983" spans="1:2">
      <c r="A6983">
        <v>6982</v>
      </c>
      <c r="B6983">
        <f t="shared" si="109"/>
        <v>13964</v>
      </c>
    </row>
    <row r="6984" spans="1:2">
      <c r="A6984">
        <v>6983</v>
      </c>
      <c r="B6984">
        <f t="shared" si="109"/>
        <v>13966</v>
      </c>
    </row>
    <row r="6985" spans="1:2">
      <c r="A6985">
        <v>6984</v>
      </c>
      <c r="B6985">
        <f t="shared" si="109"/>
        <v>13968</v>
      </c>
    </row>
    <row r="6986" spans="1:2">
      <c r="A6986">
        <v>6985</v>
      </c>
      <c r="B6986">
        <f t="shared" si="109"/>
        <v>13970</v>
      </c>
    </row>
    <row r="6987" spans="1:2">
      <c r="A6987">
        <v>6986</v>
      </c>
      <c r="B6987">
        <f t="shared" si="109"/>
        <v>13972</v>
      </c>
    </row>
    <row r="6988" spans="1:2">
      <c r="A6988">
        <v>6987</v>
      </c>
      <c r="B6988">
        <f t="shared" si="109"/>
        <v>13974</v>
      </c>
    </row>
    <row r="6989" spans="1:2">
      <c r="A6989">
        <v>6988</v>
      </c>
      <c r="B6989">
        <f t="shared" si="109"/>
        <v>13976</v>
      </c>
    </row>
    <row r="6990" spans="1:2">
      <c r="A6990">
        <v>6989</v>
      </c>
      <c r="B6990">
        <f t="shared" si="109"/>
        <v>13978</v>
      </c>
    </row>
    <row r="6991" spans="1:2">
      <c r="A6991">
        <v>6990</v>
      </c>
      <c r="B6991">
        <f t="shared" si="109"/>
        <v>13980</v>
      </c>
    </row>
    <row r="6992" spans="1:2">
      <c r="A6992">
        <v>6991</v>
      </c>
      <c r="B6992">
        <f t="shared" si="109"/>
        <v>13982</v>
      </c>
    </row>
    <row r="6993" spans="1:2">
      <c r="A6993">
        <v>6992</v>
      </c>
      <c r="B6993">
        <f t="shared" si="109"/>
        <v>13984</v>
      </c>
    </row>
    <row r="6994" spans="1:2">
      <c r="A6994">
        <v>6993</v>
      </c>
      <c r="B6994">
        <f t="shared" si="109"/>
        <v>13986</v>
      </c>
    </row>
    <row r="6995" spans="1:2">
      <c r="A6995">
        <v>6994</v>
      </c>
      <c r="B6995">
        <f t="shared" si="109"/>
        <v>13988</v>
      </c>
    </row>
    <row r="6996" spans="1:2">
      <c r="A6996">
        <v>6995</v>
      </c>
      <c r="B6996">
        <f t="shared" si="109"/>
        <v>13990</v>
      </c>
    </row>
    <row r="6997" spans="1:2">
      <c r="A6997">
        <v>6996</v>
      </c>
      <c r="B6997">
        <f t="shared" si="109"/>
        <v>13992</v>
      </c>
    </row>
    <row r="6998" spans="1:2">
      <c r="A6998">
        <v>6997</v>
      </c>
      <c r="B6998">
        <f t="shared" si="109"/>
        <v>13994</v>
      </c>
    </row>
    <row r="6999" spans="1:2">
      <c r="A6999">
        <v>6998</v>
      </c>
      <c r="B6999">
        <f t="shared" si="109"/>
        <v>13996</v>
      </c>
    </row>
    <row r="7000" spans="1:2">
      <c r="A7000">
        <v>6999</v>
      </c>
      <c r="B7000">
        <f t="shared" si="109"/>
        <v>13998</v>
      </c>
    </row>
    <row r="7001" spans="1:2">
      <c r="A7001">
        <v>7000</v>
      </c>
      <c r="B7001">
        <f t="shared" si="109"/>
        <v>14000</v>
      </c>
    </row>
    <row r="7002" spans="1:2">
      <c r="A7002">
        <v>7001</v>
      </c>
      <c r="B7002">
        <f t="shared" si="109"/>
        <v>14002</v>
      </c>
    </row>
    <row r="7003" spans="1:2">
      <c r="A7003">
        <v>7002</v>
      </c>
      <c r="B7003">
        <f t="shared" si="109"/>
        <v>14004</v>
      </c>
    </row>
    <row r="7004" spans="1:2">
      <c r="A7004">
        <v>7003</v>
      </c>
      <c r="B7004">
        <f t="shared" si="109"/>
        <v>14006</v>
      </c>
    </row>
    <row r="7005" spans="1:2">
      <c r="A7005">
        <v>7004</v>
      </c>
      <c r="B7005">
        <f t="shared" si="109"/>
        <v>14008</v>
      </c>
    </row>
    <row r="7006" spans="1:2">
      <c r="A7006">
        <v>7005</v>
      </c>
      <c r="B7006">
        <f t="shared" si="109"/>
        <v>14010</v>
      </c>
    </row>
    <row r="7007" spans="1:2">
      <c r="A7007">
        <v>7006</v>
      </c>
      <c r="B7007">
        <f t="shared" si="109"/>
        <v>14012</v>
      </c>
    </row>
    <row r="7008" spans="1:2">
      <c r="A7008">
        <v>7007</v>
      </c>
      <c r="B7008">
        <f t="shared" si="109"/>
        <v>14014</v>
      </c>
    </row>
    <row r="7009" spans="1:2">
      <c r="A7009">
        <v>7008</v>
      </c>
      <c r="B7009">
        <f t="shared" si="109"/>
        <v>14016</v>
      </c>
    </row>
    <row r="7010" spans="1:2">
      <c r="A7010">
        <v>7009</v>
      </c>
      <c r="B7010">
        <f t="shared" si="109"/>
        <v>14018</v>
      </c>
    </row>
    <row r="7011" spans="1:2">
      <c r="A7011">
        <v>7010</v>
      </c>
      <c r="B7011">
        <f t="shared" si="109"/>
        <v>14020</v>
      </c>
    </row>
    <row r="7012" spans="1:2">
      <c r="A7012">
        <v>7011</v>
      </c>
      <c r="B7012">
        <f t="shared" si="109"/>
        <v>14022</v>
      </c>
    </row>
    <row r="7013" spans="1:2">
      <c r="A7013">
        <v>7012</v>
      </c>
      <c r="B7013">
        <f t="shared" si="109"/>
        <v>14024</v>
      </c>
    </row>
    <row r="7014" spans="1:2">
      <c r="A7014">
        <v>7013</v>
      </c>
      <c r="B7014">
        <f t="shared" si="109"/>
        <v>14026</v>
      </c>
    </row>
    <row r="7015" spans="1:2">
      <c r="A7015">
        <v>7014</v>
      </c>
      <c r="B7015">
        <f t="shared" si="109"/>
        <v>14028</v>
      </c>
    </row>
    <row r="7016" spans="1:2">
      <c r="A7016">
        <v>7015</v>
      </c>
      <c r="B7016">
        <f t="shared" si="109"/>
        <v>14030</v>
      </c>
    </row>
    <row r="7017" spans="1:2">
      <c r="A7017">
        <v>7016</v>
      </c>
      <c r="B7017">
        <f t="shared" si="109"/>
        <v>14032</v>
      </c>
    </row>
    <row r="7018" spans="1:2">
      <c r="A7018">
        <v>7017</v>
      </c>
      <c r="B7018">
        <f t="shared" si="109"/>
        <v>14034</v>
      </c>
    </row>
    <row r="7019" spans="1:2">
      <c r="A7019">
        <v>7018</v>
      </c>
      <c r="B7019">
        <f t="shared" si="109"/>
        <v>14036</v>
      </c>
    </row>
    <row r="7020" spans="1:2">
      <c r="A7020">
        <v>7019</v>
      </c>
      <c r="B7020">
        <f t="shared" si="109"/>
        <v>14038</v>
      </c>
    </row>
    <row r="7021" spans="1:2">
      <c r="A7021">
        <v>7020</v>
      </c>
      <c r="B7021">
        <f t="shared" si="109"/>
        <v>14040</v>
      </c>
    </row>
    <row r="7022" spans="1:2">
      <c r="A7022">
        <v>7021</v>
      </c>
      <c r="B7022">
        <f t="shared" si="109"/>
        <v>14042</v>
      </c>
    </row>
    <row r="7023" spans="1:2">
      <c r="A7023">
        <v>7022</v>
      </c>
      <c r="B7023">
        <f t="shared" si="109"/>
        <v>14044</v>
      </c>
    </row>
    <row r="7024" spans="1:2">
      <c r="A7024">
        <v>7023</v>
      </c>
      <c r="B7024">
        <f t="shared" si="109"/>
        <v>14046</v>
      </c>
    </row>
    <row r="7025" spans="1:2">
      <c r="A7025">
        <v>7024</v>
      </c>
      <c r="B7025">
        <f t="shared" si="109"/>
        <v>14048</v>
      </c>
    </row>
    <row r="7026" spans="1:2">
      <c r="A7026">
        <v>7025</v>
      </c>
      <c r="B7026">
        <f t="shared" si="109"/>
        <v>14050</v>
      </c>
    </row>
    <row r="7027" spans="1:2">
      <c r="A7027">
        <v>7026</v>
      </c>
      <c r="B7027">
        <f t="shared" si="109"/>
        <v>14052</v>
      </c>
    </row>
    <row r="7028" spans="1:2">
      <c r="A7028">
        <v>7027</v>
      </c>
      <c r="B7028">
        <f t="shared" si="109"/>
        <v>14054</v>
      </c>
    </row>
    <row r="7029" spans="1:2">
      <c r="A7029">
        <v>7028</v>
      </c>
      <c r="B7029">
        <f t="shared" si="109"/>
        <v>14056</v>
      </c>
    </row>
    <row r="7030" spans="1:2">
      <c r="A7030">
        <v>7029</v>
      </c>
      <c r="B7030">
        <f t="shared" si="109"/>
        <v>14058</v>
      </c>
    </row>
    <row r="7031" spans="1:2">
      <c r="A7031">
        <v>7030</v>
      </c>
      <c r="B7031">
        <f t="shared" si="109"/>
        <v>14060</v>
      </c>
    </row>
    <row r="7032" spans="1:2">
      <c r="A7032">
        <v>7031</v>
      </c>
      <c r="B7032">
        <f t="shared" si="109"/>
        <v>14062</v>
      </c>
    </row>
    <row r="7033" spans="1:2">
      <c r="A7033">
        <v>7032</v>
      </c>
      <c r="B7033">
        <f t="shared" si="109"/>
        <v>14064</v>
      </c>
    </row>
    <row r="7034" spans="1:2">
      <c r="A7034">
        <v>7033</v>
      </c>
      <c r="B7034">
        <f t="shared" si="109"/>
        <v>14066</v>
      </c>
    </row>
    <row r="7035" spans="1:2">
      <c r="A7035">
        <v>7034</v>
      </c>
      <c r="B7035">
        <f t="shared" si="109"/>
        <v>14068</v>
      </c>
    </row>
    <row r="7036" spans="1:2">
      <c r="A7036">
        <v>7035</v>
      </c>
      <c r="B7036">
        <f t="shared" si="109"/>
        <v>14070</v>
      </c>
    </row>
    <row r="7037" spans="1:2">
      <c r="A7037">
        <v>7036</v>
      </c>
      <c r="B7037">
        <f t="shared" si="109"/>
        <v>14072</v>
      </c>
    </row>
    <row r="7038" spans="1:2">
      <c r="A7038">
        <v>7037</v>
      </c>
      <c r="B7038">
        <f t="shared" si="109"/>
        <v>14074</v>
      </c>
    </row>
    <row r="7039" spans="1:2">
      <c r="A7039">
        <v>7038</v>
      </c>
      <c r="B7039">
        <f t="shared" si="109"/>
        <v>14076</v>
      </c>
    </row>
    <row r="7040" spans="1:2">
      <c r="A7040">
        <v>7039</v>
      </c>
      <c r="B7040">
        <f t="shared" si="109"/>
        <v>14078</v>
      </c>
    </row>
    <row r="7041" spans="1:2">
      <c r="A7041">
        <v>7040</v>
      </c>
      <c r="B7041">
        <f t="shared" si="109"/>
        <v>14080</v>
      </c>
    </row>
    <row r="7042" spans="1:2">
      <c r="A7042">
        <v>7041</v>
      </c>
      <c r="B7042">
        <f t="shared" ref="B7042:B7105" si="110">A7042*2</f>
        <v>14082</v>
      </c>
    </row>
    <row r="7043" spans="1:2">
      <c r="A7043">
        <v>7042</v>
      </c>
      <c r="B7043">
        <f t="shared" si="110"/>
        <v>14084</v>
      </c>
    </row>
    <row r="7044" spans="1:2">
      <c r="A7044">
        <v>7043</v>
      </c>
      <c r="B7044">
        <f t="shared" si="110"/>
        <v>14086</v>
      </c>
    </row>
    <row r="7045" spans="1:2">
      <c r="A7045">
        <v>7044</v>
      </c>
      <c r="B7045">
        <f t="shared" si="110"/>
        <v>14088</v>
      </c>
    </row>
    <row r="7046" spans="1:2">
      <c r="A7046">
        <v>7045</v>
      </c>
      <c r="B7046">
        <f t="shared" si="110"/>
        <v>14090</v>
      </c>
    </row>
    <row r="7047" spans="1:2">
      <c r="A7047">
        <v>7046</v>
      </c>
      <c r="B7047">
        <f t="shared" si="110"/>
        <v>14092</v>
      </c>
    </row>
    <row r="7048" spans="1:2">
      <c r="A7048">
        <v>7047</v>
      </c>
      <c r="B7048">
        <f t="shared" si="110"/>
        <v>14094</v>
      </c>
    </row>
    <row r="7049" spans="1:2">
      <c r="A7049">
        <v>7048</v>
      </c>
      <c r="B7049">
        <f t="shared" si="110"/>
        <v>14096</v>
      </c>
    </row>
    <row r="7050" spans="1:2">
      <c r="A7050">
        <v>7049</v>
      </c>
      <c r="B7050">
        <f t="shared" si="110"/>
        <v>14098</v>
      </c>
    </row>
    <row r="7051" spans="1:2">
      <c r="A7051">
        <v>7050</v>
      </c>
      <c r="B7051">
        <f t="shared" si="110"/>
        <v>14100</v>
      </c>
    </row>
    <row r="7052" spans="1:2">
      <c r="A7052">
        <v>7051</v>
      </c>
      <c r="B7052">
        <f t="shared" si="110"/>
        <v>14102</v>
      </c>
    </row>
    <row r="7053" spans="1:2">
      <c r="A7053">
        <v>7052</v>
      </c>
      <c r="B7053">
        <f t="shared" si="110"/>
        <v>14104</v>
      </c>
    </row>
    <row r="7054" spans="1:2">
      <c r="A7054">
        <v>7053</v>
      </c>
      <c r="B7054">
        <f t="shared" si="110"/>
        <v>14106</v>
      </c>
    </row>
    <row r="7055" spans="1:2">
      <c r="A7055">
        <v>7054</v>
      </c>
      <c r="B7055">
        <f t="shared" si="110"/>
        <v>14108</v>
      </c>
    </row>
    <row r="7056" spans="1:2">
      <c r="A7056">
        <v>7055</v>
      </c>
      <c r="B7056">
        <f t="shared" si="110"/>
        <v>14110</v>
      </c>
    </row>
    <row r="7057" spans="1:2">
      <c r="A7057">
        <v>7056</v>
      </c>
      <c r="B7057">
        <f t="shared" si="110"/>
        <v>14112</v>
      </c>
    </row>
    <row r="7058" spans="1:2">
      <c r="A7058">
        <v>7057</v>
      </c>
      <c r="B7058">
        <f t="shared" si="110"/>
        <v>14114</v>
      </c>
    </row>
    <row r="7059" spans="1:2">
      <c r="A7059">
        <v>7058</v>
      </c>
      <c r="B7059">
        <f t="shared" si="110"/>
        <v>14116</v>
      </c>
    </row>
    <row r="7060" spans="1:2">
      <c r="A7060">
        <v>7059</v>
      </c>
      <c r="B7060">
        <f t="shared" si="110"/>
        <v>14118</v>
      </c>
    </row>
    <row r="7061" spans="1:2">
      <c r="A7061">
        <v>7060</v>
      </c>
      <c r="B7061">
        <f t="shared" si="110"/>
        <v>14120</v>
      </c>
    </row>
    <row r="7062" spans="1:2">
      <c r="A7062">
        <v>7061</v>
      </c>
      <c r="B7062">
        <f t="shared" si="110"/>
        <v>14122</v>
      </c>
    </row>
    <row r="7063" spans="1:2">
      <c r="A7063">
        <v>7062</v>
      </c>
      <c r="B7063">
        <f t="shared" si="110"/>
        <v>14124</v>
      </c>
    </row>
    <row r="7064" spans="1:2">
      <c r="A7064">
        <v>7063</v>
      </c>
      <c r="B7064">
        <f t="shared" si="110"/>
        <v>14126</v>
      </c>
    </row>
    <row r="7065" spans="1:2">
      <c r="A7065">
        <v>7064</v>
      </c>
      <c r="B7065">
        <f t="shared" si="110"/>
        <v>14128</v>
      </c>
    </row>
    <row r="7066" spans="1:2">
      <c r="A7066">
        <v>7065</v>
      </c>
      <c r="B7066">
        <f t="shared" si="110"/>
        <v>14130</v>
      </c>
    </row>
    <row r="7067" spans="1:2">
      <c r="A7067">
        <v>7066</v>
      </c>
      <c r="B7067">
        <f t="shared" si="110"/>
        <v>14132</v>
      </c>
    </row>
    <row r="7068" spans="1:2">
      <c r="A7068">
        <v>7067</v>
      </c>
      <c r="B7068">
        <f t="shared" si="110"/>
        <v>14134</v>
      </c>
    </row>
    <row r="7069" spans="1:2">
      <c r="A7069">
        <v>7068</v>
      </c>
      <c r="B7069">
        <f t="shared" si="110"/>
        <v>14136</v>
      </c>
    </row>
    <row r="7070" spans="1:2">
      <c r="A7070">
        <v>7069</v>
      </c>
      <c r="B7070">
        <f t="shared" si="110"/>
        <v>14138</v>
      </c>
    </row>
    <row r="7071" spans="1:2">
      <c r="A7071">
        <v>7070</v>
      </c>
      <c r="B7071">
        <f t="shared" si="110"/>
        <v>14140</v>
      </c>
    </row>
    <row r="7072" spans="1:2">
      <c r="A7072">
        <v>7071</v>
      </c>
      <c r="B7072">
        <f t="shared" si="110"/>
        <v>14142</v>
      </c>
    </row>
    <row r="7073" spans="1:2">
      <c r="A7073">
        <v>7072</v>
      </c>
      <c r="B7073">
        <f t="shared" si="110"/>
        <v>14144</v>
      </c>
    </row>
    <row r="7074" spans="1:2">
      <c r="A7074">
        <v>7073</v>
      </c>
      <c r="B7074">
        <f t="shared" si="110"/>
        <v>14146</v>
      </c>
    </row>
    <row r="7075" spans="1:2">
      <c r="A7075">
        <v>7074</v>
      </c>
      <c r="B7075">
        <f t="shared" si="110"/>
        <v>14148</v>
      </c>
    </row>
    <row r="7076" spans="1:2">
      <c r="A7076">
        <v>7075</v>
      </c>
      <c r="B7076">
        <f t="shared" si="110"/>
        <v>14150</v>
      </c>
    </row>
    <row r="7077" spans="1:2">
      <c r="A7077">
        <v>7076</v>
      </c>
      <c r="B7077">
        <f t="shared" si="110"/>
        <v>14152</v>
      </c>
    </row>
    <row r="7078" spans="1:2">
      <c r="A7078">
        <v>7077</v>
      </c>
      <c r="B7078">
        <f t="shared" si="110"/>
        <v>14154</v>
      </c>
    </row>
    <row r="7079" spans="1:2">
      <c r="A7079">
        <v>7078</v>
      </c>
      <c r="B7079">
        <f t="shared" si="110"/>
        <v>14156</v>
      </c>
    </row>
    <row r="7080" spans="1:2">
      <c r="A7080">
        <v>7079</v>
      </c>
      <c r="B7080">
        <f t="shared" si="110"/>
        <v>14158</v>
      </c>
    </row>
    <row r="7081" spans="1:2">
      <c r="A7081">
        <v>7080</v>
      </c>
      <c r="B7081">
        <f t="shared" si="110"/>
        <v>14160</v>
      </c>
    </row>
    <row r="7082" spans="1:2">
      <c r="A7082">
        <v>7081</v>
      </c>
      <c r="B7082">
        <f t="shared" si="110"/>
        <v>14162</v>
      </c>
    </row>
    <row r="7083" spans="1:2">
      <c r="A7083">
        <v>7082</v>
      </c>
      <c r="B7083">
        <f t="shared" si="110"/>
        <v>14164</v>
      </c>
    </row>
    <row r="7084" spans="1:2">
      <c r="A7084">
        <v>7083</v>
      </c>
      <c r="B7084">
        <f t="shared" si="110"/>
        <v>14166</v>
      </c>
    </row>
    <row r="7085" spans="1:2">
      <c r="A7085">
        <v>7084</v>
      </c>
      <c r="B7085">
        <f t="shared" si="110"/>
        <v>14168</v>
      </c>
    </row>
    <row r="7086" spans="1:2">
      <c r="A7086">
        <v>7085</v>
      </c>
      <c r="B7086">
        <f t="shared" si="110"/>
        <v>14170</v>
      </c>
    </row>
    <row r="7087" spans="1:2">
      <c r="A7087">
        <v>7086</v>
      </c>
      <c r="B7087">
        <f t="shared" si="110"/>
        <v>14172</v>
      </c>
    </row>
    <row r="7088" spans="1:2">
      <c r="A7088">
        <v>7087</v>
      </c>
      <c r="B7088">
        <f t="shared" si="110"/>
        <v>14174</v>
      </c>
    </row>
    <row r="7089" spans="1:2">
      <c r="A7089">
        <v>7088</v>
      </c>
      <c r="B7089">
        <f t="shared" si="110"/>
        <v>14176</v>
      </c>
    </row>
    <row r="7090" spans="1:2">
      <c r="A7090">
        <v>7089</v>
      </c>
      <c r="B7090">
        <f t="shared" si="110"/>
        <v>14178</v>
      </c>
    </row>
    <row r="7091" spans="1:2">
      <c r="A7091">
        <v>7090</v>
      </c>
      <c r="B7091">
        <f t="shared" si="110"/>
        <v>14180</v>
      </c>
    </row>
    <row r="7092" spans="1:2">
      <c r="A7092">
        <v>7091</v>
      </c>
      <c r="B7092">
        <f t="shared" si="110"/>
        <v>14182</v>
      </c>
    </row>
    <row r="7093" spans="1:2">
      <c r="A7093">
        <v>7092</v>
      </c>
      <c r="B7093">
        <f t="shared" si="110"/>
        <v>14184</v>
      </c>
    </row>
    <row r="7094" spans="1:2">
      <c r="A7094">
        <v>7093</v>
      </c>
      <c r="B7094">
        <f t="shared" si="110"/>
        <v>14186</v>
      </c>
    </row>
    <row r="7095" spans="1:2">
      <c r="A7095">
        <v>7094</v>
      </c>
      <c r="B7095">
        <f t="shared" si="110"/>
        <v>14188</v>
      </c>
    </row>
    <row r="7096" spans="1:2">
      <c r="A7096">
        <v>7095</v>
      </c>
      <c r="B7096">
        <f t="shared" si="110"/>
        <v>14190</v>
      </c>
    </row>
    <row r="7097" spans="1:2">
      <c r="A7097">
        <v>7096</v>
      </c>
      <c r="B7097">
        <f t="shared" si="110"/>
        <v>14192</v>
      </c>
    </row>
    <row r="7098" spans="1:2">
      <c r="A7098">
        <v>7097</v>
      </c>
      <c r="B7098">
        <f t="shared" si="110"/>
        <v>14194</v>
      </c>
    </row>
    <row r="7099" spans="1:2">
      <c r="A7099">
        <v>7098</v>
      </c>
      <c r="B7099">
        <f t="shared" si="110"/>
        <v>14196</v>
      </c>
    </row>
    <row r="7100" spans="1:2">
      <c r="A7100">
        <v>7099</v>
      </c>
      <c r="B7100">
        <f t="shared" si="110"/>
        <v>14198</v>
      </c>
    </row>
    <row r="7101" spans="1:2">
      <c r="A7101">
        <v>7100</v>
      </c>
      <c r="B7101">
        <f t="shared" si="110"/>
        <v>14200</v>
      </c>
    </row>
    <row r="7102" spans="1:2">
      <c r="A7102">
        <v>7101</v>
      </c>
      <c r="B7102">
        <f t="shared" si="110"/>
        <v>14202</v>
      </c>
    </row>
    <row r="7103" spans="1:2">
      <c r="A7103">
        <v>7102</v>
      </c>
      <c r="B7103">
        <f t="shared" si="110"/>
        <v>14204</v>
      </c>
    </row>
    <row r="7104" spans="1:2">
      <c r="A7104">
        <v>7103</v>
      </c>
      <c r="B7104">
        <f t="shared" si="110"/>
        <v>14206</v>
      </c>
    </row>
    <row r="7105" spans="1:2">
      <c r="A7105">
        <v>7104</v>
      </c>
      <c r="B7105">
        <f t="shared" si="110"/>
        <v>14208</v>
      </c>
    </row>
    <row r="7106" spans="1:2">
      <c r="A7106">
        <v>7105</v>
      </c>
      <c r="B7106">
        <f t="shared" ref="B7106:B7169" si="111">A7106*2</f>
        <v>14210</v>
      </c>
    </row>
    <row r="7107" spans="1:2">
      <c r="A7107">
        <v>7106</v>
      </c>
      <c r="B7107">
        <f t="shared" si="111"/>
        <v>14212</v>
      </c>
    </row>
    <row r="7108" spans="1:2">
      <c r="A7108">
        <v>7107</v>
      </c>
      <c r="B7108">
        <f t="shared" si="111"/>
        <v>14214</v>
      </c>
    </row>
    <row r="7109" spans="1:2">
      <c r="A7109">
        <v>7108</v>
      </c>
      <c r="B7109">
        <f t="shared" si="111"/>
        <v>14216</v>
      </c>
    </row>
    <row r="7110" spans="1:2">
      <c r="A7110">
        <v>7109</v>
      </c>
      <c r="B7110">
        <f t="shared" si="111"/>
        <v>14218</v>
      </c>
    </row>
    <row r="7111" spans="1:2">
      <c r="A7111">
        <v>7110</v>
      </c>
      <c r="B7111">
        <f t="shared" si="111"/>
        <v>14220</v>
      </c>
    </row>
    <row r="7112" spans="1:2">
      <c r="A7112">
        <v>7111</v>
      </c>
      <c r="B7112">
        <f t="shared" si="111"/>
        <v>14222</v>
      </c>
    </row>
    <row r="7113" spans="1:2">
      <c r="A7113">
        <v>7112</v>
      </c>
      <c r="B7113">
        <f t="shared" si="111"/>
        <v>14224</v>
      </c>
    </row>
    <row r="7114" spans="1:2">
      <c r="A7114">
        <v>7113</v>
      </c>
      <c r="B7114">
        <f t="shared" si="111"/>
        <v>14226</v>
      </c>
    </row>
    <row r="7115" spans="1:2">
      <c r="A7115">
        <v>7114</v>
      </c>
      <c r="B7115">
        <f t="shared" si="111"/>
        <v>14228</v>
      </c>
    </row>
    <row r="7116" spans="1:2">
      <c r="A7116">
        <v>7115</v>
      </c>
      <c r="B7116">
        <f t="shared" si="111"/>
        <v>14230</v>
      </c>
    </row>
    <row r="7117" spans="1:2">
      <c r="A7117">
        <v>7116</v>
      </c>
      <c r="B7117">
        <f t="shared" si="111"/>
        <v>14232</v>
      </c>
    </row>
    <row r="7118" spans="1:2">
      <c r="A7118">
        <v>7117</v>
      </c>
      <c r="B7118">
        <f t="shared" si="111"/>
        <v>14234</v>
      </c>
    </row>
    <row r="7119" spans="1:2">
      <c r="A7119">
        <v>7118</v>
      </c>
      <c r="B7119">
        <f t="shared" si="111"/>
        <v>14236</v>
      </c>
    </row>
    <row r="7120" spans="1:2">
      <c r="A7120">
        <v>7119</v>
      </c>
      <c r="B7120">
        <f t="shared" si="111"/>
        <v>14238</v>
      </c>
    </row>
    <row r="7121" spans="1:2">
      <c r="A7121">
        <v>7120</v>
      </c>
      <c r="B7121">
        <f t="shared" si="111"/>
        <v>14240</v>
      </c>
    </row>
    <row r="7122" spans="1:2">
      <c r="A7122">
        <v>7121</v>
      </c>
      <c r="B7122">
        <f t="shared" si="111"/>
        <v>14242</v>
      </c>
    </row>
    <row r="7123" spans="1:2">
      <c r="A7123">
        <v>7122</v>
      </c>
      <c r="B7123">
        <f t="shared" si="111"/>
        <v>14244</v>
      </c>
    </row>
    <row r="7124" spans="1:2">
      <c r="A7124">
        <v>7123</v>
      </c>
      <c r="B7124">
        <f t="shared" si="111"/>
        <v>14246</v>
      </c>
    </row>
    <row r="7125" spans="1:2">
      <c r="A7125">
        <v>7124</v>
      </c>
      <c r="B7125">
        <f t="shared" si="111"/>
        <v>14248</v>
      </c>
    </row>
    <row r="7126" spans="1:2">
      <c r="A7126">
        <v>7125</v>
      </c>
      <c r="B7126">
        <f t="shared" si="111"/>
        <v>14250</v>
      </c>
    </row>
    <row r="7127" spans="1:2">
      <c r="A7127">
        <v>7126</v>
      </c>
      <c r="B7127">
        <f t="shared" si="111"/>
        <v>14252</v>
      </c>
    </row>
    <row r="7128" spans="1:2">
      <c r="A7128">
        <v>7127</v>
      </c>
      <c r="B7128">
        <f t="shared" si="111"/>
        <v>14254</v>
      </c>
    </row>
    <row r="7129" spans="1:2">
      <c r="A7129">
        <v>7128</v>
      </c>
      <c r="B7129">
        <f t="shared" si="111"/>
        <v>14256</v>
      </c>
    </row>
    <row r="7130" spans="1:2">
      <c r="A7130">
        <v>7129</v>
      </c>
      <c r="B7130">
        <f t="shared" si="111"/>
        <v>14258</v>
      </c>
    </row>
    <row r="7131" spans="1:2">
      <c r="A7131">
        <v>7130</v>
      </c>
      <c r="B7131">
        <f t="shared" si="111"/>
        <v>14260</v>
      </c>
    </row>
    <row r="7132" spans="1:2">
      <c r="A7132">
        <v>7131</v>
      </c>
      <c r="B7132">
        <f t="shared" si="111"/>
        <v>14262</v>
      </c>
    </row>
    <row r="7133" spans="1:2">
      <c r="A7133">
        <v>7132</v>
      </c>
      <c r="B7133">
        <f t="shared" si="111"/>
        <v>14264</v>
      </c>
    </row>
    <row r="7134" spans="1:2">
      <c r="A7134">
        <v>7133</v>
      </c>
      <c r="B7134">
        <f t="shared" si="111"/>
        <v>14266</v>
      </c>
    </row>
    <row r="7135" spans="1:2">
      <c r="A7135">
        <v>7134</v>
      </c>
      <c r="B7135">
        <f t="shared" si="111"/>
        <v>14268</v>
      </c>
    </row>
    <row r="7136" spans="1:2">
      <c r="A7136">
        <v>7135</v>
      </c>
      <c r="B7136">
        <f t="shared" si="111"/>
        <v>14270</v>
      </c>
    </row>
    <row r="7137" spans="1:2">
      <c r="A7137">
        <v>7136</v>
      </c>
      <c r="B7137">
        <f t="shared" si="111"/>
        <v>14272</v>
      </c>
    </row>
    <row r="7138" spans="1:2">
      <c r="A7138">
        <v>7137</v>
      </c>
      <c r="B7138">
        <f t="shared" si="111"/>
        <v>14274</v>
      </c>
    </row>
    <row r="7139" spans="1:2">
      <c r="A7139">
        <v>7138</v>
      </c>
      <c r="B7139">
        <f t="shared" si="111"/>
        <v>14276</v>
      </c>
    </row>
    <row r="7140" spans="1:2">
      <c r="A7140">
        <v>7139</v>
      </c>
      <c r="B7140">
        <f t="shared" si="111"/>
        <v>14278</v>
      </c>
    </row>
    <row r="7141" spans="1:2">
      <c r="A7141">
        <v>7140</v>
      </c>
      <c r="B7141">
        <f t="shared" si="111"/>
        <v>14280</v>
      </c>
    </row>
    <row r="7142" spans="1:2">
      <c r="A7142">
        <v>7141</v>
      </c>
      <c r="B7142">
        <f t="shared" si="111"/>
        <v>14282</v>
      </c>
    </row>
    <row r="7143" spans="1:2">
      <c r="A7143">
        <v>7142</v>
      </c>
      <c r="B7143">
        <f t="shared" si="111"/>
        <v>14284</v>
      </c>
    </row>
    <row r="7144" spans="1:2">
      <c r="A7144">
        <v>7143</v>
      </c>
      <c r="B7144">
        <f t="shared" si="111"/>
        <v>14286</v>
      </c>
    </row>
    <row r="7145" spans="1:2">
      <c r="A7145">
        <v>7144</v>
      </c>
      <c r="B7145">
        <f t="shared" si="111"/>
        <v>14288</v>
      </c>
    </row>
    <row r="7146" spans="1:2">
      <c r="A7146">
        <v>7145</v>
      </c>
      <c r="B7146">
        <f t="shared" si="111"/>
        <v>14290</v>
      </c>
    </row>
    <row r="7147" spans="1:2">
      <c r="A7147">
        <v>7146</v>
      </c>
      <c r="B7147">
        <f t="shared" si="111"/>
        <v>14292</v>
      </c>
    </row>
    <row r="7148" spans="1:2">
      <c r="A7148">
        <v>7147</v>
      </c>
      <c r="B7148">
        <f t="shared" si="111"/>
        <v>14294</v>
      </c>
    </row>
    <row r="7149" spans="1:2">
      <c r="A7149">
        <v>7148</v>
      </c>
      <c r="B7149">
        <f t="shared" si="111"/>
        <v>14296</v>
      </c>
    </row>
    <row r="7150" spans="1:2">
      <c r="A7150">
        <v>7149</v>
      </c>
      <c r="B7150">
        <f t="shared" si="111"/>
        <v>14298</v>
      </c>
    </row>
    <row r="7151" spans="1:2">
      <c r="A7151">
        <v>7150</v>
      </c>
      <c r="B7151">
        <f t="shared" si="111"/>
        <v>14300</v>
      </c>
    </row>
    <row r="7152" spans="1:2">
      <c r="A7152">
        <v>7151</v>
      </c>
      <c r="B7152">
        <f t="shared" si="111"/>
        <v>14302</v>
      </c>
    </row>
    <row r="7153" spans="1:2">
      <c r="A7153">
        <v>7152</v>
      </c>
      <c r="B7153">
        <f t="shared" si="111"/>
        <v>14304</v>
      </c>
    </row>
    <row r="7154" spans="1:2">
      <c r="A7154">
        <v>7153</v>
      </c>
      <c r="B7154">
        <f t="shared" si="111"/>
        <v>14306</v>
      </c>
    </row>
    <row r="7155" spans="1:2">
      <c r="A7155">
        <v>7154</v>
      </c>
      <c r="B7155">
        <f t="shared" si="111"/>
        <v>14308</v>
      </c>
    </row>
    <row r="7156" spans="1:2">
      <c r="A7156">
        <v>7155</v>
      </c>
      <c r="B7156">
        <f t="shared" si="111"/>
        <v>14310</v>
      </c>
    </row>
    <row r="7157" spans="1:2">
      <c r="A7157">
        <v>7156</v>
      </c>
      <c r="B7157">
        <f t="shared" si="111"/>
        <v>14312</v>
      </c>
    </row>
    <row r="7158" spans="1:2">
      <c r="A7158">
        <v>7157</v>
      </c>
      <c r="B7158">
        <f t="shared" si="111"/>
        <v>14314</v>
      </c>
    </row>
    <row r="7159" spans="1:2">
      <c r="A7159">
        <v>7158</v>
      </c>
      <c r="B7159">
        <f t="shared" si="111"/>
        <v>14316</v>
      </c>
    </row>
    <row r="7160" spans="1:2">
      <c r="A7160">
        <v>7159</v>
      </c>
      <c r="B7160">
        <f t="shared" si="111"/>
        <v>14318</v>
      </c>
    </row>
    <row r="7161" spans="1:2">
      <c r="A7161">
        <v>7160</v>
      </c>
      <c r="B7161">
        <f t="shared" si="111"/>
        <v>14320</v>
      </c>
    </row>
    <row r="7162" spans="1:2">
      <c r="A7162">
        <v>7161</v>
      </c>
      <c r="B7162">
        <f t="shared" si="111"/>
        <v>14322</v>
      </c>
    </row>
    <row r="7163" spans="1:2">
      <c r="A7163">
        <v>7162</v>
      </c>
      <c r="B7163">
        <f t="shared" si="111"/>
        <v>14324</v>
      </c>
    </row>
    <row r="7164" spans="1:2">
      <c r="A7164">
        <v>7163</v>
      </c>
      <c r="B7164">
        <f t="shared" si="111"/>
        <v>14326</v>
      </c>
    </row>
    <row r="7165" spans="1:2">
      <c r="A7165">
        <v>7164</v>
      </c>
      <c r="B7165">
        <f t="shared" si="111"/>
        <v>14328</v>
      </c>
    </row>
    <row r="7166" spans="1:2">
      <c r="A7166">
        <v>7165</v>
      </c>
      <c r="B7166">
        <f t="shared" si="111"/>
        <v>14330</v>
      </c>
    </row>
    <row r="7167" spans="1:2">
      <c r="A7167">
        <v>7166</v>
      </c>
      <c r="B7167">
        <f t="shared" si="111"/>
        <v>14332</v>
      </c>
    </row>
    <row r="7168" spans="1:2">
      <c r="A7168">
        <v>7167</v>
      </c>
      <c r="B7168">
        <f t="shared" si="111"/>
        <v>14334</v>
      </c>
    </row>
    <row r="7169" spans="1:2">
      <c r="A7169">
        <v>7168</v>
      </c>
      <c r="B7169">
        <f t="shared" si="111"/>
        <v>14336</v>
      </c>
    </row>
    <row r="7170" spans="1:2">
      <c r="A7170">
        <v>7169</v>
      </c>
      <c r="B7170">
        <f t="shared" ref="B7170:B7233" si="112">A7170*2</f>
        <v>14338</v>
      </c>
    </row>
    <row r="7171" spans="1:2">
      <c r="A7171">
        <v>7170</v>
      </c>
      <c r="B7171">
        <f t="shared" si="112"/>
        <v>14340</v>
      </c>
    </row>
    <row r="7172" spans="1:2">
      <c r="A7172">
        <v>7171</v>
      </c>
      <c r="B7172">
        <f t="shared" si="112"/>
        <v>14342</v>
      </c>
    </row>
    <row r="7173" spans="1:2">
      <c r="A7173">
        <v>7172</v>
      </c>
      <c r="B7173">
        <f t="shared" si="112"/>
        <v>14344</v>
      </c>
    </row>
    <row r="7174" spans="1:2">
      <c r="A7174">
        <v>7173</v>
      </c>
      <c r="B7174">
        <f t="shared" si="112"/>
        <v>14346</v>
      </c>
    </row>
    <row r="7175" spans="1:2">
      <c r="A7175">
        <v>7174</v>
      </c>
      <c r="B7175">
        <f t="shared" si="112"/>
        <v>14348</v>
      </c>
    </row>
    <row r="7176" spans="1:2">
      <c r="A7176">
        <v>7175</v>
      </c>
      <c r="B7176">
        <f t="shared" si="112"/>
        <v>14350</v>
      </c>
    </row>
    <row r="7177" spans="1:2">
      <c r="A7177">
        <v>7176</v>
      </c>
      <c r="B7177">
        <f t="shared" si="112"/>
        <v>14352</v>
      </c>
    </row>
    <row r="7178" spans="1:2">
      <c r="A7178">
        <v>7177</v>
      </c>
      <c r="B7178">
        <f t="shared" si="112"/>
        <v>14354</v>
      </c>
    </row>
    <row r="7179" spans="1:2">
      <c r="A7179">
        <v>7178</v>
      </c>
      <c r="B7179">
        <f t="shared" si="112"/>
        <v>14356</v>
      </c>
    </row>
    <row r="7180" spans="1:2">
      <c r="A7180">
        <v>7179</v>
      </c>
      <c r="B7180">
        <f t="shared" si="112"/>
        <v>14358</v>
      </c>
    </row>
    <row r="7181" spans="1:2">
      <c r="A7181">
        <v>7180</v>
      </c>
      <c r="B7181">
        <f t="shared" si="112"/>
        <v>14360</v>
      </c>
    </row>
    <row r="7182" spans="1:2">
      <c r="A7182">
        <v>7181</v>
      </c>
      <c r="B7182">
        <f t="shared" si="112"/>
        <v>14362</v>
      </c>
    </row>
    <row r="7183" spans="1:2">
      <c r="A7183">
        <v>7182</v>
      </c>
      <c r="B7183">
        <f t="shared" si="112"/>
        <v>14364</v>
      </c>
    </row>
    <row r="7184" spans="1:2">
      <c r="A7184">
        <v>7183</v>
      </c>
      <c r="B7184">
        <f t="shared" si="112"/>
        <v>14366</v>
      </c>
    </row>
    <row r="7185" spans="1:2">
      <c r="A7185">
        <v>7184</v>
      </c>
      <c r="B7185">
        <f t="shared" si="112"/>
        <v>14368</v>
      </c>
    </row>
    <row r="7186" spans="1:2">
      <c r="A7186">
        <v>7185</v>
      </c>
      <c r="B7186">
        <f t="shared" si="112"/>
        <v>14370</v>
      </c>
    </row>
    <row r="7187" spans="1:2">
      <c r="A7187">
        <v>7186</v>
      </c>
      <c r="B7187">
        <f t="shared" si="112"/>
        <v>14372</v>
      </c>
    </row>
    <row r="7188" spans="1:2">
      <c r="A7188">
        <v>7187</v>
      </c>
      <c r="B7188">
        <f t="shared" si="112"/>
        <v>14374</v>
      </c>
    </row>
    <row r="7189" spans="1:2">
      <c r="A7189">
        <v>7188</v>
      </c>
      <c r="B7189">
        <f t="shared" si="112"/>
        <v>14376</v>
      </c>
    </row>
    <row r="7190" spans="1:2">
      <c r="A7190">
        <v>7189</v>
      </c>
      <c r="B7190">
        <f t="shared" si="112"/>
        <v>14378</v>
      </c>
    </row>
    <row r="7191" spans="1:2">
      <c r="A7191">
        <v>7190</v>
      </c>
      <c r="B7191">
        <f t="shared" si="112"/>
        <v>14380</v>
      </c>
    </row>
    <row r="7192" spans="1:2">
      <c r="A7192">
        <v>7191</v>
      </c>
      <c r="B7192">
        <f t="shared" si="112"/>
        <v>14382</v>
      </c>
    </row>
    <row r="7193" spans="1:2">
      <c r="A7193">
        <v>7192</v>
      </c>
      <c r="B7193">
        <f t="shared" si="112"/>
        <v>14384</v>
      </c>
    </row>
    <row r="7194" spans="1:2">
      <c r="A7194">
        <v>7193</v>
      </c>
      <c r="B7194">
        <f t="shared" si="112"/>
        <v>14386</v>
      </c>
    </row>
    <row r="7195" spans="1:2">
      <c r="A7195">
        <v>7194</v>
      </c>
      <c r="B7195">
        <f t="shared" si="112"/>
        <v>14388</v>
      </c>
    </row>
    <row r="7196" spans="1:2">
      <c r="A7196">
        <v>7195</v>
      </c>
      <c r="B7196">
        <f t="shared" si="112"/>
        <v>14390</v>
      </c>
    </row>
    <row r="7197" spans="1:2">
      <c r="A7197">
        <v>7196</v>
      </c>
      <c r="B7197">
        <f t="shared" si="112"/>
        <v>14392</v>
      </c>
    </row>
    <row r="7198" spans="1:2">
      <c r="A7198">
        <v>7197</v>
      </c>
      <c r="B7198">
        <f t="shared" si="112"/>
        <v>14394</v>
      </c>
    </row>
    <row r="7199" spans="1:2">
      <c r="A7199">
        <v>7198</v>
      </c>
      <c r="B7199">
        <f t="shared" si="112"/>
        <v>14396</v>
      </c>
    </row>
    <row r="7200" spans="1:2">
      <c r="A7200">
        <v>7199</v>
      </c>
      <c r="B7200">
        <f t="shared" si="112"/>
        <v>14398</v>
      </c>
    </row>
    <row r="7201" spans="1:2">
      <c r="A7201">
        <v>7200</v>
      </c>
      <c r="B7201">
        <f t="shared" si="112"/>
        <v>14400</v>
      </c>
    </row>
    <row r="7202" spans="1:2">
      <c r="A7202">
        <v>7201</v>
      </c>
      <c r="B7202">
        <f t="shared" si="112"/>
        <v>14402</v>
      </c>
    </row>
    <row r="7203" spans="1:2">
      <c r="A7203">
        <v>7202</v>
      </c>
      <c r="B7203">
        <f t="shared" si="112"/>
        <v>14404</v>
      </c>
    </row>
    <row r="7204" spans="1:2">
      <c r="A7204">
        <v>7203</v>
      </c>
      <c r="B7204">
        <f t="shared" si="112"/>
        <v>14406</v>
      </c>
    </row>
    <row r="7205" spans="1:2">
      <c r="A7205">
        <v>7204</v>
      </c>
      <c r="B7205">
        <f t="shared" si="112"/>
        <v>14408</v>
      </c>
    </row>
    <row r="7206" spans="1:2">
      <c r="A7206">
        <v>7205</v>
      </c>
      <c r="B7206">
        <f t="shared" si="112"/>
        <v>14410</v>
      </c>
    </row>
    <row r="7207" spans="1:2">
      <c r="A7207">
        <v>7206</v>
      </c>
      <c r="B7207">
        <f t="shared" si="112"/>
        <v>14412</v>
      </c>
    </row>
    <row r="7208" spans="1:2">
      <c r="A7208">
        <v>7207</v>
      </c>
      <c r="B7208">
        <f t="shared" si="112"/>
        <v>14414</v>
      </c>
    </row>
    <row r="7209" spans="1:2">
      <c r="A7209">
        <v>7208</v>
      </c>
      <c r="B7209">
        <f t="shared" si="112"/>
        <v>14416</v>
      </c>
    </row>
    <row r="7210" spans="1:2">
      <c r="A7210">
        <v>7209</v>
      </c>
      <c r="B7210">
        <f t="shared" si="112"/>
        <v>14418</v>
      </c>
    </row>
    <row r="7211" spans="1:2">
      <c r="A7211">
        <v>7210</v>
      </c>
      <c r="B7211">
        <f t="shared" si="112"/>
        <v>14420</v>
      </c>
    </row>
    <row r="7212" spans="1:2">
      <c r="A7212">
        <v>7211</v>
      </c>
      <c r="B7212">
        <f t="shared" si="112"/>
        <v>14422</v>
      </c>
    </row>
    <row r="7213" spans="1:2">
      <c r="A7213">
        <v>7212</v>
      </c>
      <c r="B7213">
        <f t="shared" si="112"/>
        <v>14424</v>
      </c>
    </row>
    <row r="7214" spans="1:2">
      <c r="A7214">
        <v>7213</v>
      </c>
      <c r="B7214">
        <f t="shared" si="112"/>
        <v>14426</v>
      </c>
    </row>
    <row r="7215" spans="1:2">
      <c r="A7215">
        <v>7214</v>
      </c>
      <c r="B7215">
        <f t="shared" si="112"/>
        <v>14428</v>
      </c>
    </row>
    <row r="7216" spans="1:2">
      <c r="A7216">
        <v>7215</v>
      </c>
      <c r="B7216">
        <f t="shared" si="112"/>
        <v>14430</v>
      </c>
    </row>
    <row r="7217" spans="1:2">
      <c r="A7217">
        <v>7216</v>
      </c>
      <c r="B7217">
        <f t="shared" si="112"/>
        <v>14432</v>
      </c>
    </row>
    <row r="7218" spans="1:2">
      <c r="A7218">
        <v>7217</v>
      </c>
      <c r="B7218">
        <f t="shared" si="112"/>
        <v>14434</v>
      </c>
    </row>
    <row r="7219" spans="1:2">
      <c r="A7219">
        <v>7218</v>
      </c>
      <c r="B7219">
        <f t="shared" si="112"/>
        <v>14436</v>
      </c>
    </row>
    <row r="7220" spans="1:2">
      <c r="A7220">
        <v>7219</v>
      </c>
      <c r="B7220">
        <f t="shared" si="112"/>
        <v>14438</v>
      </c>
    </row>
    <row r="7221" spans="1:2">
      <c r="A7221">
        <v>7220</v>
      </c>
      <c r="B7221">
        <f t="shared" si="112"/>
        <v>14440</v>
      </c>
    </row>
    <row r="7222" spans="1:2">
      <c r="A7222">
        <v>7221</v>
      </c>
      <c r="B7222">
        <f t="shared" si="112"/>
        <v>14442</v>
      </c>
    </row>
    <row r="7223" spans="1:2">
      <c r="A7223">
        <v>7222</v>
      </c>
      <c r="B7223">
        <f t="shared" si="112"/>
        <v>14444</v>
      </c>
    </row>
    <row r="7224" spans="1:2">
      <c r="A7224">
        <v>7223</v>
      </c>
      <c r="B7224">
        <f t="shared" si="112"/>
        <v>14446</v>
      </c>
    </row>
    <row r="7225" spans="1:2">
      <c r="A7225">
        <v>7224</v>
      </c>
      <c r="B7225">
        <f t="shared" si="112"/>
        <v>14448</v>
      </c>
    </row>
    <row r="7226" spans="1:2">
      <c r="A7226">
        <v>7225</v>
      </c>
      <c r="B7226">
        <f t="shared" si="112"/>
        <v>14450</v>
      </c>
    </row>
    <row r="7227" spans="1:2">
      <c r="A7227">
        <v>7226</v>
      </c>
      <c r="B7227">
        <f t="shared" si="112"/>
        <v>14452</v>
      </c>
    </row>
    <row r="7228" spans="1:2">
      <c r="A7228">
        <v>7227</v>
      </c>
      <c r="B7228">
        <f t="shared" si="112"/>
        <v>14454</v>
      </c>
    </row>
    <row r="7229" spans="1:2">
      <c r="A7229">
        <v>7228</v>
      </c>
      <c r="B7229">
        <f t="shared" si="112"/>
        <v>14456</v>
      </c>
    </row>
    <row r="7230" spans="1:2">
      <c r="A7230">
        <v>7229</v>
      </c>
      <c r="B7230">
        <f t="shared" si="112"/>
        <v>14458</v>
      </c>
    </row>
    <row r="7231" spans="1:2">
      <c r="A7231">
        <v>7230</v>
      </c>
      <c r="B7231">
        <f t="shared" si="112"/>
        <v>14460</v>
      </c>
    </row>
    <row r="7232" spans="1:2">
      <c r="A7232">
        <v>7231</v>
      </c>
      <c r="B7232">
        <f t="shared" si="112"/>
        <v>14462</v>
      </c>
    </row>
    <row r="7233" spans="1:2">
      <c r="A7233">
        <v>7232</v>
      </c>
      <c r="B7233">
        <f t="shared" si="112"/>
        <v>14464</v>
      </c>
    </row>
    <row r="7234" spans="1:2">
      <c r="A7234">
        <v>7233</v>
      </c>
      <c r="B7234">
        <f t="shared" ref="B7234:B7297" si="113">A7234*2</f>
        <v>14466</v>
      </c>
    </row>
    <row r="7235" spans="1:2">
      <c r="A7235">
        <v>7234</v>
      </c>
      <c r="B7235">
        <f t="shared" si="113"/>
        <v>14468</v>
      </c>
    </row>
    <row r="7236" spans="1:2">
      <c r="A7236">
        <v>7235</v>
      </c>
      <c r="B7236">
        <f t="shared" si="113"/>
        <v>14470</v>
      </c>
    </row>
    <row r="7237" spans="1:2">
      <c r="A7237">
        <v>7236</v>
      </c>
      <c r="B7237">
        <f t="shared" si="113"/>
        <v>14472</v>
      </c>
    </row>
    <row r="7238" spans="1:2">
      <c r="A7238">
        <v>7237</v>
      </c>
      <c r="B7238">
        <f t="shared" si="113"/>
        <v>14474</v>
      </c>
    </row>
    <row r="7239" spans="1:2">
      <c r="A7239">
        <v>7238</v>
      </c>
      <c r="B7239">
        <f t="shared" si="113"/>
        <v>14476</v>
      </c>
    </row>
    <row r="7240" spans="1:2">
      <c r="A7240">
        <v>7239</v>
      </c>
      <c r="B7240">
        <f t="shared" si="113"/>
        <v>14478</v>
      </c>
    </row>
    <row r="7241" spans="1:2">
      <c r="A7241">
        <v>7240</v>
      </c>
      <c r="B7241">
        <f t="shared" si="113"/>
        <v>14480</v>
      </c>
    </row>
    <row r="7242" spans="1:2">
      <c r="A7242">
        <v>7241</v>
      </c>
      <c r="B7242">
        <f t="shared" si="113"/>
        <v>14482</v>
      </c>
    </row>
    <row r="7243" spans="1:2">
      <c r="A7243">
        <v>7242</v>
      </c>
      <c r="B7243">
        <f t="shared" si="113"/>
        <v>14484</v>
      </c>
    </row>
    <row r="7244" spans="1:2">
      <c r="A7244">
        <v>7243</v>
      </c>
      <c r="B7244">
        <f t="shared" si="113"/>
        <v>14486</v>
      </c>
    </row>
    <row r="7245" spans="1:2">
      <c r="A7245">
        <v>7244</v>
      </c>
      <c r="B7245">
        <f t="shared" si="113"/>
        <v>14488</v>
      </c>
    </row>
    <row r="7246" spans="1:2">
      <c r="A7246">
        <v>7245</v>
      </c>
      <c r="B7246">
        <f t="shared" si="113"/>
        <v>14490</v>
      </c>
    </row>
    <row r="7247" spans="1:2">
      <c r="A7247">
        <v>7246</v>
      </c>
      <c r="B7247">
        <f t="shared" si="113"/>
        <v>14492</v>
      </c>
    </row>
    <row r="7248" spans="1:2">
      <c r="A7248">
        <v>7247</v>
      </c>
      <c r="B7248">
        <f t="shared" si="113"/>
        <v>14494</v>
      </c>
    </row>
    <row r="7249" spans="1:2">
      <c r="A7249">
        <v>7248</v>
      </c>
      <c r="B7249">
        <f t="shared" si="113"/>
        <v>14496</v>
      </c>
    </row>
    <row r="7250" spans="1:2">
      <c r="A7250">
        <v>7249</v>
      </c>
      <c r="B7250">
        <f t="shared" si="113"/>
        <v>14498</v>
      </c>
    </row>
    <row r="7251" spans="1:2">
      <c r="A7251">
        <v>7250</v>
      </c>
      <c r="B7251">
        <f t="shared" si="113"/>
        <v>14500</v>
      </c>
    </row>
    <row r="7252" spans="1:2">
      <c r="A7252">
        <v>7251</v>
      </c>
      <c r="B7252">
        <f t="shared" si="113"/>
        <v>14502</v>
      </c>
    </row>
    <row r="7253" spans="1:2">
      <c r="A7253">
        <v>7252</v>
      </c>
      <c r="B7253">
        <f t="shared" si="113"/>
        <v>14504</v>
      </c>
    </row>
    <row r="7254" spans="1:2">
      <c r="A7254">
        <v>7253</v>
      </c>
      <c r="B7254">
        <f t="shared" si="113"/>
        <v>14506</v>
      </c>
    </row>
    <row r="7255" spans="1:2">
      <c r="A7255">
        <v>7254</v>
      </c>
      <c r="B7255">
        <f t="shared" si="113"/>
        <v>14508</v>
      </c>
    </row>
    <row r="7256" spans="1:2">
      <c r="A7256">
        <v>7255</v>
      </c>
      <c r="B7256">
        <f t="shared" si="113"/>
        <v>14510</v>
      </c>
    </row>
    <row r="7257" spans="1:2">
      <c r="A7257">
        <v>7256</v>
      </c>
      <c r="B7257">
        <f t="shared" si="113"/>
        <v>14512</v>
      </c>
    </row>
    <row r="7258" spans="1:2">
      <c r="A7258">
        <v>7257</v>
      </c>
      <c r="B7258">
        <f t="shared" si="113"/>
        <v>14514</v>
      </c>
    </row>
    <row r="7259" spans="1:2">
      <c r="A7259">
        <v>7258</v>
      </c>
      <c r="B7259">
        <f t="shared" si="113"/>
        <v>14516</v>
      </c>
    </row>
    <row r="7260" spans="1:2">
      <c r="A7260">
        <v>7259</v>
      </c>
      <c r="B7260">
        <f t="shared" si="113"/>
        <v>14518</v>
      </c>
    </row>
    <row r="7261" spans="1:2">
      <c r="A7261">
        <v>7260</v>
      </c>
      <c r="B7261">
        <f t="shared" si="113"/>
        <v>14520</v>
      </c>
    </row>
    <row r="7262" spans="1:2">
      <c r="A7262">
        <v>7261</v>
      </c>
      <c r="B7262">
        <f t="shared" si="113"/>
        <v>14522</v>
      </c>
    </row>
    <row r="7263" spans="1:2">
      <c r="A7263">
        <v>7262</v>
      </c>
      <c r="B7263">
        <f t="shared" si="113"/>
        <v>14524</v>
      </c>
    </row>
    <row r="7264" spans="1:2">
      <c r="A7264">
        <v>7263</v>
      </c>
      <c r="B7264">
        <f t="shared" si="113"/>
        <v>14526</v>
      </c>
    </row>
    <row r="7265" spans="1:2">
      <c r="A7265">
        <v>7264</v>
      </c>
      <c r="B7265">
        <f t="shared" si="113"/>
        <v>14528</v>
      </c>
    </row>
    <row r="7266" spans="1:2">
      <c r="A7266">
        <v>7265</v>
      </c>
      <c r="B7266">
        <f t="shared" si="113"/>
        <v>14530</v>
      </c>
    </row>
    <row r="7267" spans="1:2">
      <c r="A7267">
        <v>7266</v>
      </c>
      <c r="B7267">
        <f t="shared" si="113"/>
        <v>14532</v>
      </c>
    </row>
    <row r="7268" spans="1:2">
      <c r="A7268">
        <v>7267</v>
      </c>
      <c r="B7268">
        <f t="shared" si="113"/>
        <v>14534</v>
      </c>
    </row>
    <row r="7269" spans="1:2">
      <c r="A7269">
        <v>7268</v>
      </c>
      <c r="B7269">
        <f t="shared" si="113"/>
        <v>14536</v>
      </c>
    </row>
    <row r="7270" spans="1:2">
      <c r="A7270">
        <v>7269</v>
      </c>
      <c r="B7270">
        <f t="shared" si="113"/>
        <v>14538</v>
      </c>
    </row>
    <row r="7271" spans="1:2">
      <c r="A7271">
        <v>7270</v>
      </c>
      <c r="B7271">
        <f t="shared" si="113"/>
        <v>14540</v>
      </c>
    </row>
    <row r="7272" spans="1:2">
      <c r="A7272">
        <v>7271</v>
      </c>
      <c r="B7272">
        <f t="shared" si="113"/>
        <v>14542</v>
      </c>
    </row>
    <row r="7273" spans="1:2">
      <c r="A7273">
        <v>7272</v>
      </c>
      <c r="B7273">
        <f t="shared" si="113"/>
        <v>14544</v>
      </c>
    </row>
    <row r="7274" spans="1:2">
      <c r="A7274">
        <v>7273</v>
      </c>
      <c r="B7274">
        <f t="shared" si="113"/>
        <v>14546</v>
      </c>
    </row>
    <row r="7275" spans="1:2">
      <c r="A7275">
        <v>7274</v>
      </c>
      <c r="B7275">
        <f t="shared" si="113"/>
        <v>14548</v>
      </c>
    </row>
    <row r="7276" spans="1:2">
      <c r="A7276">
        <v>7275</v>
      </c>
      <c r="B7276">
        <f t="shared" si="113"/>
        <v>14550</v>
      </c>
    </row>
    <row r="7277" spans="1:2">
      <c r="A7277">
        <v>7276</v>
      </c>
      <c r="B7277">
        <f t="shared" si="113"/>
        <v>14552</v>
      </c>
    </row>
    <row r="7278" spans="1:2">
      <c r="A7278">
        <v>7277</v>
      </c>
      <c r="B7278">
        <f t="shared" si="113"/>
        <v>14554</v>
      </c>
    </row>
    <row r="7279" spans="1:2">
      <c r="A7279">
        <v>7278</v>
      </c>
      <c r="B7279">
        <f t="shared" si="113"/>
        <v>14556</v>
      </c>
    </row>
    <row r="7280" spans="1:2">
      <c r="A7280">
        <v>7279</v>
      </c>
      <c r="B7280">
        <f t="shared" si="113"/>
        <v>14558</v>
      </c>
    </row>
    <row r="7281" spans="1:2">
      <c r="A7281">
        <v>7280</v>
      </c>
      <c r="B7281">
        <f t="shared" si="113"/>
        <v>14560</v>
      </c>
    </row>
    <row r="7282" spans="1:2">
      <c r="A7282">
        <v>7281</v>
      </c>
      <c r="B7282">
        <f t="shared" si="113"/>
        <v>14562</v>
      </c>
    </row>
    <row r="7283" spans="1:2">
      <c r="A7283">
        <v>7282</v>
      </c>
      <c r="B7283">
        <f t="shared" si="113"/>
        <v>14564</v>
      </c>
    </row>
    <row r="7284" spans="1:2">
      <c r="A7284">
        <v>7283</v>
      </c>
      <c r="B7284">
        <f t="shared" si="113"/>
        <v>14566</v>
      </c>
    </row>
    <row r="7285" spans="1:2">
      <c r="A7285">
        <v>7284</v>
      </c>
      <c r="B7285">
        <f t="shared" si="113"/>
        <v>14568</v>
      </c>
    </row>
    <row r="7286" spans="1:2">
      <c r="A7286">
        <v>7285</v>
      </c>
      <c r="B7286">
        <f t="shared" si="113"/>
        <v>14570</v>
      </c>
    </row>
    <row r="7287" spans="1:2">
      <c r="A7287">
        <v>7286</v>
      </c>
      <c r="B7287">
        <f t="shared" si="113"/>
        <v>14572</v>
      </c>
    </row>
    <row r="7288" spans="1:2">
      <c r="A7288">
        <v>7287</v>
      </c>
      <c r="B7288">
        <f t="shared" si="113"/>
        <v>14574</v>
      </c>
    </row>
    <row r="7289" spans="1:2">
      <c r="A7289">
        <v>7288</v>
      </c>
      <c r="B7289">
        <f t="shared" si="113"/>
        <v>14576</v>
      </c>
    </row>
    <row r="7290" spans="1:2">
      <c r="A7290">
        <v>7289</v>
      </c>
      <c r="B7290">
        <f t="shared" si="113"/>
        <v>14578</v>
      </c>
    </row>
    <row r="7291" spans="1:2">
      <c r="A7291">
        <v>7290</v>
      </c>
      <c r="B7291">
        <f t="shared" si="113"/>
        <v>14580</v>
      </c>
    </row>
    <row r="7292" spans="1:2">
      <c r="A7292">
        <v>7291</v>
      </c>
      <c r="B7292">
        <f t="shared" si="113"/>
        <v>14582</v>
      </c>
    </row>
    <row r="7293" spans="1:2">
      <c r="A7293">
        <v>7292</v>
      </c>
      <c r="B7293">
        <f t="shared" si="113"/>
        <v>14584</v>
      </c>
    </row>
    <row r="7294" spans="1:2">
      <c r="A7294">
        <v>7293</v>
      </c>
      <c r="B7294">
        <f t="shared" si="113"/>
        <v>14586</v>
      </c>
    </row>
    <row r="7295" spans="1:2">
      <c r="A7295">
        <v>7294</v>
      </c>
      <c r="B7295">
        <f t="shared" si="113"/>
        <v>14588</v>
      </c>
    </row>
    <row r="7296" spans="1:2">
      <c r="A7296">
        <v>7295</v>
      </c>
      <c r="B7296">
        <f t="shared" si="113"/>
        <v>14590</v>
      </c>
    </row>
    <row r="7297" spans="1:2">
      <c r="A7297">
        <v>7296</v>
      </c>
      <c r="B7297">
        <f t="shared" si="113"/>
        <v>14592</v>
      </c>
    </row>
    <row r="7298" spans="1:2">
      <c r="A7298">
        <v>7297</v>
      </c>
      <c r="B7298">
        <f t="shared" ref="B7298:B7361" si="114">A7298*2</f>
        <v>14594</v>
      </c>
    </row>
    <row r="7299" spans="1:2">
      <c r="A7299">
        <v>7298</v>
      </c>
      <c r="B7299">
        <f t="shared" si="114"/>
        <v>14596</v>
      </c>
    </row>
    <row r="7300" spans="1:2">
      <c r="A7300">
        <v>7299</v>
      </c>
      <c r="B7300">
        <f t="shared" si="114"/>
        <v>14598</v>
      </c>
    </row>
    <row r="7301" spans="1:2">
      <c r="A7301">
        <v>7300</v>
      </c>
      <c r="B7301">
        <f t="shared" si="114"/>
        <v>14600</v>
      </c>
    </row>
    <row r="7302" spans="1:2">
      <c r="A7302">
        <v>7301</v>
      </c>
      <c r="B7302">
        <f t="shared" si="114"/>
        <v>14602</v>
      </c>
    </row>
    <row r="7303" spans="1:2">
      <c r="A7303">
        <v>7302</v>
      </c>
      <c r="B7303">
        <f t="shared" si="114"/>
        <v>14604</v>
      </c>
    </row>
    <row r="7304" spans="1:2">
      <c r="A7304">
        <v>7303</v>
      </c>
      <c r="B7304">
        <f t="shared" si="114"/>
        <v>14606</v>
      </c>
    </row>
    <row r="7305" spans="1:2">
      <c r="A7305">
        <v>7304</v>
      </c>
      <c r="B7305">
        <f t="shared" si="114"/>
        <v>14608</v>
      </c>
    </row>
    <row r="7306" spans="1:2">
      <c r="A7306">
        <v>7305</v>
      </c>
      <c r="B7306">
        <f t="shared" si="114"/>
        <v>14610</v>
      </c>
    </row>
    <row r="7307" spans="1:2">
      <c r="A7307">
        <v>7306</v>
      </c>
      <c r="B7307">
        <f t="shared" si="114"/>
        <v>14612</v>
      </c>
    </row>
    <row r="7308" spans="1:2">
      <c r="A7308">
        <v>7307</v>
      </c>
      <c r="B7308">
        <f t="shared" si="114"/>
        <v>14614</v>
      </c>
    </row>
    <row r="7309" spans="1:2">
      <c r="A7309">
        <v>7308</v>
      </c>
      <c r="B7309">
        <f t="shared" si="114"/>
        <v>14616</v>
      </c>
    </row>
    <row r="7310" spans="1:2">
      <c r="A7310">
        <v>7309</v>
      </c>
      <c r="B7310">
        <f t="shared" si="114"/>
        <v>14618</v>
      </c>
    </row>
    <row r="7311" spans="1:2">
      <c r="A7311">
        <v>7310</v>
      </c>
      <c r="B7311">
        <f t="shared" si="114"/>
        <v>14620</v>
      </c>
    </row>
    <row r="7312" spans="1:2">
      <c r="A7312">
        <v>7311</v>
      </c>
      <c r="B7312">
        <f t="shared" si="114"/>
        <v>14622</v>
      </c>
    </row>
    <row r="7313" spans="1:2">
      <c r="A7313">
        <v>7312</v>
      </c>
      <c r="B7313">
        <f t="shared" si="114"/>
        <v>14624</v>
      </c>
    </row>
    <row r="7314" spans="1:2">
      <c r="A7314">
        <v>7313</v>
      </c>
      <c r="B7314">
        <f t="shared" si="114"/>
        <v>14626</v>
      </c>
    </row>
    <row r="7315" spans="1:2">
      <c r="A7315">
        <v>7314</v>
      </c>
      <c r="B7315">
        <f t="shared" si="114"/>
        <v>14628</v>
      </c>
    </row>
    <row r="7316" spans="1:2">
      <c r="A7316">
        <v>7315</v>
      </c>
      <c r="B7316">
        <f t="shared" si="114"/>
        <v>14630</v>
      </c>
    </row>
    <row r="7317" spans="1:2">
      <c r="A7317">
        <v>7316</v>
      </c>
      <c r="B7317">
        <f t="shared" si="114"/>
        <v>14632</v>
      </c>
    </row>
    <row r="7318" spans="1:2">
      <c r="A7318">
        <v>7317</v>
      </c>
      <c r="B7318">
        <f t="shared" si="114"/>
        <v>14634</v>
      </c>
    </row>
    <row r="7319" spans="1:2">
      <c r="A7319">
        <v>7318</v>
      </c>
      <c r="B7319">
        <f t="shared" si="114"/>
        <v>14636</v>
      </c>
    </row>
    <row r="7320" spans="1:2">
      <c r="A7320">
        <v>7319</v>
      </c>
      <c r="B7320">
        <f t="shared" si="114"/>
        <v>14638</v>
      </c>
    </row>
    <row r="7321" spans="1:2">
      <c r="A7321">
        <v>7320</v>
      </c>
      <c r="B7321">
        <f t="shared" si="114"/>
        <v>14640</v>
      </c>
    </row>
    <row r="7322" spans="1:2">
      <c r="A7322">
        <v>7321</v>
      </c>
      <c r="B7322">
        <f t="shared" si="114"/>
        <v>14642</v>
      </c>
    </row>
    <row r="7323" spans="1:2">
      <c r="A7323">
        <v>7322</v>
      </c>
      <c r="B7323">
        <f t="shared" si="114"/>
        <v>14644</v>
      </c>
    </row>
    <row r="7324" spans="1:2">
      <c r="A7324">
        <v>7323</v>
      </c>
      <c r="B7324">
        <f t="shared" si="114"/>
        <v>14646</v>
      </c>
    </row>
    <row r="7325" spans="1:2">
      <c r="A7325">
        <v>7324</v>
      </c>
      <c r="B7325">
        <f t="shared" si="114"/>
        <v>14648</v>
      </c>
    </row>
    <row r="7326" spans="1:2">
      <c r="A7326">
        <v>7325</v>
      </c>
      <c r="B7326">
        <f t="shared" si="114"/>
        <v>14650</v>
      </c>
    </row>
    <row r="7327" spans="1:2">
      <c r="A7327">
        <v>7326</v>
      </c>
      <c r="B7327">
        <f t="shared" si="114"/>
        <v>14652</v>
      </c>
    </row>
    <row r="7328" spans="1:2">
      <c r="A7328">
        <v>7327</v>
      </c>
      <c r="B7328">
        <f t="shared" si="114"/>
        <v>14654</v>
      </c>
    </row>
    <row r="7329" spans="1:2">
      <c r="A7329">
        <v>7328</v>
      </c>
      <c r="B7329">
        <f t="shared" si="114"/>
        <v>14656</v>
      </c>
    </row>
    <row r="7330" spans="1:2">
      <c r="A7330">
        <v>7329</v>
      </c>
      <c r="B7330">
        <f t="shared" si="114"/>
        <v>14658</v>
      </c>
    </row>
    <row r="7331" spans="1:2">
      <c r="A7331">
        <v>7330</v>
      </c>
      <c r="B7331">
        <f t="shared" si="114"/>
        <v>14660</v>
      </c>
    </row>
    <row r="7332" spans="1:2">
      <c r="A7332">
        <v>7331</v>
      </c>
      <c r="B7332">
        <f t="shared" si="114"/>
        <v>14662</v>
      </c>
    </row>
    <row r="7333" spans="1:2">
      <c r="A7333">
        <v>7332</v>
      </c>
      <c r="B7333">
        <f t="shared" si="114"/>
        <v>14664</v>
      </c>
    </row>
    <row r="7334" spans="1:2">
      <c r="A7334">
        <v>7333</v>
      </c>
      <c r="B7334">
        <f t="shared" si="114"/>
        <v>14666</v>
      </c>
    </row>
    <row r="7335" spans="1:2">
      <c r="A7335">
        <v>7334</v>
      </c>
      <c r="B7335">
        <f t="shared" si="114"/>
        <v>14668</v>
      </c>
    </row>
    <row r="7336" spans="1:2">
      <c r="A7336">
        <v>7335</v>
      </c>
      <c r="B7336">
        <f t="shared" si="114"/>
        <v>14670</v>
      </c>
    </row>
    <row r="7337" spans="1:2">
      <c r="A7337">
        <v>7336</v>
      </c>
      <c r="B7337">
        <f t="shared" si="114"/>
        <v>14672</v>
      </c>
    </row>
    <row r="7338" spans="1:2">
      <c r="A7338">
        <v>7337</v>
      </c>
      <c r="B7338">
        <f t="shared" si="114"/>
        <v>14674</v>
      </c>
    </row>
    <row r="7339" spans="1:2">
      <c r="A7339">
        <v>7338</v>
      </c>
      <c r="B7339">
        <f t="shared" si="114"/>
        <v>14676</v>
      </c>
    </row>
    <row r="7340" spans="1:2">
      <c r="A7340">
        <v>7339</v>
      </c>
      <c r="B7340">
        <f t="shared" si="114"/>
        <v>14678</v>
      </c>
    </row>
    <row r="7341" spans="1:2">
      <c r="A7341">
        <v>7340</v>
      </c>
      <c r="B7341">
        <f t="shared" si="114"/>
        <v>14680</v>
      </c>
    </row>
    <row r="7342" spans="1:2">
      <c r="A7342">
        <v>7341</v>
      </c>
      <c r="B7342">
        <f t="shared" si="114"/>
        <v>14682</v>
      </c>
    </row>
    <row r="7343" spans="1:2">
      <c r="A7343">
        <v>7342</v>
      </c>
      <c r="B7343">
        <f t="shared" si="114"/>
        <v>14684</v>
      </c>
    </row>
    <row r="7344" spans="1:2">
      <c r="A7344">
        <v>7343</v>
      </c>
      <c r="B7344">
        <f t="shared" si="114"/>
        <v>14686</v>
      </c>
    </row>
    <row r="7345" spans="1:2">
      <c r="A7345">
        <v>7344</v>
      </c>
      <c r="B7345">
        <f t="shared" si="114"/>
        <v>14688</v>
      </c>
    </row>
    <row r="7346" spans="1:2">
      <c r="A7346">
        <v>7345</v>
      </c>
      <c r="B7346">
        <f t="shared" si="114"/>
        <v>14690</v>
      </c>
    </row>
    <row r="7347" spans="1:2">
      <c r="A7347">
        <v>7346</v>
      </c>
      <c r="B7347">
        <f t="shared" si="114"/>
        <v>14692</v>
      </c>
    </row>
    <row r="7348" spans="1:2">
      <c r="A7348">
        <v>7347</v>
      </c>
      <c r="B7348">
        <f t="shared" si="114"/>
        <v>14694</v>
      </c>
    </row>
    <row r="7349" spans="1:2">
      <c r="A7349">
        <v>7348</v>
      </c>
      <c r="B7349">
        <f t="shared" si="114"/>
        <v>14696</v>
      </c>
    </row>
    <row r="7350" spans="1:2">
      <c r="A7350">
        <v>7349</v>
      </c>
      <c r="B7350">
        <f t="shared" si="114"/>
        <v>14698</v>
      </c>
    </row>
    <row r="7351" spans="1:2">
      <c r="A7351">
        <v>7350</v>
      </c>
      <c r="B7351">
        <f t="shared" si="114"/>
        <v>14700</v>
      </c>
    </row>
    <row r="7352" spans="1:2">
      <c r="A7352">
        <v>7351</v>
      </c>
      <c r="B7352">
        <f t="shared" si="114"/>
        <v>14702</v>
      </c>
    </row>
    <row r="7353" spans="1:2">
      <c r="A7353">
        <v>7352</v>
      </c>
      <c r="B7353">
        <f t="shared" si="114"/>
        <v>14704</v>
      </c>
    </row>
    <row r="7354" spans="1:2">
      <c r="A7354">
        <v>7353</v>
      </c>
      <c r="B7354">
        <f t="shared" si="114"/>
        <v>14706</v>
      </c>
    </row>
    <row r="7355" spans="1:2">
      <c r="A7355">
        <v>7354</v>
      </c>
      <c r="B7355">
        <f t="shared" si="114"/>
        <v>14708</v>
      </c>
    </row>
    <row r="7356" spans="1:2">
      <c r="A7356">
        <v>7355</v>
      </c>
      <c r="B7356">
        <f t="shared" si="114"/>
        <v>14710</v>
      </c>
    </row>
    <row r="7357" spans="1:2">
      <c r="A7357">
        <v>7356</v>
      </c>
      <c r="B7357">
        <f t="shared" si="114"/>
        <v>14712</v>
      </c>
    </row>
    <row r="7358" spans="1:2">
      <c r="A7358">
        <v>7357</v>
      </c>
      <c r="B7358">
        <f t="shared" si="114"/>
        <v>14714</v>
      </c>
    </row>
    <row r="7359" spans="1:2">
      <c r="A7359">
        <v>7358</v>
      </c>
      <c r="B7359">
        <f t="shared" si="114"/>
        <v>14716</v>
      </c>
    </row>
    <row r="7360" spans="1:2">
      <c r="A7360">
        <v>7359</v>
      </c>
      <c r="B7360">
        <f t="shared" si="114"/>
        <v>14718</v>
      </c>
    </row>
    <row r="7361" spans="1:2">
      <c r="A7361">
        <v>7360</v>
      </c>
      <c r="B7361">
        <f t="shared" si="114"/>
        <v>14720</v>
      </c>
    </row>
    <row r="7362" spans="1:2">
      <c r="A7362">
        <v>7361</v>
      </c>
      <c r="B7362">
        <f t="shared" ref="B7362:B7425" si="115">A7362*2</f>
        <v>14722</v>
      </c>
    </row>
    <row r="7363" spans="1:2">
      <c r="A7363">
        <v>7362</v>
      </c>
      <c r="B7363">
        <f t="shared" si="115"/>
        <v>14724</v>
      </c>
    </row>
    <row r="7364" spans="1:2">
      <c r="A7364">
        <v>7363</v>
      </c>
      <c r="B7364">
        <f t="shared" si="115"/>
        <v>14726</v>
      </c>
    </row>
    <row r="7365" spans="1:2">
      <c r="A7365">
        <v>7364</v>
      </c>
      <c r="B7365">
        <f t="shared" si="115"/>
        <v>14728</v>
      </c>
    </row>
    <row r="7366" spans="1:2">
      <c r="A7366">
        <v>7365</v>
      </c>
      <c r="B7366">
        <f t="shared" si="115"/>
        <v>14730</v>
      </c>
    </row>
    <row r="7367" spans="1:2">
      <c r="A7367">
        <v>7366</v>
      </c>
      <c r="B7367">
        <f t="shared" si="115"/>
        <v>14732</v>
      </c>
    </row>
    <row r="7368" spans="1:2">
      <c r="A7368">
        <v>7367</v>
      </c>
      <c r="B7368">
        <f t="shared" si="115"/>
        <v>14734</v>
      </c>
    </row>
    <row r="7369" spans="1:2">
      <c r="A7369">
        <v>7368</v>
      </c>
      <c r="B7369">
        <f t="shared" si="115"/>
        <v>14736</v>
      </c>
    </row>
    <row r="7370" spans="1:2">
      <c r="A7370">
        <v>7369</v>
      </c>
      <c r="B7370">
        <f t="shared" si="115"/>
        <v>14738</v>
      </c>
    </row>
    <row r="7371" spans="1:2">
      <c r="A7371">
        <v>7370</v>
      </c>
      <c r="B7371">
        <f t="shared" si="115"/>
        <v>14740</v>
      </c>
    </row>
    <row r="7372" spans="1:2">
      <c r="A7372">
        <v>7371</v>
      </c>
      <c r="B7372">
        <f t="shared" si="115"/>
        <v>14742</v>
      </c>
    </row>
    <row r="7373" spans="1:2">
      <c r="A7373">
        <v>7372</v>
      </c>
      <c r="B7373">
        <f t="shared" si="115"/>
        <v>14744</v>
      </c>
    </row>
    <row r="7374" spans="1:2">
      <c r="A7374">
        <v>7373</v>
      </c>
      <c r="B7374">
        <f t="shared" si="115"/>
        <v>14746</v>
      </c>
    </row>
    <row r="7375" spans="1:2">
      <c r="A7375">
        <v>7374</v>
      </c>
      <c r="B7375">
        <f t="shared" si="115"/>
        <v>14748</v>
      </c>
    </row>
    <row r="7376" spans="1:2">
      <c r="A7376">
        <v>7375</v>
      </c>
      <c r="B7376">
        <f t="shared" si="115"/>
        <v>14750</v>
      </c>
    </row>
    <row r="7377" spans="1:2">
      <c r="A7377">
        <v>7376</v>
      </c>
      <c r="B7377">
        <f t="shared" si="115"/>
        <v>14752</v>
      </c>
    </row>
    <row r="7378" spans="1:2">
      <c r="A7378">
        <v>7377</v>
      </c>
      <c r="B7378">
        <f t="shared" si="115"/>
        <v>14754</v>
      </c>
    </row>
    <row r="7379" spans="1:2">
      <c r="A7379">
        <v>7378</v>
      </c>
      <c r="B7379">
        <f t="shared" si="115"/>
        <v>14756</v>
      </c>
    </row>
    <row r="7380" spans="1:2">
      <c r="A7380">
        <v>7379</v>
      </c>
      <c r="B7380">
        <f t="shared" si="115"/>
        <v>14758</v>
      </c>
    </row>
    <row r="7381" spans="1:2">
      <c r="A7381">
        <v>7380</v>
      </c>
      <c r="B7381">
        <f t="shared" si="115"/>
        <v>14760</v>
      </c>
    </row>
    <row r="7382" spans="1:2">
      <c r="A7382">
        <v>7381</v>
      </c>
      <c r="B7382">
        <f t="shared" si="115"/>
        <v>14762</v>
      </c>
    </row>
    <row r="7383" spans="1:2">
      <c r="A7383">
        <v>7382</v>
      </c>
      <c r="B7383">
        <f t="shared" si="115"/>
        <v>14764</v>
      </c>
    </row>
    <row r="7384" spans="1:2">
      <c r="A7384">
        <v>7383</v>
      </c>
      <c r="B7384">
        <f t="shared" si="115"/>
        <v>14766</v>
      </c>
    </row>
    <row r="7385" spans="1:2">
      <c r="A7385">
        <v>7384</v>
      </c>
      <c r="B7385">
        <f t="shared" si="115"/>
        <v>14768</v>
      </c>
    </row>
    <row r="7386" spans="1:2">
      <c r="A7386">
        <v>7385</v>
      </c>
      <c r="B7386">
        <f t="shared" si="115"/>
        <v>14770</v>
      </c>
    </row>
    <row r="7387" spans="1:2">
      <c r="A7387">
        <v>7386</v>
      </c>
      <c r="B7387">
        <f t="shared" si="115"/>
        <v>14772</v>
      </c>
    </row>
    <row r="7388" spans="1:2">
      <c r="A7388">
        <v>7387</v>
      </c>
      <c r="B7388">
        <f t="shared" si="115"/>
        <v>14774</v>
      </c>
    </row>
    <row r="7389" spans="1:2">
      <c r="A7389">
        <v>7388</v>
      </c>
      <c r="B7389">
        <f t="shared" si="115"/>
        <v>14776</v>
      </c>
    </row>
    <row r="7390" spans="1:2">
      <c r="A7390">
        <v>7389</v>
      </c>
      <c r="B7390">
        <f t="shared" si="115"/>
        <v>14778</v>
      </c>
    </row>
    <row r="7391" spans="1:2">
      <c r="A7391">
        <v>7390</v>
      </c>
      <c r="B7391">
        <f t="shared" si="115"/>
        <v>14780</v>
      </c>
    </row>
    <row r="7392" spans="1:2">
      <c r="A7392">
        <v>7391</v>
      </c>
      <c r="B7392">
        <f t="shared" si="115"/>
        <v>14782</v>
      </c>
    </row>
    <row r="7393" spans="1:2">
      <c r="A7393">
        <v>7392</v>
      </c>
      <c r="B7393">
        <f t="shared" si="115"/>
        <v>14784</v>
      </c>
    </row>
    <row r="7394" spans="1:2">
      <c r="A7394">
        <v>7393</v>
      </c>
      <c r="B7394">
        <f t="shared" si="115"/>
        <v>14786</v>
      </c>
    </row>
    <row r="7395" spans="1:2">
      <c r="A7395">
        <v>7394</v>
      </c>
      <c r="B7395">
        <f t="shared" si="115"/>
        <v>14788</v>
      </c>
    </row>
    <row r="7396" spans="1:2">
      <c r="A7396">
        <v>7395</v>
      </c>
      <c r="B7396">
        <f t="shared" si="115"/>
        <v>14790</v>
      </c>
    </row>
    <row r="7397" spans="1:2">
      <c r="A7397">
        <v>7396</v>
      </c>
      <c r="B7397">
        <f t="shared" si="115"/>
        <v>14792</v>
      </c>
    </row>
    <row r="7398" spans="1:2">
      <c r="A7398">
        <v>7397</v>
      </c>
      <c r="B7398">
        <f t="shared" si="115"/>
        <v>14794</v>
      </c>
    </row>
    <row r="7399" spans="1:2">
      <c r="A7399">
        <v>7398</v>
      </c>
      <c r="B7399">
        <f t="shared" si="115"/>
        <v>14796</v>
      </c>
    </row>
    <row r="7400" spans="1:2">
      <c r="A7400">
        <v>7399</v>
      </c>
      <c r="B7400">
        <f t="shared" si="115"/>
        <v>14798</v>
      </c>
    </row>
    <row r="7401" spans="1:2">
      <c r="A7401">
        <v>7400</v>
      </c>
      <c r="B7401">
        <f t="shared" si="115"/>
        <v>14800</v>
      </c>
    </row>
    <row r="7402" spans="1:2">
      <c r="A7402">
        <v>7401</v>
      </c>
      <c r="B7402">
        <f t="shared" si="115"/>
        <v>14802</v>
      </c>
    </row>
    <row r="7403" spans="1:2">
      <c r="A7403">
        <v>7402</v>
      </c>
      <c r="B7403">
        <f t="shared" si="115"/>
        <v>14804</v>
      </c>
    </row>
    <row r="7404" spans="1:2">
      <c r="A7404">
        <v>7403</v>
      </c>
      <c r="B7404">
        <f t="shared" si="115"/>
        <v>14806</v>
      </c>
    </row>
    <row r="7405" spans="1:2">
      <c r="A7405">
        <v>7404</v>
      </c>
      <c r="B7405">
        <f t="shared" si="115"/>
        <v>14808</v>
      </c>
    </row>
    <row r="7406" spans="1:2">
      <c r="A7406">
        <v>7405</v>
      </c>
      <c r="B7406">
        <f t="shared" si="115"/>
        <v>14810</v>
      </c>
    </row>
    <row r="7407" spans="1:2">
      <c r="A7407">
        <v>7406</v>
      </c>
      <c r="B7407">
        <f t="shared" si="115"/>
        <v>14812</v>
      </c>
    </row>
    <row r="7408" spans="1:2">
      <c r="A7408">
        <v>7407</v>
      </c>
      <c r="B7408">
        <f t="shared" si="115"/>
        <v>14814</v>
      </c>
    </row>
    <row r="7409" spans="1:2">
      <c r="A7409">
        <v>7408</v>
      </c>
      <c r="B7409">
        <f t="shared" si="115"/>
        <v>14816</v>
      </c>
    </row>
    <row r="7410" spans="1:2">
      <c r="A7410">
        <v>7409</v>
      </c>
      <c r="B7410">
        <f t="shared" si="115"/>
        <v>14818</v>
      </c>
    </row>
    <row r="7411" spans="1:2">
      <c r="A7411">
        <v>7410</v>
      </c>
      <c r="B7411">
        <f t="shared" si="115"/>
        <v>14820</v>
      </c>
    </row>
    <row r="7412" spans="1:2">
      <c r="A7412">
        <v>7411</v>
      </c>
      <c r="B7412">
        <f t="shared" si="115"/>
        <v>14822</v>
      </c>
    </row>
    <row r="7413" spans="1:2">
      <c r="A7413">
        <v>7412</v>
      </c>
      <c r="B7413">
        <f t="shared" si="115"/>
        <v>14824</v>
      </c>
    </row>
    <row r="7414" spans="1:2">
      <c r="A7414">
        <v>7413</v>
      </c>
      <c r="B7414">
        <f t="shared" si="115"/>
        <v>14826</v>
      </c>
    </row>
    <row r="7415" spans="1:2">
      <c r="A7415">
        <v>7414</v>
      </c>
      <c r="B7415">
        <f t="shared" si="115"/>
        <v>14828</v>
      </c>
    </row>
    <row r="7416" spans="1:2">
      <c r="A7416">
        <v>7415</v>
      </c>
      <c r="B7416">
        <f t="shared" si="115"/>
        <v>14830</v>
      </c>
    </row>
    <row r="7417" spans="1:2">
      <c r="A7417">
        <v>7416</v>
      </c>
      <c r="B7417">
        <f t="shared" si="115"/>
        <v>14832</v>
      </c>
    </row>
    <row r="7418" spans="1:2">
      <c r="A7418">
        <v>7417</v>
      </c>
      <c r="B7418">
        <f t="shared" si="115"/>
        <v>14834</v>
      </c>
    </row>
    <row r="7419" spans="1:2">
      <c r="A7419">
        <v>7418</v>
      </c>
      <c r="B7419">
        <f t="shared" si="115"/>
        <v>14836</v>
      </c>
    </row>
    <row r="7420" spans="1:2">
      <c r="A7420">
        <v>7419</v>
      </c>
      <c r="B7420">
        <f t="shared" si="115"/>
        <v>14838</v>
      </c>
    </row>
    <row r="7421" spans="1:2">
      <c r="A7421">
        <v>7420</v>
      </c>
      <c r="B7421">
        <f t="shared" si="115"/>
        <v>14840</v>
      </c>
    </row>
    <row r="7422" spans="1:2">
      <c r="A7422">
        <v>7421</v>
      </c>
      <c r="B7422">
        <f t="shared" si="115"/>
        <v>14842</v>
      </c>
    </row>
    <row r="7423" spans="1:2">
      <c r="A7423">
        <v>7422</v>
      </c>
      <c r="B7423">
        <f t="shared" si="115"/>
        <v>14844</v>
      </c>
    </row>
    <row r="7424" spans="1:2">
      <c r="A7424">
        <v>7423</v>
      </c>
      <c r="B7424">
        <f t="shared" si="115"/>
        <v>14846</v>
      </c>
    </row>
    <row r="7425" spans="1:2">
      <c r="A7425">
        <v>7424</v>
      </c>
      <c r="B7425">
        <f t="shared" si="115"/>
        <v>14848</v>
      </c>
    </row>
    <row r="7426" spans="1:2">
      <c r="A7426">
        <v>7425</v>
      </c>
      <c r="B7426">
        <f t="shared" ref="B7426:B7489" si="116">A7426*2</f>
        <v>14850</v>
      </c>
    </row>
    <row r="7427" spans="1:2">
      <c r="A7427">
        <v>7426</v>
      </c>
      <c r="B7427">
        <f t="shared" si="116"/>
        <v>14852</v>
      </c>
    </row>
    <row r="7428" spans="1:2">
      <c r="A7428">
        <v>7427</v>
      </c>
      <c r="B7428">
        <f t="shared" si="116"/>
        <v>14854</v>
      </c>
    </row>
    <row r="7429" spans="1:2">
      <c r="A7429">
        <v>7428</v>
      </c>
      <c r="B7429">
        <f t="shared" si="116"/>
        <v>14856</v>
      </c>
    </row>
    <row r="7430" spans="1:2">
      <c r="A7430">
        <v>7429</v>
      </c>
      <c r="B7430">
        <f t="shared" si="116"/>
        <v>14858</v>
      </c>
    </row>
    <row r="7431" spans="1:2">
      <c r="A7431">
        <v>7430</v>
      </c>
      <c r="B7431">
        <f t="shared" si="116"/>
        <v>14860</v>
      </c>
    </row>
    <row r="7432" spans="1:2">
      <c r="A7432">
        <v>7431</v>
      </c>
      <c r="B7432">
        <f t="shared" si="116"/>
        <v>14862</v>
      </c>
    </row>
    <row r="7433" spans="1:2">
      <c r="A7433">
        <v>7432</v>
      </c>
      <c r="B7433">
        <f t="shared" si="116"/>
        <v>14864</v>
      </c>
    </row>
    <row r="7434" spans="1:2">
      <c r="A7434">
        <v>7433</v>
      </c>
      <c r="B7434">
        <f t="shared" si="116"/>
        <v>14866</v>
      </c>
    </row>
    <row r="7435" spans="1:2">
      <c r="A7435">
        <v>7434</v>
      </c>
      <c r="B7435">
        <f t="shared" si="116"/>
        <v>14868</v>
      </c>
    </row>
    <row r="7436" spans="1:2">
      <c r="A7436">
        <v>7435</v>
      </c>
      <c r="B7436">
        <f t="shared" si="116"/>
        <v>14870</v>
      </c>
    </row>
    <row r="7437" spans="1:2">
      <c r="A7437">
        <v>7436</v>
      </c>
      <c r="B7437">
        <f t="shared" si="116"/>
        <v>14872</v>
      </c>
    </row>
    <row r="7438" spans="1:2">
      <c r="A7438">
        <v>7437</v>
      </c>
      <c r="B7438">
        <f t="shared" si="116"/>
        <v>14874</v>
      </c>
    </row>
    <row r="7439" spans="1:2">
      <c r="A7439">
        <v>7438</v>
      </c>
      <c r="B7439">
        <f t="shared" si="116"/>
        <v>14876</v>
      </c>
    </row>
    <row r="7440" spans="1:2">
      <c r="A7440">
        <v>7439</v>
      </c>
      <c r="B7440">
        <f t="shared" si="116"/>
        <v>14878</v>
      </c>
    </row>
    <row r="7441" spans="1:2">
      <c r="A7441">
        <v>7440</v>
      </c>
      <c r="B7441">
        <f t="shared" si="116"/>
        <v>14880</v>
      </c>
    </row>
    <row r="7442" spans="1:2">
      <c r="A7442">
        <v>7441</v>
      </c>
      <c r="B7442">
        <f t="shared" si="116"/>
        <v>14882</v>
      </c>
    </row>
    <row r="7443" spans="1:2">
      <c r="A7443">
        <v>7442</v>
      </c>
      <c r="B7443">
        <f t="shared" si="116"/>
        <v>14884</v>
      </c>
    </row>
    <row r="7444" spans="1:2">
      <c r="A7444">
        <v>7443</v>
      </c>
      <c r="B7444">
        <f t="shared" si="116"/>
        <v>14886</v>
      </c>
    </row>
    <row r="7445" spans="1:2">
      <c r="A7445">
        <v>7444</v>
      </c>
      <c r="B7445">
        <f t="shared" si="116"/>
        <v>14888</v>
      </c>
    </row>
    <row r="7446" spans="1:2">
      <c r="A7446">
        <v>7445</v>
      </c>
      <c r="B7446">
        <f t="shared" si="116"/>
        <v>14890</v>
      </c>
    </row>
    <row r="7447" spans="1:2">
      <c r="A7447">
        <v>7446</v>
      </c>
      <c r="B7447">
        <f t="shared" si="116"/>
        <v>14892</v>
      </c>
    </row>
    <row r="7448" spans="1:2">
      <c r="A7448">
        <v>7447</v>
      </c>
      <c r="B7448">
        <f t="shared" si="116"/>
        <v>14894</v>
      </c>
    </row>
    <row r="7449" spans="1:2">
      <c r="A7449">
        <v>7448</v>
      </c>
      <c r="B7449">
        <f t="shared" si="116"/>
        <v>14896</v>
      </c>
    </row>
    <row r="7450" spans="1:2">
      <c r="A7450">
        <v>7449</v>
      </c>
      <c r="B7450">
        <f t="shared" si="116"/>
        <v>14898</v>
      </c>
    </row>
    <row r="7451" spans="1:2">
      <c r="A7451">
        <v>7450</v>
      </c>
      <c r="B7451">
        <f t="shared" si="116"/>
        <v>14900</v>
      </c>
    </row>
    <row r="7452" spans="1:2">
      <c r="A7452">
        <v>7451</v>
      </c>
      <c r="B7452">
        <f t="shared" si="116"/>
        <v>14902</v>
      </c>
    </row>
    <row r="7453" spans="1:2">
      <c r="A7453">
        <v>7452</v>
      </c>
      <c r="B7453">
        <f t="shared" si="116"/>
        <v>14904</v>
      </c>
    </row>
    <row r="7454" spans="1:2">
      <c r="A7454">
        <v>7453</v>
      </c>
      <c r="B7454">
        <f t="shared" si="116"/>
        <v>14906</v>
      </c>
    </row>
    <row r="7455" spans="1:2">
      <c r="A7455">
        <v>7454</v>
      </c>
      <c r="B7455">
        <f t="shared" si="116"/>
        <v>14908</v>
      </c>
    </row>
    <row r="7456" spans="1:2">
      <c r="A7456">
        <v>7455</v>
      </c>
      <c r="B7456">
        <f t="shared" si="116"/>
        <v>14910</v>
      </c>
    </row>
    <row r="7457" spans="1:2">
      <c r="A7457">
        <v>7456</v>
      </c>
      <c r="B7457">
        <f t="shared" si="116"/>
        <v>14912</v>
      </c>
    </row>
    <row r="7458" spans="1:2">
      <c r="A7458">
        <v>7457</v>
      </c>
      <c r="B7458">
        <f t="shared" si="116"/>
        <v>14914</v>
      </c>
    </row>
    <row r="7459" spans="1:2">
      <c r="A7459">
        <v>7458</v>
      </c>
      <c r="B7459">
        <f t="shared" si="116"/>
        <v>14916</v>
      </c>
    </row>
    <row r="7460" spans="1:2">
      <c r="A7460">
        <v>7459</v>
      </c>
      <c r="B7460">
        <f t="shared" si="116"/>
        <v>14918</v>
      </c>
    </row>
    <row r="7461" spans="1:2">
      <c r="A7461">
        <v>7460</v>
      </c>
      <c r="B7461">
        <f t="shared" si="116"/>
        <v>14920</v>
      </c>
    </row>
    <row r="7462" spans="1:2">
      <c r="A7462">
        <v>7461</v>
      </c>
      <c r="B7462">
        <f t="shared" si="116"/>
        <v>14922</v>
      </c>
    </row>
    <row r="7463" spans="1:2">
      <c r="A7463">
        <v>7462</v>
      </c>
      <c r="B7463">
        <f t="shared" si="116"/>
        <v>14924</v>
      </c>
    </row>
    <row r="7464" spans="1:2">
      <c r="A7464">
        <v>7463</v>
      </c>
      <c r="B7464">
        <f t="shared" si="116"/>
        <v>14926</v>
      </c>
    </row>
    <row r="7465" spans="1:2">
      <c r="A7465">
        <v>7464</v>
      </c>
      <c r="B7465">
        <f t="shared" si="116"/>
        <v>14928</v>
      </c>
    </row>
    <row r="7466" spans="1:2">
      <c r="A7466">
        <v>7465</v>
      </c>
      <c r="B7466">
        <f t="shared" si="116"/>
        <v>14930</v>
      </c>
    </row>
    <row r="7467" spans="1:2">
      <c r="A7467">
        <v>7466</v>
      </c>
      <c r="B7467">
        <f t="shared" si="116"/>
        <v>14932</v>
      </c>
    </row>
    <row r="7468" spans="1:2">
      <c r="A7468">
        <v>7467</v>
      </c>
      <c r="B7468">
        <f t="shared" si="116"/>
        <v>14934</v>
      </c>
    </row>
    <row r="7469" spans="1:2">
      <c r="A7469">
        <v>7468</v>
      </c>
      <c r="B7469">
        <f t="shared" si="116"/>
        <v>14936</v>
      </c>
    </row>
    <row r="7470" spans="1:2">
      <c r="A7470">
        <v>7469</v>
      </c>
      <c r="B7470">
        <f t="shared" si="116"/>
        <v>14938</v>
      </c>
    </row>
    <row r="7471" spans="1:2">
      <c r="A7471">
        <v>7470</v>
      </c>
      <c r="B7471">
        <f t="shared" si="116"/>
        <v>14940</v>
      </c>
    </row>
    <row r="7472" spans="1:2">
      <c r="A7472">
        <v>7471</v>
      </c>
      <c r="B7472">
        <f t="shared" si="116"/>
        <v>14942</v>
      </c>
    </row>
    <row r="7473" spans="1:2">
      <c r="A7473">
        <v>7472</v>
      </c>
      <c r="B7473">
        <f t="shared" si="116"/>
        <v>14944</v>
      </c>
    </row>
    <row r="7474" spans="1:2">
      <c r="A7474">
        <v>7473</v>
      </c>
      <c r="B7474">
        <f t="shared" si="116"/>
        <v>14946</v>
      </c>
    </row>
    <row r="7475" spans="1:2">
      <c r="A7475">
        <v>7474</v>
      </c>
      <c r="B7475">
        <f t="shared" si="116"/>
        <v>14948</v>
      </c>
    </row>
    <row r="7476" spans="1:2">
      <c r="A7476">
        <v>7475</v>
      </c>
      <c r="B7476">
        <f t="shared" si="116"/>
        <v>14950</v>
      </c>
    </row>
    <row r="7477" spans="1:2">
      <c r="A7477">
        <v>7476</v>
      </c>
      <c r="B7477">
        <f t="shared" si="116"/>
        <v>14952</v>
      </c>
    </row>
    <row r="7478" spans="1:2">
      <c r="A7478">
        <v>7477</v>
      </c>
      <c r="B7478">
        <f t="shared" si="116"/>
        <v>14954</v>
      </c>
    </row>
    <row r="7479" spans="1:2">
      <c r="A7479">
        <v>7478</v>
      </c>
      <c r="B7479">
        <f t="shared" si="116"/>
        <v>14956</v>
      </c>
    </row>
    <row r="7480" spans="1:2">
      <c r="A7480">
        <v>7479</v>
      </c>
      <c r="B7480">
        <f t="shared" si="116"/>
        <v>14958</v>
      </c>
    </row>
    <row r="7481" spans="1:2">
      <c r="A7481">
        <v>7480</v>
      </c>
      <c r="B7481">
        <f t="shared" si="116"/>
        <v>14960</v>
      </c>
    </row>
    <row r="7482" spans="1:2">
      <c r="A7482">
        <v>7481</v>
      </c>
      <c r="B7482">
        <f t="shared" si="116"/>
        <v>14962</v>
      </c>
    </row>
    <row r="7483" spans="1:2">
      <c r="A7483">
        <v>7482</v>
      </c>
      <c r="B7483">
        <f t="shared" si="116"/>
        <v>14964</v>
      </c>
    </row>
    <row r="7484" spans="1:2">
      <c r="A7484">
        <v>7483</v>
      </c>
      <c r="B7484">
        <f t="shared" si="116"/>
        <v>14966</v>
      </c>
    </row>
    <row r="7485" spans="1:2">
      <c r="A7485">
        <v>7484</v>
      </c>
      <c r="B7485">
        <f t="shared" si="116"/>
        <v>14968</v>
      </c>
    </row>
    <row r="7486" spans="1:2">
      <c r="A7486">
        <v>7485</v>
      </c>
      <c r="B7486">
        <f t="shared" si="116"/>
        <v>14970</v>
      </c>
    </row>
    <row r="7487" spans="1:2">
      <c r="A7487">
        <v>7486</v>
      </c>
      <c r="B7487">
        <f t="shared" si="116"/>
        <v>14972</v>
      </c>
    </row>
    <row r="7488" spans="1:2">
      <c r="A7488">
        <v>7487</v>
      </c>
      <c r="B7488">
        <f t="shared" si="116"/>
        <v>14974</v>
      </c>
    </row>
    <row r="7489" spans="1:2">
      <c r="A7489">
        <v>7488</v>
      </c>
      <c r="B7489">
        <f t="shared" si="116"/>
        <v>14976</v>
      </c>
    </row>
    <row r="7490" spans="1:2">
      <c r="A7490">
        <v>7489</v>
      </c>
      <c r="B7490">
        <f t="shared" ref="B7490:B7553" si="117">A7490*2</f>
        <v>14978</v>
      </c>
    </row>
    <row r="7491" spans="1:2">
      <c r="A7491">
        <v>7490</v>
      </c>
      <c r="B7491">
        <f t="shared" si="117"/>
        <v>14980</v>
      </c>
    </row>
    <row r="7492" spans="1:2">
      <c r="A7492">
        <v>7491</v>
      </c>
      <c r="B7492">
        <f t="shared" si="117"/>
        <v>14982</v>
      </c>
    </row>
    <row r="7493" spans="1:2">
      <c r="A7493">
        <v>7492</v>
      </c>
      <c r="B7493">
        <f t="shared" si="117"/>
        <v>14984</v>
      </c>
    </row>
    <row r="7494" spans="1:2">
      <c r="A7494">
        <v>7493</v>
      </c>
      <c r="B7494">
        <f t="shared" si="117"/>
        <v>14986</v>
      </c>
    </row>
    <row r="7495" spans="1:2">
      <c r="A7495">
        <v>7494</v>
      </c>
      <c r="B7495">
        <f t="shared" si="117"/>
        <v>14988</v>
      </c>
    </row>
    <row r="7496" spans="1:2">
      <c r="A7496">
        <v>7495</v>
      </c>
      <c r="B7496">
        <f t="shared" si="117"/>
        <v>14990</v>
      </c>
    </row>
    <row r="7497" spans="1:2">
      <c r="A7497">
        <v>7496</v>
      </c>
      <c r="B7497">
        <f t="shared" si="117"/>
        <v>14992</v>
      </c>
    </row>
    <row r="7498" spans="1:2">
      <c r="A7498">
        <v>7497</v>
      </c>
      <c r="B7498">
        <f t="shared" si="117"/>
        <v>14994</v>
      </c>
    </row>
    <row r="7499" spans="1:2">
      <c r="A7499">
        <v>7498</v>
      </c>
      <c r="B7499">
        <f t="shared" si="117"/>
        <v>14996</v>
      </c>
    </row>
    <row r="7500" spans="1:2">
      <c r="A7500">
        <v>7499</v>
      </c>
      <c r="B7500">
        <f t="shared" si="117"/>
        <v>14998</v>
      </c>
    </row>
    <row r="7501" spans="1:2">
      <c r="A7501">
        <v>7500</v>
      </c>
      <c r="B7501">
        <f t="shared" si="117"/>
        <v>15000</v>
      </c>
    </row>
    <row r="7502" spans="1:2">
      <c r="A7502">
        <v>7501</v>
      </c>
      <c r="B7502">
        <f t="shared" si="117"/>
        <v>15002</v>
      </c>
    </row>
    <row r="7503" spans="1:2">
      <c r="A7503">
        <v>7502</v>
      </c>
      <c r="B7503">
        <f t="shared" si="117"/>
        <v>15004</v>
      </c>
    </row>
    <row r="7504" spans="1:2">
      <c r="A7504">
        <v>7503</v>
      </c>
      <c r="B7504">
        <f t="shared" si="117"/>
        <v>15006</v>
      </c>
    </row>
    <row r="7505" spans="1:2">
      <c r="A7505">
        <v>7504</v>
      </c>
      <c r="B7505">
        <f t="shared" si="117"/>
        <v>15008</v>
      </c>
    </row>
    <row r="7506" spans="1:2">
      <c r="A7506">
        <v>7505</v>
      </c>
      <c r="B7506">
        <f t="shared" si="117"/>
        <v>15010</v>
      </c>
    </row>
    <row r="7507" spans="1:2">
      <c r="A7507">
        <v>7506</v>
      </c>
      <c r="B7507">
        <f t="shared" si="117"/>
        <v>15012</v>
      </c>
    </row>
    <row r="7508" spans="1:2">
      <c r="A7508">
        <v>7507</v>
      </c>
      <c r="B7508">
        <f t="shared" si="117"/>
        <v>15014</v>
      </c>
    </row>
    <row r="7509" spans="1:2">
      <c r="A7509">
        <v>7508</v>
      </c>
      <c r="B7509">
        <f t="shared" si="117"/>
        <v>15016</v>
      </c>
    </row>
    <row r="7510" spans="1:2">
      <c r="A7510">
        <v>7509</v>
      </c>
      <c r="B7510">
        <f t="shared" si="117"/>
        <v>15018</v>
      </c>
    </row>
    <row r="7511" spans="1:2">
      <c r="A7511">
        <v>7510</v>
      </c>
      <c r="B7511">
        <f t="shared" si="117"/>
        <v>15020</v>
      </c>
    </row>
    <row r="7512" spans="1:2">
      <c r="A7512">
        <v>7511</v>
      </c>
      <c r="B7512">
        <f t="shared" si="117"/>
        <v>15022</v>
      </c>
    </row>
    <row r="7513" spans="1:2">
      <c r="A7513">
        <v>7512</v>
      </c>
      <c r="B7513">
        <f t="shared" si="117"/>
        <v>15024</v>
      </c>
    </row>
    <row r="7514" spans="1:2">
      <c r="A7514">
        <v>7513</v>
      </c>
      <c r="B7514">
        <f t="shared" si="117"/>
        <v>15026</v>
      </c>
    </row>
    <row r="7515" spans="1:2">
      <c r="A7515">
        <v>7514</v>
      </c>
      <c r="B7515">
        <f t="shared" si="117"/>
        <v>15028</v>
      </c>
    </row>
    <row r="7516" spans="1:2">
      <c r="A7516">
        <v>7515</v>
      </c>
      <c r="B7516">
        <f t="shared" si="117"/>
        <v>15030</v>
      </c>
    </row>
    <row r="7517" spans="1:2">
      <c r="A7517">
        <v>7516</v>
      </c>
      <c r="B7517">
        <f t="shared" si="117"/>
        <v>15032</v>
      </c>
    </row>
    <row r="7518" spans="1:2">
      <c r="A7518">
        <v>7517</v>
      </c>
      <c r="B7518">
        <f t="shared" si="117"/>
        <v>15034</v>
      </c>
    </row>
    <row r="7519" spans="1:2">
      <c r="A7519">
        <v>7518</v>
      </c>
      <c r="B7519">
        <f t="shared" si="117"/>
        <v>15036</v>
      </c>
    </row>
    <row r="7520" spans="1:2">
      <c r="A7520">
        <v>7519</v>
      </c>
      <c r="B7520">
        <f t="shared" si="117"/>
        <v>15038</v>
      </c>
    </row>
    <row r="7521" spans="1:2">
      <c r="A7521">
        <v>7520</v>
      </c>
      <c r="B7521">
        <f t="shared" si="117"/>
        <v>15040</v>
      </c>
    </row>
    <row r="7522" spans="1:2">
      <c r="A7522">
        <v>7521</v>
      </c>
      <c r="B7522">
        <f t="shared" si="117"/>
        <v>15042</v>
      </c>
    </row>
    <row r="7523" spans="1:2">
      <c r="A7523">
        <v>7522</v>
      </c>
      <c r="B7523">
        <f t="shared" si="117"/>
        <v>15044</v>
      </c>
    </row>
    <row r="7524" spans="1:2">
      <c r="A7524">
        <v>7523</v>
      </c>
      <c r="B7524">
        <f t="shared" si="117"/>
        <v>15046</v>
      </c>
    </row>
    <row r="7525" spans="1:2">
      <c r="A7525">
        <v>7524</v>
      </c>
      <c r="B7525">
        <f t="shared" si="117"/>
        <v>15048</v>
      </c>
    </row>
    <row r="7526" spans="1:2">
      <c r="A7526">
        <v>7525</v>
      </c>
      <c r="B7526">
        <f t="shared" si="117"/>
        <v>15050</v>
      </c>
    </row>
    <row r="7527" spans="1:2">
      <c r="A7527">
        <v>7526</v>
      </c>
      <c r="B7527">
        <f t="shared" si="117"/>
        <v>15052</v>
      </c>
    </row>
    <row r="7528" spans="1:2">
      <c r="A7528">
        <v>7527</v>
      </c>
      <c r="B7528">
        <f t="shared" si="117"/>
        <v>15054</v>
      </c>
    </row>
    <row r="7529" spans="1:2">
      <c r="A7529">
        <v>7528</v>
      </c>
      <c r="B7529">
        <f t="shared" si="117"/>
        <v>15056</v>
      </c>
    </row>
    <row r="7530" spans="1:2">
      <c r="A7530">
        <v>7529</v>
      </c>
      <c r="B7530">
        <f t="shared" si="117"/>
        <v>15058</v>
      </c>
    </row>
    <row r="7531" spans="1:2">
      <c r="A7531">
        <v>7530</v>
      </c>
      <c r="B7531">
        <f t="shared" si="117"/>
        <v>15060</v>
      </c>
    </row>
    <row r="7532" spans="1:2">
      <c r="A7532">
        <v>7531</v>
      </c>
      <c r="B7532">
        <f t="shared" si="117"/>
        <v>15062</v>
      </c>
    </row>
    <row r="7533" spans="1:2">
      <c r="A7533">
        <v>7532</v>
      </c>
      <c r="B7533">
        <f t="shared" si="117"/>
        <v>15064</v>
      </c>
    </row>
    <row r="7534" spans="1:2">
      <c r="A7534">
        <v>7533</v>
      </c>
      <c r="B7534">
        <f t="shared" si="117"/>
        <v>15066</v>
      </c>
    </row>
    <row r="7535" spans="1:2">
      <c r="A7535">
        <v>7534</v>
      </c>
      <c r="B7535">
        <f t="shared" si="117"/>
        <v>15068</v>
      </c>
    </row>
    <row r="7536" spans="1:2">
      <c r="A7536">
        <v>7535</v>
      </c>
      <c r="B7536">
        <f t="shared" si="117"/>
        <v>15070</v>
      </c>
    </row>
    <row r="7537" spans="1:2">
      <c r="A7537">
        <v>7536</v>
      </c>
      <c r="B7537">
        <f t="shared" si="117"/>
        <v>15072</v>
      </c>
    </row>
    <row r="7538" spans="1:2">
      <c r="A7538">
        <v>7537</v>
      </c>
      <c r="B7538">
        <f t="shared" si="117"/>
        <v>15074</v>
      </c>
    </row>
    <row r="7539" spans="1:2">
      <c r="A7539">
        <v>7538</v>
      </c>
      <c r="B7539">
        <f t="shared" si="117"/>
        <v>15076</v>
      </c>
    </row>
    <row r="7540" spans="1:2">
      <c r="A7540">
        <v>7539</v>
      </c>
      <c r="B7540">
        <f t="shared" si="117"/>
        <v>15078</v>
      </c>
    </row>
    <row r="7541" spans="1:2">
      <c r="A7541">
        <v>7540</v>
      </c>
      <c r="B7541">
        <f t="shared" si="117"/>
        <v>15080</v>
      </c>
    </row>
    <row r="7542" spans="1:2">
      <c r="A7542">
        <v>7541</v>
      </c>
      <c r="B7542">
        <f t="shared" si="117"/>
        <v>15082</v>
      </c>
    </row>
    <row r="7543" spans="1:2">
      <c r="A7543">
        <v>7542</v>
      </c>
      <c r="B7543">
        <f t="shared" si="117"/>
        <v>15084</v>
      </c>
    </row>
    <row r="7544" spans="1:2">
      <c r="A7544">
        <v>7543</v>
      </c>
      <c r="B7544">
        <f t="shared" si="117"/>
        <v>15086</v>
      </c>
    </row>
    <row r="7545" spans="1:2">
      <c r="A7545">
        <v>7544</v>
      </c>
      <c r="B7545">
        <f t="shared" si="117"/>
        <v>15088</v>
      </c>
    </row>
    <row r="7546" spans="1:2">
      <c r="A7546">
        <v>7545</v>
      </c>
      <c r="B7546">
        <f t="shared" si="117"/>
        <v>15090</v>
      </c>
    </row>
    <row r="7547" spans="1:2">
      <c r="A7547">
        <v>7546</v>
      </c>
      <c r="B7547">
        <f t="shared" si="117"/>
        <v>15092</v>
      </c>
    </row>
    <row r="7548" spans="1:2">
      <c r="A7548">
        <v>7547</v>
      </c>
      <c r="B7548">
        <f t="shared" si="117"/>
        <v>15094</v>
      </c>
    </row>
    <row r="7549" spans="1:2">
      <c r="A7549">
        <v>7548</v>
      </c>
      <c r="B7549">
        <f t="shared" si="117"/>
        <v>15096</v>
      </c>
    </row>
    <row r="7550" spans="1:2">
      <c r="A7550">
        <v>7549</v>
      </c>
      <c r="B7550">
        <f t="shared" si="117"/>
        <v>15098</v>
      </c>
    </row>
    <row r="7551" spans="1:2">
      <c r="A7551">
        <v>7550</v>
      </c>
      <c r="B7551">
        <f t="shared" si="117"/>
        <v>15100</v>
      </c>
    </row>
    <row r="7552" spans="1:2">
      <c r="A7552">
        <v>7551</v>
      </c>
      <c r="B7552">
        <f t="shared" si="117"/>
        <v>15102</v>
      </c>
    </row>
    <row r="7553" spans="1:2">
      <c r="A7553">
        <v>7552</v>
      </c>
      <c r="B7553">
        <f t="shared" si="117"/>
        <v>15104</v>
      </c>
    </row>
    <row r="7554" spans="1:2">
      <c r="A7554">
        <v>7553</v>
      </c>
      <c r="B7554">
        <f t="shared" ref="B7554:B7617" si="118">A7554*2</f>
        <v>15106</v>
      </c>
    </row>
    <row r="7555" spans="1:2">
      <c r="A7555">
        <v>7554</v>
      </c>
      <c r="B7555">
        <f t="shared" si="118"/>
        <v>15108</v>
      </c>
    </row>
    <row r="7556" spans="1:2">
      <c r="A7556">
        <v>7555</v>
      </c>
      <c r="B7556">
        <f t="shared" si="118"/>
        <v>15110</v>
      </c>
    </row>
    <row r="7557" spans="1:2">
      <c r="A7557">
        <v>7556</v>
      </c>
      <c r="B7557">
        <f t="shared" si="118"/>
        <v>15112</v>
      </c>
    </row>
    <row r="7558" spans="1:2">
      <c r="A7558">
        <v>7557</v>
      </c>
      <c r="B7558">
        <f t="shared" si="118"/>
        <v>15114</v>
      </c>
    </row>
    <row r="7559" spans="1:2">
      <c r="A7559">
        <v>7558</v>
      </c>
      <c r="B7559">
        <f t="shared" si="118"/>
        <v>15116</v>
      </c>
    </row>
    <row r="7560" spans="1:2">
      <c r="A7560">
        <v>7559</v>
      </c>
      <c r="B7560">
        <f t="shared" si="118"/>
        <v>15118</v>
      </c>
    </row>
    <row r="7561" spans="1:2">
      <c r="A7561">
        <v>7560</v>
      </c>
      <c r="B7561">
        <f t="shared" si="118"/>
        <v>15120</v>
      </c>
    </row>
    <row r="7562" spans="1:2">
      <c r="A7562">
        <v>7561</v>
      </c>
      <c r="B7562">
        <f t="shared" si="118"/>
        <v>15122</v>
      </c>
    </row>
    <row r="7563" spans="1:2">
      <c r="A7563">
        <v>7562</v>
      </c>
      <c r="B7563">
        <f t="shared" si="118"/>
        <v>15124</v>
      </c>
    </row>
    <row r="7564" spans="1:2">
      <c r="A7564">
        <v>7563</v>
      </c>
      <c r="B7564">
        <f t="shared" si="118"/>
        <v>15126</v>
      </c>
    </row>
    <row r="7565" spans="1:2">
      <c r="A7565">
        <v>7564</v>
      </c>
      <c r="B7565">
        <f t="shared" si="118"/>
        <v>15128</v>
      </c>
    </row>
    <row r="7566" spans="1:2">
      <c r="A7566">
        <v>7565</v>
      </c>
      <c r="B7566">
        <f t="shared" si="118"/>
        <v>15130</v>
      </c>
    </row>
    <row r="7567" spans="1:2">
      <c r="A7567">
        <v>7566</v>
      </c>
      <c r="B7567">
        <f t="shared" si="118"/>
        <v>15132</v>
      </c>
    </row>
    <row r="7568" spans="1:2">
      <c r="A7568">
        <v>7567</v>
      </c>
      <c r="B7568">
        <f t="shared" si="118"/>
        <v>15134</v>
      </c>
    </row>
    <row r="7569" spans="1:2">
      <c r="A7569">
        <v>7568</v>
      </c>
      <c r="B7569">
        <f t="shared" si="118"/>
        <v>15136</v>
      </c>
    </row>
    <row r="7570" spans="1:2">
      <c r="A7570">
        <v>7569</v>
      </c>
      <c r="B7570">
        <f t="shared" si="118"/>
        <v>15138</v>
      </c>
    </row>
    <row r="7571" spans="1:2">
      <c r="A7571">
        <v>7570</v>
      </c>
      <c r="B7571">
        <f t="shared" si="118"/>
        <v>15140</v>
      </c>
    </row>
    <row r="7572" spans="1:2">
      <c r="A7572">
        <v>7571</v>
      </c>
      <c r="B7572">
        <f t="shared" si="118"/>
        <v>15142</v>
      </c>
    </row>
    <row r="7573" spans="1:2">
      <c r="A7573">
        <v>7572</v>
      </c>
      <c r="B7573">
        <f t="shared" si="118"/>
        <v>15144</v>
      </c>
    </row>
    <row r="7574" spans="1:2">
      <c r="A7574">
        <v>7573</v>
      </c>
      <c r="B7574">
        <f t="shared" si="118"/>
        <v>15146</v>
      </c>
    </row>
    <row r="7575" spans="1:2">
      <c r="A7575">
        <v>7574</v>
      </c>
      <c r="B7575">
        <f t="shared" si="118"/>
        <v>15148</v>
      </c>
    </row>
    <row r="7576" spans="1:2">
      <c r="A7576">
        <v>7575</v>
      </c>
      <c r="B7576">
        <f t="shared" si="118"/>
        <v>15150</v>
      </c>
    </row>
    <row r="7577" spans="1:2">
      <c r="A7577">
        <v>7576</v>
      </c>
      <c r="B7577">
        <f t="shared" si="118"/>
        <v>15152</v>
      </c>
    </row>
    <row r="7578" spans="1:2">
      <c r="A7578">
        <v>7577</v>
      </c>
      <c r="B7578">
        <f t="shared" si="118"/>
        <v>15154</v>
      </c>
    </row>
    <row r="7579" spans="1:2">
      <c r="A7579">
        <v>7578</v>
      </c>
      <c r="B7579">
        <f t="shared" si="118"/>
        <v>15156</v>
      </c>
    </row>
    <row r="7580" spans="1:2">
      <c r="A7580">
        <v>7579</v>
      </c>
      <c r="B7580">
        <f t="shared" si="118"/>
        <v>15158</v>
      </c>
    </row>
    <row r="7581" spans="1:2">
      <c r="A7581">
        <v>7580</v>
      </c>
      <c r="B7581">
        <f t="shared" si="118"/>
        <v>15160</v>
      </c>
    </row>
    <row r="7582" spans="1:2">
      <c r="A7582">
        <v>7581</v>
      </c>
      <c r="B7582">
        <f t="shared" si="118"/>
        <v>15162</v>
      </c>
    </row>
    <row r="7583" spans="1:2">
      <c r="A7583">
        <v>7582</v>
      </c>
      <c r="B7583">
        <f t="shared" si="118"/>
        <v>15164</v>
      </c>
    </row>
    <row r="7584" spans="1:2">
      <c r="A7584">
        <v>7583</v>
      </c>
      <c r="B7584">
        <f t="shared" si="118"/>
        <v>15166</v>
      </c>
    </row>
    <row r="7585" spans="1:2">
      <c r="A7585">
        <v>7584</v>
      </c>
      <c r="B7585">
        <f t="shared" si="118"/>
        <v>15168</v>
      </c>
    </row>
    <row r="7586" spans="1:2">
      <c r="A7586">
        <v>7585</v>
      </c>
      <c r="B7586">
        <f t="shared" si="118"/>
        <v>15170</v>
      </c>
    </row>
    <row r="7587" spans="1:2">
      <c r="A7587">
        <v>7586</v>
      </c>
      <c r="B7587">
        <f t="shared" si="118"/>
        <v>15172</v>
      </c>
    </row>
    <row r="7588" spans="1:2">
      <c r="A7588">
        <v>7587</v>
      </c>
      <c r="B7588">
        <f t="shared" si="118"/>
        <v>15174</v>
      </c>
    </row>
    <row r="7589" spans="1:2">
      <c r="A7589">
        <v>7588</v>
      </c>
      <c r="B7589">
        <f t="shared" si="118"/>
        <v>15176</v>
      </c>
    </row>
    <row r="7590" spans="1:2">
      <c r="A7590">
        <v>7589</v>
      </c>
      <c r="B7590">
        <f t="shared" si="118"/>
        <v>15178</v>
      </c>
    </row>
    <row r="7591" spans="1:2">
      <c r="A7591">
        <v>7590</v>
      </c>
      <c r="B7591">
        <f t="shared" si="118"/>
        <v>15180</v>
      </c>
    </row>
    <row r="7592" spans="1:2">
      <c r="A7592">
        <v>7591</v>
      </c>
      <c r="B7592">
        <f t="shared" si="118"/>
        <v>15182</v>
      </c>
    </row>
    <row r="7593" spans="1:2">
      <c r="A7593">
        <v>7592</v>
      </c>
      <c r="B7593">
        <f t="shared" si="118"/>
        <v>15184</v>
      </c>
    </row>
    <row r="7594" spans="1:2">
      <c r="A7594">
        <v>7593</v>
      </c>
      <c r="B7594">
        <f t="shared" si="118"/>
        <v>15186</v>
      </c>
    </row>
    <row r="7595" spans="1:2">
      <c r="A7595">
        <v>7594</v>
      </c>
      <c r="B7595">
        <f t="shared" si="118"/>
        <v>15188</v>
      </c>
    </row>
    <row r="7596" spans="1:2">
      <c r="A7596">
        <v>7595</v>
      </c>
      <c r="B7596">
        <f t="shared" si="118"/>
        <v>15190</v>
      </c>
    </row>
    <row r="7597" spans="1:2">
      <c r="A7597">
        <v>7596</v>
      </c>
      <c r="B7597">
        <f t="shared" si="118"/>
        <v>15192</v>
      </c>
    </row>
    <row r="7598" spans="1:2">
      <c r="A7598">
        <v>7597</v>
      </c>
      <c r="B7598">
        <f t="shared" si="118"/>
        <v>15194</v>
      </c>
    </row>
    <row r="7599" spans="1:2">
      <c r="A7599">
        <v>7598</v>
      </c>
      <c r="B7599">
        <f t="shared" si="118"/>
        <v>15196</v>
      </c>
    </row>
    <row r="7600" spans="1:2">
      <c r="A7600">
        <v>7599</v>
      </c>
      <c r="B7600">
        <f t="shared" si="118"/>
        <v>15198</v>
      </c>
    </row>
    <row r="7601" spans="1:2">
      <c r="A7601">
        <v>7600</v>
      </c>
      <c r="B7601">
        <f t="shared" si="118"/>
        <v>15200</v>
      </c>
    </row>
    <row r="7602" spans="1:2">
      <c r="A7602">
        <v>7601</v>
      </c>
      <c r="B7602">
        <f t="shared" si="118"/>
        <v>15202</v>
      </c>
    </row>
    <row r="7603" spans="1:2">
      <c r="A7603">
        <v>7602</v>
      </c>
      <c r="B7603">
        <f t="shared" si="118"/>
        <v>15204</v>
      </c>
    </row>
    <row r="7604" spans="1:2">
      <c r="A7604">
        <v>7603</v>
      </c>
      <c r="B7604">
        <f t="shared" si="118"/>
        <v>15206</v>
      </c>
    </row>
    <row r="7605" spans="1:2">
      <c r="A7605">
        <v>7604</v>
      </c>
      <c r="B7605">
        <f t="shared" si="118"/>
        <v>15208</v>
      </c>
    </row>
    <row r="7606" spans="1:2">
      <c r="A7606">
        <v>7605</v>
      </c>
      <c r="B7606">
        <f t="shared" si="118"/>
        <v>15210</v>
      </c>
    </row>
    <row r="7607" spans="1:2">
      <c r="A7607">
        <v>7606</v>
      </c>
      <c r="B7607">
        <f t="shared" si="118"/>
        <v>15212</v>
      </c>
    </row>
    <row r="7608" spans="1:2">
      <c r="A7608">
        <v>7607</v>
      </c>
      <c r="B7608">
        <f t="shared" si="118"/>
        <v>15214</v>
      </c>
    </row>
    <row r="7609" spans="1:2">
      <c r="A7609">
        <v>7608</v>
      </c>
      <c r="B7609">
        <f t="shared" si="118"/>
        <v>15216</v>
      </c>
    </row>
    <row r="7610" spans="1:2">
      <c r="A7610">
        <v>7609</v>
      </c>
      <c r="B7610">
        <f t="shared" si="118"/>
        <v>15218</v>
      </c>
    </row>
    <row r="7611" spans="1:2">
      <c r="A7611">
        <v>7610</v>
      </c>
      <c r="B7611">
        <f t="shared" si="118"/>
        <v>15220</v>
      </c>
    </row>
    <row r="7612" spans="1:2">
      <c r="A7612">
        <v>7611</v>
      </c>
      <c r="B7612">
        <f t="shared" si="118"/>
        <v>15222</v>
      </c>
    </row>
    <row r="7613" spans="1:2">
      <c r="A7613">
        <v>7612</v>
      </c>
      <c r="B7613">
        <f t="shared" si="118"/>
        <v>15224</v>
      </c>
    </row>
    <row r="7614" spans="1:2">
      <c r="A7614">
        <v>7613</v>
      </c>
      <c r="B7614">
        <f t="shared" si="118"/>
        <v>15226</v>
      </c>
    </row>
    <row r="7615" spans="1:2">
      <c r="A7615">
        <v>7614</v>
      </c>
      <c r="B7615">
        <f t="shared" si="118"/>
        <v>15228</v>
      </c>
    </row>
    <row r="7616" spans="1:2">
      <c r="A7616">
        <v>7615</v>
      </c>
      <c r="B7616">
        <f t="shared" si="118"/>
        <v>15230</v>
      </c>
    </row>
    <row r="7617" spans="1:2">
      <c r="A7617">
        <v>7616</v>
      </c>
      <c r="B7617">
        <f t="shared" si="118"/>
        <v>15232</v>
      </c>
    </row>
    <row r="7618" spans="1:2">
      <c r="A7618">
        <v>7617</v>
      </c>
      <c r="B7618">
        <f t="shared" ref="B7618:B7681" si="119">A7618*2</f>
        <v>15234</v>
      </c>
    </row>
    <row r="7619" spans="1:2">
      <c r="A7619">
        <v>7618</v>
      </c>
      <c r="B7619">
        <f t="shared" si="119"/>
        <v>15236</v>
      </c>
    </row>
    <row r="7620" spans="1:2">
      <c r="A7620">
        <v>7619</v>
      </c>
      <c r="B7620">
        <f t="shared" si="119"/>
        <v>15238</v>
      </c>
    </row>
    <row r="7621" spans="1:2">
      <c r="A7621">
        <v>7620</v>
      </c>
      <c r="B7621">
        <f t="shared" si="119"/>
        <v>15240</v>
      </c>
    </row>
    <row r="7622" spans="1:2">
      <c r="A7622">
        <v>7621</v>
      </c>
      <c r="B7622">
        <f t="shared" si="119"/>
        <v>15242</v>
      </c>
    </row>
    <row r="7623" spans="1:2">
      <c r="A7623">
        <v>7622</v>
      </c>
      <c r="B7623">
        <f t="shared" si="119"/>
        <v>15244</v>
      </c>
    </row>
    <row r="7624" spans="1:2">
      <c r="A7624">
        <v>7623</v>
      </c>
      <c r="B7624">
        <f t="shared" si="119"/>
        <v>15246</v>
      </c>
    </row>
    <row r="7625" spans="1:2">
      <c r="A7625">
        <v>7624</v>
      </c>
      <c r="B7625">
        <f t="shared" si="119"/>
        <v>15248</v>
      </c>
    </row>
    <row r="7626" spans="1:2">
      <c r="A7626">
        <v>7625</v>
      </c>
      <c r="B7626">
        <f t="shared" si="119"/>
        <v>15250</v>
      </c>
    </row>
    <row r="7627" spans="1:2">
      <c r="A7627">
        <v>7626</v>
      </c>
      <c r="B7627">
        <f t="shared" si="119"/>
        <v>15252</v>
      </c>
    </row>
    <row r="7628" spans="1:2">
      <c r="A7628">
        <v>7627</v>
      </c>
      <c r="B7628">
        <f t="shared" si="119"/>
        <v>15254</v>
      </c>
    </row>
    <row r="7629" spans="1:2">
      <c r="A7629">
        <v>7628</v>
      </c>
      <c r="B7629">
        <f t="shared" si="119"/>
        <v>15256</v>
      </c>
    </row>
    <row r="7630" spans="1:2">
      <c r="A7630">
        <v>7629</v>
      </c>
      <c r="B7630">
        <f t="shared" si="119"/>
        <v>15258</v>
      </c>
    </row>
    <row r="7631" spans="1:2">
      <c r="A7631">
        <v>7630</v>
      </c>
      <c r="B7631">
        <f t="shared" si="119"/>
        <v>15260</v>
      </c>
    </row>
    <row r="7632" spans="1:2">
      <c r="A7632">
        <v>7631</v>
      </c>
      <c r="B7632">
        <f t="shared" si="119"/>
        <v>15262</v>
      </c>
    </row>
    <row r="7633" spans="1:2">
      <c r="A7633">
        <v>7632</v>
      </c>
      <c r="B7633">
        <f t="shared" si="119"/>
        <v>15264</v>
      </c>
    </row>
    <row r="7634" spans="1:2">
      <c r="A7634">
        <v>7633</v>
      </c>
      <c r="B7634">
        <f t="shared" si="119"/>
        <v>15266</v>
      </c>
    </row>
    <row r="7635" spans="1:2">
      <c r="A7635">
        <v>7634</v>
      </c>
      <c r="B7635">
        <f t="shared" si="119"/>
        <v>15268</v>
      </c>
    </row>
    <row r="7636" spans="1:2">
      <c r="A7636">
        <v>7635</v>
      </c>
      <c r="B7636">
        <f t="shared" si="119"/>
        <v>15270</v>
      </c>
    </row>
    <row r="7637" spans="1:2">
      <c r="A7637">
        <v>7636</v>
      </c>
      <c r="B7637">
        <f t="shared" si="119"/>
        <v>15272</v>
      </c>
    </row>
    <row r="7638" spans="1:2">
      <c r="A7638">
        <v>7637</v>
      </c>
      <c r="B7638">
        <f t="shared" si="119"/>
        <v>15274</v>
      </c>
    </row>
    <row r="7639" spans="1:2">
      <c r="A7639">
        <v>7638</v>
      </c>
      <c r="B7639">
        <f t="shared" si="119"/>
        <v>15276</v>
      </c>
    </row>
    <row r="7640" spans="1:2">
      <c r="A7640">
        <v>7639</v>
      </c>
      <c r="B7640">
        <f t="shared" si="119"/>
        <v>15278</v>
      </c>
    </row>
    <row r="7641" spans="1:2">
      <c r="A7641">
        <v>7640</v>
      </c>
      <c r="B7641">
        <f t="shared" si="119"/>
        <v>15280</v>
      </c>
    </row>
    <row r="7642" spans="1:2">
      <c r="A7642">
        <v>7641</v>
      </c>
      <c r="B7642">
        <f t="shared" si="119"/>
        <v>15282</v>
      </c>
    </row>
    <row r="7643" spans="1:2">
      <c r="A7643">
        <v>7642</v>
      </c>
      <c r="B7643">
        <f t="shared" si="119"/>
        <v>15284</v>
      </c>
    </row>
    <row r="7644" spans="1:2">
      <c r="A7644">
        <v>7643</v>
      </c>
      <c r="B7644">
        <f t="shared" si="119"/>
        <v>15286</v>
      </c>
    </row>
    <row r="7645" spans="1:2">
      <c r="A7645">
        <v>7644</v>
      </c>
      <c r="B7645">
        <f t="shared" si="119"/>
        <v>15288</v>
      </c>
    </row>
    <row r="7646" spans="1:2">
      <c r="A7646">
        <v>7645</v>
      </c>
      <c r="B7646">
        <f t="shared" si="119"/>
        <v>15290</v>
      </c>
    </row>
    <row r="7647" spans="1:2">
      <c r="A7647">
        <v>7646</v>
      </c>
      <c r="B7647">
        <f t="shared" si="119"/>
        <v>15292</v>
      </c>
    </row>
    <row r="7648" spans="1:2">
      <c r="A7648">
        <v>7647</v>
      </c>
      <c r="B7648">
        <f t="shared" si="119"/>
        <v>15294</v>
      </c>
    </row>
    <row r="7649" spans="1:2">
      <c r="A7649">
        <v>7648</v>
      </c>
      <c r="B7649">
        <f t="shared" si="119"/>
        <v>15296</v>
      </c>
    </row>
    <row r="7650" spans="1:2">
      <c r="A7650">
        <v>7649</v>
      </c>
      <c r="B7650">
        <f t="shared" si="119"/>
        <v>15298</v>
      </c>
    </row>
    <row r="7651" spans="1:2">
      <c r="A7651">
        <v>7650</v>
      </c>
      <c r="B7651">
        <f t="shared" si="119"/>
        <v>15300</v>
      </c>
    </row>
    <row r="7652" spans="1:2">
      <c r="A7652">
        <v>7651</v>
      </c>
      <c r="B7652">
        <f t="shared" si="119"/>
        <v>15302</v>
      </c>
    </row>
    <row r="7653" spans="1:2">
      <c r="A7653">
        <v>7652</v>
      </c>
      <c r="B7653">
        <f t="shared" si="119"/>
        <v>15304</v>
      </c>
    </row>
    <row r="7654" spans="1:2">
      <c r="A7654">
        <v>7653</v>
      </c>
      <c r="B7654">
        <f t="shared" si="119"/>
        <v>15306</v>
      </c>
    </row>
    <row r="7655" spans="1:2">
      <c r="A7655">
        <v>7654</v>
      </c>
      <c r="B7655">
        <f t="shared" si="119"/>
        <v>15308</v>
      </c>
    </row>
    <row r="7656" spans="1:2">
      <c r="A7656">
        <v>7655</v>
      </c>
      <c r="B7656">
        <f t="shared" si="119"/>
        <v>15310</v>
      </c>
    </row>
    <row r="7657" spans="1:2">
      <c r="A7657">
        <v>7656</v>
      </c>
      <c r="B7657">
        <f t="shared" si="119"/>
        <v>15312</v>
      </c>
    </row>
    <row r="7658" spans="1:2">
      <c r="A7658">
        <v>7657</v>
      </c>
      <c r="B7658">
        <f t="shared" si="119"/>
        <v>15314</v>
      </c>
    </row>
    <row r="7659" spans="1:2">
      <c r="A7659">
        <v>7658</v>
      </c>
      <c r="B7659">
        <f t="shared" si="119"/>
        <v>15316</v>
      </c>
    </row>
    <row r="7660" spans="1:2">
      <c r="A7660">
        <v>7659</v>
      </c>
      <c r="B7660">
        <f t="shared" si="119"/>
        <v>15318</v>
      </c>
    </row>
    <row r="7661" spans="1:2">
      <c r="A7661">
        <v>7660</v>
      </c>
      <c r="B7661">
        <f t="shared" si="119"/>
        <v>15320</v>
      </c>
    </row>
    <row r="7662" spans="1:2">
      <c r="A7662">
        <v>7661</v>
      </c>
      <c r="B7662">
        <f t="shared" si="119"/>
        <v>15322</v>
      </c>
    </row>
    <row r="7663" spans="1:2">
      <c r="A7663">
        <v>7662</v>
      </c>
      <c r="B7663">
        <f t="shared" si="119"/>
        <v>15324</v>
      </c>
    </row>
    <row r="7664" spans="1:2">
      <c r="A7664">
        <v>7663</v>
      </c>
      <c r="B7664">
        <f t="shared" si="119"/>
        <v>15326</v>
      </c>
    </row>
    <row r="7665" spans="1:2">
      <c r="A7665">
        <v>7664</v>
      </c>
      <c r="B7665">
        <f t="shared" si="119"/>
        <v>15328</v>
      </c>
    </row>
    <row r="7666" spans="1:2">
      <c r="A7666">
        <v>7665</v>
      </c>
      <c r="B7666">
        <f t="shared" si="119"/>
        <v>15330</v>
      </c>
    </row>
    <row r="7667" spans="1:2">
      <c r="A7667">
        <v>7666</v>
      </c>
      <c r="B7667">
        <f t="shared" si="119"/>
        <v>15332</v>
      </c>
    </row>
    <row r="7668" spans="1:2">
      <c r="A7668">
        <v>7667</v>
      </c>
      <c r="B7668">
        <f t="shared" si="119"/>
        <v>15334</v>
      </c>
    </row>
    <row r="7669" spans="1:2">
      <c r="A7669">
        <v>7668</v>
      </c>
      <c r="B7669">
        <f t="shared" si="119"/>
        <v>15336</v>
      </c>
    </row>
    <row r="7670" spans="1:2">
      <c r="A7670">
        <v>7669</v>
      </c>
      <c r="B7670">
        <f t="shared" si="119"/>
        <v>15338</v>
      </c>
    </row>
    <row r="7671" spans="1:2">
      <c r="A7671">
        <v>7670</v>
      </c>
      <c r="B7671">
        <f t="shared" si="119"/>
        <v>15340</v>
      </c>
    </row>
    <row r="7672" spans="1:2">
      <c r="A7672">
        <v>7671</v>
      </c>
      <c r="B7672">
        <f t="shared" si="119"/>
        <v>15342</v>
      </c>
    </row>
    <row r="7673" spans="1:2">
      <c r="A7673">
        <v>7672</v>
      </c>
      <c r="B7673">
        <f t="shared" si="119"/>
        <v>15344</v>
      </c>
    </row>
    <row r="7674" spans="1:2">
      <c r="A7674">
        <v>7673</v>
      </c>
      <c r="B7674">
        <f t="shared" si="119"/>
        <v>15346</v>
      </c>
    </row>
    <row r="7675" spans="1:2">
      <c r="A7675">
        <v>7674</v>
      </c>
      <c r="B7675">
        <f t="shared" si="119"/>
        <v>15348</v>
      </c>
    </row>
    <row r="7676" spans="1:2">
      <c r="A7676">
        <v>7675</v>
      </c>
      <c r="B7676">
        <f t="shared" si="119"/>
        <v>15350</v>
      </c>
    </row>
    <row r="7677" spans="1:2">
      <c r="A7677">
        <v>7676</v>
      </c>
      <c r="B7677">
        <f t="shared" si="119"/>
        <v>15352</v>
      </c>
    </row>
    <row r="7678" spans="1:2">
      <c r="A7678">
        <v>7677</v>
      </c>
      <c r="B7678">
        <f t="shared" si="119"/>
        <v>15354</v>
      </c>
    </row>
    <row r="7679" spans="1:2">
      <c r="A7679">
        <v>7678</v>
      </c>
      <c r="B7679">
        <f t="shared" si="119"/>
        <v>15356</v>
      </c>
    </row>
    <row r="7680" spans="1:2">
      <c r="A7680">
        <v>7679</v>
      </c>
      <c r="B7680">
        <f t="shared" si="119"/>
        <v>15358</v>
      </c>
    </row>
    <row r="7681" spans="1:2">
      <c r="A7681">
        <v>7680</v>
      </c>
      <c r="B7681">
        <f t="shared" si="119"/>
        <v>15360</v>
      </c>
    </row>
    <row r="7682" spans="1:2">
      <c r="A7682">
        <v>7681</v>
      </c>
      <c r="B7682">
        <f t="shared" ref="B7682:B7745" si="120">A7682*2</f>
        <v>15362</v>
      </c>
    </row>
    <row r="7683" spans="1:2">
      <c r="A7683">
        <v>7682</v>
      </c>
      <c r="B7683">
        <f t="shared" si="120"/>
        <v>15364</v>
      </c>
    </row>
    <row r="7684" spans="1:2">
      <c r="A7684">
        <v>7683</v>
      </c>
      <c r="B7684">
        <f t="shared" si="120"/>
        <v>15366</v>
      </c>
    </row>
    <row r="7685" spans="1:2">
      <c r="A7685">
        <v>7684</v>
      </c>
      <c r="B7685">
        <f t="shared" si="120"/>
        <v>15368</v>
      </c>
    </row>
    <row r="7686" spans="1:2">
      <c r="A7686">
        <v>7685</v>
      </c>
      <c r="B7686">
        <f t="shared" si="120"/>
        <v>15370</v>
      </c>
    </row>
    <row r="7687" spans="1:2">
      <c r="A7687">
        <v>7686</v>
      </c>
      <c r="B7687">
        <f t="shared" si="120"/>
        <v>15372</v>
      </c>
    </row>
    <row r="7688" spans="1:2">
      <c r="A7688">
        <v>7687</v>
      </c>
      <c r="B7688">
        <f t="shared" si="120"/>
        <v>15374</v>
      </c>
    </row>
    <row r="7689" spans="1:2">
      <c r="A7689">
        <v>7688</v>
      </c>
      <c r="B7689">
        <f t="shared" si="120"/>
        <v>15376</v>
      </c>
    </row>
    <row r="7690" spans="1:2">
      <c r="A7690">
        <v>7689</v>
      </c>
      <c r="B7690">
        <f t="shared" si="120"/>
        <v>15378</v>
      </c>
    </row>
    <row r="7691" spans="1:2">
      <c r="A7691">
        <v>7690</v>
      </c>
      <c r="B7691">
        <f t="shared" si="120"/>
        <v>15380</v>
      </c>
    </row>
    <row r="7692" spans="1:2">
      <c r="A7692">
        <v>7691</v>
      </c>
      <c r="B7692">
        <f t="shared" si="120"/>
        <v>15382</v>
      </c>
    </row>
    <row r="7693" spans="1:2">
      <c r="A7693">
        <v>7692</v>
      </c>
      <c r="B7693">
        <f t="shared" si="120"/>
        <v>15384</v>
      </c>
    </row>
    <row r="7694" spans="1:2">
      <c r="A7694">
        <v>7693</v>
      </c>
      <c r="B7694">
        <f t="shared" si="120"/>
        <v>15386</v>
      </c>
    </row>
    <row r="7695" spans="1:2">
      <c r="A7695">
        <v>7694</v>
      </c>
      <c r="B7695">
        <f t="shared" si="120"/>
        <v>15388</v>
      </c>
    </row>
    <row r="7696" spans="1:2">
      <c r="A7696">
        <v>7695</v>
      </c>
      <c r="B7696">
        <f t="shared" si="120"/>
        <v>15390</v>
      </c>
    </row>
    <row r="7697" spans="1:2">
      <c r="A7697">
        <v>7696</v>
      </c>
      <c r="B7697">
        <f t="shared" si="120"/>
        <v>15392</v>
      </c>
    </row>
    <row r="7698" spans="1:2">
      <c r="A7698">
        <v>7697</v>
      </c>
      <c r="B7698">
        <f t="shared" si="120"/>
        <v>15394</v>
      </c>
    </row>
    <row r="7699" spans="1:2">
      <c r="A7699">
        <v>7698</v>
      </c>
      <c r="B7699">
        <f t="shared" si="120"/>
        <v>15396</v>
      </c>
    </row>
    <row r="7700" spans="1:2">
      <c r="A7700">
        <v>7699</v>
      </c>
      <c r="B7700">
        <f t="shared" si="120"/>
        <v>15398</v>
      </c>
    </row>
    <row r="7701" spans="1:2">
      <c r="A7701">
        <v>7700</v>
      </c>
      <c r="B7701">
        <f t="shared" si="120"/>
        <v>15400</v>
      </c>
    </row>
    <row r="7702" spans="1:2">
      <c r="A7702">
        <v>7701</v>
      </c>
      <c r="B7702">
        <f t="shared" si="120"/>
        <v>15402</v>
      </c>
    </row>
    <row r="7703" spans="1:2">
      <c r="A7703">
        <v>7702</v>
      </c>
      <c r="B7703">
        <f t="shared" si="120"/>
        <v>15404</v>
      </c>
    </row>
    <row r="7704" spans="1:2">
      <c r="A7704">
        <v>7703</v>
      </c>
      <c r="B7704">
        <f t="shared" si="120"/>
        <v>15406</v>
      </c>
    </row>
    <row r="7705" spans="1:2">
      <c r="A7705">
        <v>7704</v>
      </c>
      <c r="B7705">
        <f t="shared" si="120"/>
        <v>15408</v>
      </c>
    </row>
    <row r="7706" spans="1:2">
      <c r="A7706">
        <v>7705</v>
      </c>
      <c r="B7706">
        <f t="shared" si="120"/>
        <v>15410</v>
      </c>
    </row>
    <row r="7707" spans="1:2">
      <c r="A7707">
        <v>7706</v>
      </c>
      <c r="B7707">
        <f t="shared" si="120"/>
        <v>15412</v>
      </c>
    </row>
    <row r="7708" spans="1:2">
      <c r="A7708">
        <v>7707</v>
      </c>
      <c r="B7708">
        <f t="shared" si="120"/>
        <v>15414</v>
      </c>
    </row>
    <row r="7709" spans="1:2">
      <c r="A7709">
        <v>7708</v>
      </c>
      <c r="B7709">
        <f t="shared" si="120"/>
        <v>15416</v>
      </c>
    </row>
    <row r="7710" spans="1:2">
      <c r="A7710">
        <v>7709</v>
      </c>
      <c r="B7710">
        <f t="shared" si="120"/>
        <v>15418</v>
      </c>
    </row>
    <row r="7711" spans="1:2">
      <c r="A7711">
        <v>7710</v>
      </c>
      <c r="B7711">
        <f t="shared" si="120"/>
        <v>15420</v>
      </c>
    </row>
    <row r="7712" spans="1:2">
      <c r="A7712">
        <v>7711</v>
      </c>
      <c r="B7712">
        <f t="shared" si="120"/>
        <v>15422</v>
      </c>
    </row>
    <row r="7713" spans="1:2">
      <c r="A7713">
        <v>7712</v>
      </c>
      <c r="B7713">
        <f t="shared" si="120"/>
        <v>15424</v>
      </c>
    </row>
    <row r="7714" spans="1:2">
      <c r="A7714">
        <v>7713</v>
      </c>
      <c r="B7714">
        <f t="shared" si="120"/>
        <v>15426</v>
      </c>
    </row>
    <row r="7715" spans="1:2">
      <c r="A7715">
        <v>7714</v>
      </c>
      <c r="B7715">
        <f t="shared" si="120"/>
        <v>15428</v>
      </c>
    </row>
    <row r="7716" spans="1:2">
      <c r="A7716">
        <v>7715</v>
      </c>
      <c r="B7716">
        <f t="shared" si="120"/>
        <v>15430</v>
      </c>
    </row>
    <row r="7717" spans="1:2">
      <c r="A7717">
        <v>7716</v>
      </c>
      <c r="B7717">
        <f t="shared" si="120"/>
        <v>15432</v>
      </c>
    </row>
    <row r="7718" spans="1:2">
      <c r="A7718">
        <v>7717</v>
      </c>
      <c r="B7718">
        <f t="shared" si="120"/>
        <v>15434</v>
      </c>
    </row>
    <row r="7719" spans="1:2">
      <c r="A7719">
        <v>7718</v>
      </c>
      <c r="B7719">
        <f t="shared" si="120"/>
        <v>15436</v>
      </c>
    </row>
    <row r="7720" spans="1:2">
      <c r="A7720">
        <v>7719</v>
      </c>
      <c r="B7720">
        <f t="shared" si="120"/>
        <v>15438</v>
      </c>
    </row>
    <row r="7721" spans="1:2">
      <c r="A7721">
        <v>7720</v>
      </c>
      <c r="B7721">
        <f t="shared" si="120"/>
        <v>15440</v>
      </c>
    </row>
    <row r="7722" spans="1:2">
      <c r="A7722">
        <v>7721</v>
      </c>
      <c r="B7722">
        <f t="shared" si="120"/>
        <v>15442</v>
      </c>
    </row>
    <row r="7723" spans="1:2">
      <c r="A7723">
        <v>7722</v>
      </c>
      <c r="B7723">
        <f t="shared" si="120"/>
        <v>15444</v>
      </c>
    </row>
    <row r="7724" spans="1:2">
      <c r="A7724">
        <v>7723</v>
      </c>
      <c r="B7724">
        <f t="shared" si="120"/>
        <v>15446</v>
      </c>
    </row>
    <row r="7725" spans="1:2">
      <c r="A7725">
        <v>7724</v>
      </c>
      <c r="B7725">
        <f t="shared" si="120"/>
        <v>15448</v>
      </c>
    </row>
    <row r="7726" spans="1:2">
      <c r="A7726">
        <v>7725</v>
      </c>
      <c r="B7726">
        <f t="shared" si="120"/>
        <v>15450</v>
      </c>
    </row>
    <row r="7727" spans="1:2">
      <c r="A7727">
        <v>7726</v>
      </c>
      <c r="B7727">
        <f t="shared" si="120"/>
        <v>15452</v>
      </c>
    </row>
    <row r="7728" spans="1:2">
      <c r="A7728">
        <v>7727</v>
      </c>
      <c r="B7728">
        <f t="shared" si="120"/>
        <v>15454</v>
      </c>
    </row>
    <row r="7729" spans="1:2">
      <c r="A7729">
        <v>7728</v>
      </c>
      <c r="B7729">
        <f t="shared" si="120"/>
        <v>15456</v>
      </c>
    </row>
    <row r="7730" spans="1:2">
      <c r="A7730">
        <v>7729</v>
      </c>
      <c r="B7730">
        <f t="shared" si="120"/>
        <v>15458</v>
      </c>
    </row>
    <row r="7731" spans="1:2">
      <c r="A7731">
        <v>7730</v>
      </c>
      <c r="B7731">
        <f t="shared" si="120"/>
        <v>15460</v>
      </c>
    </row>
    <row r="7732" spans="1:2">
      <c r="A7732">
        <v>7731</v>
      </c>
      <c r="B7732">
        <f t="shared" si="120"/>
        <v>15462</v>
      </c>
    </row>
    <row r="7733" spans="1:2">
      <c r="A7733">
        <v>7732</v>
      </c>
      <c r="B7733">
        <f t="shared" si="120"/>
        <v>15464</v>
      </c>
    </row>
    <row r="7734" spans="1:2">
      <c r="A7734">
        <v>7733</v>
      </c>
      <c r="B7734">
        <f t="shared" si="120"/>
        <v>15466</v>
      </c>
    </row>
    <row r="7735" spans="1:2">
      <c r="A7735">
        <v>7734</v>
      </c>
      <c r="B7735">
        <f t="shared" si="120"/>
        <v>15468</v>
      </c>
    </row>
    <row r="7736" spans="1:2">
      <c r="A7736">
        <v>7735</v>
      </c>
      <c r="B7736">
        <f t="shared" si="120"/>
        <v>15470</v>
      </c>
    </row>
    <row r="7737" spans="1:2">
      <c r="A7737">
        <v>7736</v>
      </c>
      <c r="B7737">
        <f t="shared" si="120"/>
        <v>15472</v>
      </c>
    </row>
    <row r="7738" spans="1:2">
      <c r="A7738">
        <v>7737</v>
      </c>
      <c r="B7738">
        <f t="shared" si="120"/>
        <v>15474</v>
      </c>
    </row>
    <row r="7739" spans="1:2">
      <c r="A7739">
        <v>7738</v>
      </c>
      <c r="B7739">
        <f t="shared" si="120"/>
        <v>15476</v>
      </c>
    </row>
    <row r="7740" spans="1:2">
      <c r="A7740">
        <v>7739</v>
      </c>
      <c r="B7740">
        <f t="shared" si="120"/>
        <v>15478</v>
      </c>
    </row>
    <row r="7741" spans="1:2">
      <c r="A7741">
        <v>7740</v>
      </c>
      <c r="B7741">
        <f t="shared" si="120"/>
        <v>15480</v>
      </c>
    </row>
    <row r="7742" spans="1:2">
      <c r="A7742">
        <v>7741</v>
      </c>
      <c r="B7742">
        <f t="shared" si="120"/>
        <v>15482</v>
      </c>
    </row>
    <row r="7743" spans="1:2">
      <c r="A7743">
        <v>7742</v>
      </c>
      <c r="B7743">
        <f t="shared" si="120"/>
        <v>15484</v>
      </c>
    </row>
    <row r="7744" spans="1:2">
      <c r="A7744">
        <v>7743</v>
      </c>
      <c r="B7744">
        <f t="shared" si="120"/>
        <v>15486</v>
      </c>
    </row>
    <row r="7745" spans="1:2">
      <c r="A7745">
        <v>7744</v>
      </c>
      <c r="B7745">
        <f t="shared" si="120"/>
        <v>15488</v>
      </c>
    </row>
    <row r="7746" spans="1:2">
      <c r="A7746">
        <v>7745</v>
      </c>
      <c r="B7746">
        <f t="shared" ref="B7746:B7809" si="121">A7746*2</f>
        <v>15490</v>
      </c>
    </row>
    <row r="7747" spans="1:2">
      <c r="A7747">
        <v>7746</v>
      </c>
      <c r="B7747">
        <f t="shared" si="121"/>
        <v>15492</v>
      </c>
    </row>
    <row r="7748" spans="1:2">
      <c r="A7748">
        <v>7747</v>
      </c>
      <c r="B7748">
        <f t="shared" si="121"/>
        <v>15494</v>
      </c>
    </row>
    <row r="7749" spans="1:2">
      <c r="A7749">
        <v>7748</v>
      </c>
      <c r="B7749">
        <f t="shared" si="121"/>
        <v>15496</v>
      </c>
    </row>
    <row r="7750" spans="1:2">
      <c r="A7750">
        <v>7749</v>
      </c>
      <c r="B7750">
        <f t="shared" si="121"/>
        <v>15498</v>
      </c>
    </row>
    <row r="7751" spans="1:2">
      <c r="A7751">
        <v>7750</v>
      </c>
      <c r="B7751">
        <f t="shared" si="121"/>
        <v>15500</v>
      </c>
    </row>
    <row r="7752" spans="1:2">
      <c r="A7752">
        <v>7751</v>
      </c>
      <c r="B7752">
        <f t="shared" si="121"/>
        <v>15502</v>
      </c>
    </row>
    <row r="7753" spans="1:2">
      <c r="A7753">
        <v>7752</v>
      </c>
      <c r="B7753">
        <f t="shared" si="121"/>
        <v>15504</v>
      </c>
    </row>
    <row r="7754" spans="1:2">
      <c r="A7754">
        <v>7753</v>
      </c>
      <c r="B7754">
        <f t="shared" si="121"/>
        <v>15506</v>
      </c>
    </row>
    <row r="7755" spans="1:2">
      <c r="A7755">
        <v>7754</v>
      </c>
      <c r="B7755">
        <f t="shared" si="121"/>
        <v>15508</v>
      </c>
    </row>
    <row r="7756" spans="1:2">
      <c r="A7756">
        <v>7755</v>
      </c>
      <c r="B7756">
        <f t="shared" si="121"/>
        <v>15510</v>
      </c>
    </row>
    <row r="7757" spans="1:2">
      <c r="A7757">
        <v>7756</v>
      </c>
      <c r="B7757">
        <f t="shared" si="121"/>
        <v>15512</v>
      </c>
    </row>
    <row r="7758" spans="1:2">
      <c r="A7758">
        <v>7757</v>
      </c>
      <c r="B7758">
        <f t="shared" si="121"/>
        <v>15514</v>
      </c>
    </row>
    <row r="7759" spans="1:2">
      <c r="A7759">
        <v>7758</v>
      </c>
      <c r="B7759">
        <f t="shared" si="121"/>
        <v>15516</v>
      </c>
    </row>
    <row r="7760" spans="1:2">
      <c r="A7760">
        <v>7759</v>
      </c>
      <c r="B7760">
        <f t="shared" si="121"/>
        <v>15518</v>
      </c>
    </row>
    <row r="7761" spans="1:2">
      <c r="A7761">
        <v>7760</v>
      </c>
      <c r="B7761">
        <f t="shared" si="121"/>
        <v>15520</v>
      </c>
    </row>
    <row r="7762" spans="1:2">
      <c r="A7762">
        <v>7761</v>
      </c>
      <c r="B7762">
        <f t="shared" si="121"/>
        <v>15522</v>
      </c>
    </row>
    <row r="7763" spans="1:2">
      <c r="A7763">
        <v>7762</v>
      </c>
      <c r="B7763">
        <f t="shared" si="121"/>
        <v>15524</v>
      </c>
    </row>
    <row r="7764" spans="1:2">
      <c r="A7764">
        <v>7763</v>
      </c>
      <c r="B7764">
        <f t="shared" si="121"/>
        <v>15526</v>
      </c>
    </row>
    <row r="7765" spans="1:2">
      <c r="A7765">
        <v>7764</v>
      </c>
      <c r="B7765">
        <f t="shared" si="121"/>
        <v>15528</v>
      </c>
    </row>
    <row r="7766" spans="1:2">
      <c r="A7766">
        <v>7765</v>
      </c>
      <c r="B7766">
        <f t="shared" si="121"/>
        <v>15530</v>
      </c>
    </row>
    <row r="7767" spans="1:2">
      <c r="A7767">
        <v>7766</v>
      </c>
      <c r="B7767">
        <f t="shared" si="121"/>
        <v>15532</v>
      </c>
    </row>
    <row r="7768" spans="1:2">
      <c r="A7768">
        <v>7767</v>
      </c>
      <c r="B7768">
        <f t="shared" si="121"/>
        <v>15534</v>
      </c>
    </row>
    <row r="7769" spans="1:2">
      <c r="A7769">
        <v>7768</v>
      </c>
      <c r="B7769">
        <f t="shared" si="121"/>
        <v>15536</v>
      </c>
    </row>
    <row r="7770" spans="1:2">
      <c r="A7770">
        <v>7769</v>
      </c>
      <c r="B7770">
        <f t="shared" si="121"/>
        <v>15538</v>
      </c>
    </row>
    <row r="7771" spans="1:2">
      <c r="A7771">
        <v>7770</v>
      </c>
      <c r="B7771">
        <f t="shared" si="121"/>
        <v>15540</v>
      </c>
    </row>
    <row r="7772" spans="1:2">
      <c r="A7772">
        <v>7771</v>
      </c>
      <c r="B7772">
        <f t="shared" si="121"/>
        <v>15542</v>
      </c>
    </row>
    <row r="7773" spans="1:2">
      <c r="A7773">
        <v>7772</v>
      </c>
      <c r="B7773">
        <f t="shared" si="121"/>
        <v>15544</v>
      </c>
    </row>
    <row r="7774" spans="1:2">
      <c r="A7774">
        <v>7773</v>
      </c>
      <c r="B7774">
        <f t="shared" si="121"/>
        <v>15546</v>
      </c>
    </row>
    <row r="7775" spans="1:2">
      <c r="A7775">
        <v>7774</v>
      </c>
      <c r="B7775">
        <f t="shared" si="121"/>
        <v>15548</v>
      </c>
    </row>
    <row r="7776" spans="1:2">
      <c r="A7776">
        <v>7775</v>
      </c>
      <c r="B7776">
        <f t="shared" si="121"/>
        <v>15550</v>
      </c>
    </row>
    <row r="7777" spans="1:2">
      <c r="A7777">
        <v>7776</v>
      </c>
      <c r="B7777">
        <f t="shared" si="121"/>
        <v>15552</v>
      </c>
    </row>
    <row r="7778" spans="1:2">
      <c r="A7778">
        <v>7777</v>
      </c>
      <c r="B7778">
        <f t="shared" si="121"/>
        <v>15554</v>
      </c>
    </row>
    <row r="7779" spans="1:2">
      <c r="A7779">
        <v>7778</v>
      </c>
      <c r="B7779">
        <f t="shared" si="121"/>
        <v>15556</v>
      </c>
    </row>
    <row r="7780" spans="1:2">
      <c r="A7780">
        <v>7779</v>
      </c>
      <c r="B7780">
        <f t="shared" si="121"/>
        <v>15558</v>
      </c>
    </row>
    <row r="7781" spans="1:2">
      <c r="A7781">
        <v>7780</v>
      </c>
      <c r="B7781">
        <f t="shared" si="121"/>
        <v>15560</v>
      </c>
    </row>
    <row r="7782" spans="1:2">
      <c r="A7782">
        <v>7781</v>
      </c>
      <c r="B7782">
        <f t="shared" si="121"/>
        <v>15562</v>
      </c>
    </row>
    <row r="7783" spans="1:2">
      <c r="A7783">
        <v>7782</v>
      </c>
      <c r="B7783">
        <f t="shared" si="121"/>
        <v>15564</v>
      </c>
    </row>
    <row r="7784" spans="1:2">
      <c r="A7784">
        <v>7783</v>
      </c>
      <c r="B7784">
        <f t="shared" si="121"/>
        <v>15566</v>
      </c>
    </row>
    <row r="7785" spans="1:2">
      <c r="A7785">
        <v>7784</v>
      </c>
      <c r="B7785">
        <f t="shared" si="121"/>
        <v>15568</v>
      </c>
    </row>
    <row r="7786" spans="1:2">
      <c r="A7786">
        <v>7785</v>
      </c>
      <c r="B7786">
        <f t="shared" si="121"/>
        <v>15570</v>
      </c>
    </row>
    <row r="7787" spans="1:2">
      <c r="A7787">
        <v>7786</v>
      </c>
      <c r="B7787">
        <f t="shared" si="121"/>
        <v>15572</v>
      </c>
    </row>
    <row r="7788" spans="1:2">
      <c r="A7788">
        <v>7787</v>
      </c>
      <c r="B7788">
        <f t="shared" si="121"/>
        <v>15574</v>
      </c>
    </row>
    <row r="7789" spans="1:2">
      <c r="A7789">
        <v>7788</v>
      </c>
      <c r="B7789">
        <f t="shared" si="121"/>
        <v>15576</v>
      </c>
    </row>
    <row r="7790" spans="1:2">
      <c r="A7790">
        <v>7789</v>
      </c>
      <c r="B7790">
        <f t="shared" si="121"/>
        <v>15578</v>
      </c>
    </row>
    <row r="7791" spans="1:2">
      <c r="A7791">
        <v>7790</v>
      </c>
      <c r="B7791">
        <f t="shared" si="121"/>
        <v>15580</v>
      </c>
    </row>
    <row r="7792" spans="1:2">
      <c r="A7792">
        <v>7791</v>
      </c>
      <c r="B7792">
        <f t="shared" si="121"/>
        <v>15582</v>
      </c>
    </row>
    <row r="7793" spans="1:2">
      <c r="A7793">
        <v>7792</v>
      </c>
      <c r="B7793">
        <f t="shared" si="121"/>
        <v>15584</v>
      </c>
    </row>
    <row r="7794" spans="1:2">
      <c r="A7794">
        <v>7793</v>
      </c>
      <c r="B7794">
        <f t="shared" si="121"/>
        <v>15586</v>
      </c>
    </row>
    <row r="7795" spans="1:2">
      <c r="A7795">
        <v>7794</v>
      </c>
      <c r="B7795">
        <f t="shared" si="121"/>
        <v>15588</v>
      </c>
    </row>
    <row r="7796" spans="1:2">
      <c r="A7796">
        <v>7795</v>
      </c>
      <c r="B7796">
        <f t="shared" si="121"/>
        <v>15590</v>
      </c>
    </row>
    <row r="7797" spans="1:2">
      <c r="A7797">
        <v>7796</v>
      </c>
      <c r="B7797">
        <f t="shared" si="121"/>
        <v>15592</v>
      </c>
    </row>
    <row r="7798" spans="1:2">
      <c r="A7798">
        <v>7797</v>
      </c>
      <c r="B7798">
        <f t="shared" si="121"/>
        <v>15594</v>
      </c>
    </row>
    <row r="7799" spans="1:2">
      <c r="A7799">
        <v>7798</v>
      </c>
      <c r="B7799">
        <f t="shared" si="121"/>
        <v>15596</v>
      </c>
    </row>
    <row r="7800" spans="1:2">
      <c r="A7800">
        <v>7799</v>
      </c>
      <c r="B7800">
        <f t="shared" si="121"/>
        <v>15598</v>
      </c>
    </row>
    <row r="7801" spans="1:2">
      <c r="A7801">
        <v>7800</v>
      </c>
      <c r="B7801">
        <f t="shared" si="121"/>
        <v>15600</v>
      </c>
    </row>
    <row r="7802" spans="1:2">
      <c r="A7802">
        <v>7801</v>
      </c>
      <c r="B7802">
        <f t="shared" si="121"/>
        <v>15602</v>
      </c>
    </row>
    <row r="7803" spans="1:2">
      <c r="A7803">
        <v>7802</v>
      </c>
      <c r="B7803">
        <f t="shared" si="121"/>
        <v>15604</v>
      </c>
    </row>
    <row r="7804" spans="1:2">
      <c r="A7804">
        <v>7803</v>
      </c>
      <c r="B7804">
        <f t="shared" si="121"/>
        <v>15606</v>
      </c>
    </row>
    <row r="7805" spans="1:2">
      <c r="A7805">
        <v>7804</v>
      </c>
      <c r="B7805">
        <f t="shared" si="121"/>
        <v>15608</v>
      </c>
    </row>
    <row r="7806" spans="1:2">
      <c r="A7806">
        <v>7805</v>
      </c>
      <c r="B7806">
        <f t="shared" si="121"/>
        <v>15610</v>
      </c>
    </row>
    <row r="7807" spans="1:2">
      <c r="A7807">
        <v>7806</v>
      </c>
      <c r="B7807">
        <f t="shared" si="121"/>
        <v>15612</v>
      </c>
    </row>
    <row r="7808" spans="1:2">
      <c r="A7808">
        <v>7807</v>
      </c>
      <c r="B7808">
        <f t="shared" si="121"/>
        <v>15614</v>
      </c>
    </row>
    <row r="7809" spans="1:2">
      <c r="A7809">
        <v>7808</v>
      </c>
      <c r="B7809">
        <f t="shared" si="121"/>
        <v>15616</v>
      </c>
    </row>
    <row r="7810" spans="1:2">
      <c r="A7810">
        <v>7809</v>
      </c>
      <c r="B7810">
        <f t="shared" ref="B7810:B7873" si="122">A7810*2</f>
        <v>15618</v>
      </c>
    </row>
    <row r="7811" spans="1:2">
      <c r="A7811">
        <v>7810</v>
      </c>
      <c r="B7811">
        <f t="shared" si="122"/>
        <v>15620</v>
      </c>
    </row>
    <row r="7812" spans="1:2">
      <c r="A7812">
        <v>7811</v>
      </c>
      <c r="B7812">
        <f t="shared" si="122"/>
        <v>15622</v>
      </c>
    </row>
    <row r="7813" spans="1:2">
      <c r="A7813">
        <v>7812</v>
      </c>
      <c r="B7813">
        <f t="shared" si="122"/>
        <v>15624</v>
      </c>
    </row>
    <row r="7814" spans="1:2">
      <c r="A7814">
        <v>7813</v>
      </c>
      <c r="B7814">
        <f t="shared" si="122"/>
        <v>15626</v>
      </c>
    </row>
    <row r="7815" spans="1:2">
      <c r="A7815">
        <v>7814</v>
      </c>
      <c r="B7815">
        <f t="shared" si="122"/>
        <v>15628</v>
      </c>
    </row>
    <row r="7816" spans="1:2">
      <c r="A7816">
        <v>7815</v>
      </c>
      <c r="B7816">
        <f t="shared" si="122"/>
        <v>15630</v>
      </c>
    </row>
    <row r="7817" spans="1:2">
      <c r="A7817">
        <v>7816</v>
      </c>
      <c r="B7817">
        <f t="shared" si="122"/>
        <v>15632</v>
      </c>
    </row>
    <row r="7818" spans="1:2">
      <c r="A7818">
        <v>7817</v>
      </c>
      <c r="B7818">
        <f t="shared" si="122"/>
        <v>15634</v>
      </c>
    </row>
    <row r="7819" spans="1:2">
      <c r="A7819">
        <v>7818</v>
      </c>
      <c r="B7819">
        <f t="shared" si="122"/>
        <v>15636</v>
      </c>
    </row>
    <row r="7820" spans="1:2">
      <c r="A7820">
        <v>7819</v>
      </c>
      <c r="B7820">
        <f t="shared" si="122"/>
        <v>15638</v>
      </c>
    </row>
    <row r="7821" spans="1:2">
      <c r="A7821">
        <v>7820</v>
      </c>
      <c r="B7821">
        <f t="shared" si="122"/>
        <v>15640</v>
      </c>
    </row>
    <row r="7822" spans="1:2">
      <c r="A7822">
        <v>7821</v>
      </c>
      <c r="B7822">
        <f t="shared" si="122"/>
        <v>15642</v>
      </c>
    </row>
    <row r="7823" spans="1:2">
      <c r="A7823">
        <v>7822</v>
      </c>
      <c r="B7823">
        <f t="shared" si="122"/>
        <v>15644</v>
      </c>
    </row>
    <row r="7824" spans="1:2">
      <c r="A7824">
        <v>7823</v>
      </c>
      <c r="B7824">
        <f t="shared" si="122"/>
        <v>15646</v>
      </c>
    </row>
    <row r="7825" spans="1:2">
      <c r="A7825">
        <v>7824</v>
      </c>
      <c r="B7825">
        <f t="shared" si="122"/>
        <v>15648</v>
      </c>
    </row>
    <row r="7826" spans="1:2">
      <c r="A7826">
        <v>7825</v>
      </c>
      <c r="B7826">
        <f t="shared" si="122"/>
        <v>15650</v>
      </c>
    </row>
    <row r="7827" spans="1:2">
      <c r="A7827">
        <v>7826</v>
      </c>
      <c r="B7827">
        <f t="shared" si="122"/>
        <v>15652</v>
      </c>
    </row>
    <row r="7828" spans="1:2">
      <c r="A7828">
        <v>7827</v>
      </c>
      <c r="B7828">
        <f t="shared" si="122"/>
        <v>15654</v>
      </c>
    </row>
    <row r="7829" spans="1:2">
      <c r="A7829">
        <v>7828</v>
      </c>
      <c r="B7829">
        <f t="shared" si="122"/>
        <v>15656</v>
      </c>
    </row>
    <row r="7830" spans="1:2">
      <c r="A7830">
        <v>7829</v>
      </c>
      <c r="B7830">
        <f t="shared" si="122"/>
        <v>15658</v>
      </c>
    </row>
    <row r="7831" spans="1:2">
      <c r="A7831">
        <v>7830</v>
      </c>
      <c r="B7831">
        <f t="shared" si="122"/>
        <v>15660</v>
      </c>
    </row>
    <row r="7832" spans="1:2">
      <c r="A7832">
        <v>7831</v>
      </c>
      <c r="B7832">
        <f t="shared" si="122"/>
        <v>15662</v>
      </c>
    </row>
    <row r="7833" spans="1:2">
      <c r="A7833">
        <v>7832</v>
      </c>
      <c r="B7833">
        <f t="shared" si="122"/>
        <v>15664</v>
      </c>
    </row>
    <row r="7834" spans="1:2">
      <c r="A7834">
        <v>7833</v>
      </c>
      <c r="B7834">
        <f t="shared" si="122"/>
        <v>15666</v>
      </c>
    </row>
    <row r="7835" spans="1:2">
      <c r="A7835">
        <v>7834</v>
      </c>
      <c r="B7835">
        <f t="shared" si="122"/>
        <v>15668</v>
      </c>
    </row>
    <row r="7836" spans="1:2">
      <c r="A7836">
        <v>7835</v>
      </c>
      <c r="B7836">
        <f t="shared" si="122"/>
        <v>15670</v>
      </c>
    </row>
    <row r="7837" spans="1:2">
      <c r="A7837">
        <v>7836</v>
      </c>
      <c r="B7837">
        <f t="shared" si="122"/>
        <v>15672</v>
      </c>
    </row>
    <row r="7838" spans="1:2">
      <c r="A7838">
        <v>7837</v>
      </c>
      <c r="B7838">
        <f t="shared" si="122"/>
        <v>15674</v>
      </c>
    </row>
    <row r="7839" spans="1:2">
      <c r="A7839">
        <v>7838</v>
      </c>
      <c r="B7839">
        <f t="shared" si="122"/>
        <v>15676</v>
      </c>
    </row>
    <row r="7840" spans="1:2">
      <c r="A7840">
        <v>7839</v>
      </c>
      <c r="B7840">
        <f t="shared" si="122"/>
        <v>15678</v>
      </c>
    </row>
    <row r="7841" spans="1:2">
      <c r="A7841">
        <v>7840</v>
      </c>
      <c r="B7841">
        <f t="shared" si="122"/>
        <v>15680</v>
      </c>
    </row>
    <row r="7842" spans="1:2">
      <c r="A7842">
        <v>7841</v>
      </c>
      <c r="B7842">
        <f t="shared" si="122"/>
        <v>15682</v>
      </c>
    </row>
    <row r="7843" spans="1:2">
      <c r="A7843">
        <v>7842</v>
      </c>
      <c r="B7843">
        <f t="shared" si="122"/>
        <v>15684</v>
      </c>
    </row>
    <row r="7844" spans="1:2">
      <c r="A7844">
        <v>7843</v>
      </c>
      <c r="B7844">
        <f t="shared" si="122"/>
        <v>15686</v>
      </c>
    </row>
    <row r="7845" spans="1:2">
      <c r="A7845">
        <v>7844</v>
      </c>
      <c r="B7845">
        <f t="shared" si="122"/>
        <v>15688</v>
      </c>
    </row>
    <row r="7846" spans="1:2">
      <c r="A7846">
        <v>7845</v>
      </c>
      <c r="B7846">
        <f t="shared" si="122"/>
        <v>15690</v>
      </c>
    </row>
    <row r="7847" spans="1:2">
      <c r="A7847">
        <v>7846</v>
      </c>
      <c r="B7847">
        <f t="shared" si="122"/>
        <v>15692</v>
      </c>
    </row>
    <row r="7848" spans="1:2">
      <c r="A7848">
        <v>7847</v>
      </c>
      <c r="B7848">
        <f t="shared" si="122"/>
        <v>15694</v>
      </c>
    </row>
    <row r="7849" spans="1:2">
      <c r="A7849">
        <v>7848</v>
      </c>
      <c r="B7849">
        <f t="shared" si="122"/>
        <v>15696</v>
      </c>
    </row>
    <row r="7850" spans="1:2">
      <c r="A7850">
        <v>7849</v>
      </c>
      <c r="B7850">
        <f t="shared" si="122"/>
        <v>15698</v>
      </c>
    </row>
    <row r="7851" spans="1:2">
      <c r="A7851">
        <v>7850</v>
      </c>
      <c r="B7851">
        <f t="shared" si="122"/>
        <v>15700</v>
      </c>
    </row>
    <row r="7852" spans="1:2">
      <c r="A7852">
        <v>7851</v>
      </c>
      <c r="B7852">
        <f t="shared" si="122"/>
        <v>15702</v>
      </c>
    </row>
    <row r="7853" spans="1:2">
      <c r="A7853">
        <v>7852</v>
      </c>
      <c r="B7853">
        <f t="shared" si="122"/>
        <v>15704</v>
      </c>
    </row>
    <row r="7854" spans="1:2">
      <c r="A7854">
        <v>7853</v>
      </c>
      <c r="B7854">
        <f t="shared" si="122"/>
        <v>15706</v>
      </c>
    </row>
    <row r="7855" spans="1:2">
      <c r="A7855">
        <v>7854</v>
      </c>
      <c r="B7855">
        <f t="shared" si="122"/>
        <v>15708</v>
      </c>
    </row>
    <row r="7856" spans="1:2">
      <c r="A7856">
        <v>7855</v>
      </c>
      <c r="B7856">
        <f t="shared" si="122"/>
        <v>15710</v>
      </c>
    </row>
    <row r="7857" spans="1:2">
      <c r="A7857">
        <v>7856</v>
      </c>
      <c r="B7857">
        <f t="shared" si="122"/>
        <v>15712</v>
      </c>
    </row>
    <row r="7858" spans="1:2">
      <c r="A7858">
        <v>7857</v>
      </c>
      <c r="B7858">
        <f t="shared" si="122"/>
        <v>15714</v>
      </c>
    </row>
    <row r="7859" spans="1:2">
      <c r="A7859">
        <v>7858</v>
      </c>
      <c r="B7859">
        <f t="shared" si="122"/>
        <v>15716</v>
      </c>
    </row>
    <row r="7860" spans="1:2">
      <c r="A7860">
        <v>7859</v>
      </c>
      <c r="B7860">
        <f t="shared" si="122"/>
        <v>15718</v>
      </c>
    </row>
    <row r="7861" spans="1:2">
      <c r="A7861">
        <v>7860</v>
      </c>
      <c r="B7861">
        <f t="shared" si="122"/>
        <v>15720</v>
      </c>
    </row>
    <row r="7862" spans="1:2">
      <c r="A7862">
        <v>7861</v>
      </c>
      <c r="B7862">
        <f t="shared" si="122"/>
        <v>15722</v>
      </c>
    </row>
    <row r="7863" spans="1:2">
      <c r="A7863">
        <v>7862</v>
      </c>
      <c r="B7863">
        <f t="shared" si="122"/>
        <v>15724</v>
      </c>
    </row>
    <row r="7864" spans="1:2">
      <c r="A7864">
        <v>7863</v>
      </c>
      <c r="B7864">
        <f t="shared" si="122"/>
        <v>15726</v>
      </c>
    </row>
    <row r="7865" spans="1:2">
      <c r="A7865">
        <v>7864</v>
      </c>
      <c r="B7865">
        <f t="shared" si="122"/>
        <v>15728</v>
      </c>
    </row>
    <row r="7866" spans="1:2">
      <c r="A7866">
        <v>7865</v>
      </c>
      <c r="B7866">
        <f t="shared" si="122"/>
        <v>15730</v>
      </c>
    </row>
    <row r="7867" spans="1:2">
      <c r="A7867">
        <v>7866</v>
      </c>
      <c r="B7867">
        <f t="shared" si="122"/>
        <v>15732</v>
      </c>
    </row>
    <row r="7868" spans="1:2">
      <c r="A7868">
        <v>7867</v>
      </c>
      <c r="B7868">
        <f t="shared" si="122"/>
        <v>15734</v>
      </c>
    </row>
    <row r="7869" spans="1:2">
      <c r="A7869">
        <v>7868</v>
      </c>
      <c r="B7869">
        <f t="shared" si="122"/>
        <v>15736</v>
      </c>
    </row>
    <row r="7870" spans="1:2">
      <c r="A7870">
        <v>7869</v>
      </c>
      <c r="B7870">
        <f t="shared" si="122"/>
        <v>15738</v>
      </c>
    </row>
    <row r="7871" spans="1:2">
      <c r="A7871">
        <v>7870</v>
      </c>
      <c r="B7871">
        <f t="shared" si="122"/>
        <v>15740</v>
      </c>
    </row>
    <row r="7872" spans="1:2">
      <c r="A7872">
        <v>7871</v>
      </c>
      <c r="B7872">
        <f t="shared" si="122"/>
        <v>15742</v>
      </c>
    </row>
    <row r="7873" spans="1:2">
      <c r="A7873">
        <v>7872</v>
      </c>
      <c r="B7873">
        <f t="shared" si="122"/>
        <v>15744</v>
      </c>
    </row>
    <row r="7874" spans="1:2">
      <c r="A7874">
        <v>7873</v>
      </c>
      <c r="B7874">
        <f t="shared" ref="B7874:B7937" si="123">A7874*2</f>
        <v>15746</v>
      </c>
    </row>
    <row r="7875" spans="1:2">
      <c r="A7875">
        <v>7874</v>
      </c>
      <c r="B7875">
        <f t="shared" si="123"/>
        <v>15748</v>
      </c>
    </row>
    <row r="7876" spans="1:2">
      <c r="A7876">
        <v>7875</v>
      </c>
      <c r="B7876">
        <f t="shared" si="123"/>
        <v>15750</v>
      </c>
    </row>
    <row r="7877" spans="1:2">
      <c r="A7877">
        <v>7876</v>
      </c>
      <c r="B7877">
        <f t="shared" si="123"/>
        <v>15752</v>
      </c>
    </row>
    <row r="7878" spans="1:2">
      <c r="A7878">
        <v>7877</v>
      </c>
      <c r="B7878">
        <f t="shared" si="123"/>
        <v>15754</v>
      </c>
    </row>
    <row r="7879" spans="1:2">
      <c r="A7879">
        <v>7878</v>
      </c>
      <c r="B7879">
        <f t="shared" si="123"/>
        <v>15756</v>
      </c>
    </row>
    <row r="7880" spans="1:2">
      <c r="A7880">
        <v>7879</v>
      </c>
      <c r="B7880">
        <f t="shared" si="123"/>
        <v>15758</v>
      </c>
    </row>
    <row r="7881" spans="1:2">
      <c r="A7881">
        <v>7880</v>
      </c>
      <c r="B7881">
        <f t="shared" si="123"/>
        <v>15760</v>
      </c>
    </row>
    <row r="7882" spans="1:2">
      <c r="A7882">
        <v>7881</v>
      </c>
      <c r="B7882">
        <f t="shared" si="123"/>
        <v>15762</v>
      </c>
    </row>
    <row r="7883" spans="1:2">
      <c r="A7883">
        <v>7882</v>
      </c>
      <c r="B7883">
        <f t="shared" si="123"/>
        <v>15764</v>
      </c>
    </row>
    <row r="7884" spans="1:2">
      <c r="A7884">
        <v>7883</v>
      </c>
      <c r="B7884">
        <f t="shared" si="123"/>
        <v>15766</v>
      </c>
    </row>
    <row r="7885" spans="1:2">
      <c r="A7885">
        <v>7884</v>
      </c>
      <c r="B7885">
        <f t="shared" si="123"/>
        <v>15768</v>
      </c>
    </row>
    <row r="7886" spans="1:2">
      <c r="A7886">
        <v>7885</v>
      </c>
      <c r="B7886">
        <f t="shared" si="123"/>
        <v>15770</v>
      </c>
    </row>
    <row r="7887" spans="1:2">
      <c r="A7887">
        <v>7886</v>
      </c>
      <c r="B7887">
        <f t="shared" si="123"/>
        <v>15772</v>
      </c>
    </row>
    <row r="7888" spans="1:2">
      <c r="A7888">
        <v>7887</v>
      </c>
      <c r="B7888">
        <f t="shared" si="123"/>
        <v>15774</v>
      </c>
    </row>
    <row r="7889" spans="1:2">
      <c r="A7889">
        <v>7888</v>
      </c>
      <c r="B7889">
        <f t="shared" si="123"/>
        <v>15776</v>
      </c>
    </row>
    <row r="7890" spans="1:2">
      <c r="A7890">
        <v>7889</v>
      </c>
      <c r="B7890">
        <f t="shared" si="123"/>
        <v>15778</v>
      </c>
    </row>
    <row r="7891" spans="1:2">
      <c r="A7891">
        <v>7890</v>
      </c>
      <c r="B7891">
        <f t="shared" si="123"/>
        <v>15780</v>
      </c>
    </row>
    <row r="7892" spans="1:2">
      <c r="A7892">
        <v>7891</v>
      </c>
      <c r="B7892">
        <f t="shared" si="123"/>
        <v>15782</v>
      </c>
    </row>
    <row r="7893" spans="1:2">
      <c r="A7893">
        <v>7892</v>
      </c>
      <c r="B7893">
        <f t="shared" si="123"/>
        <v>15784</v>
      </c>
    </row>
    <row r="7894" spans="1:2">
      <c r="A7894">
        <v>7893</v>
      </c>
      <c r="B7894">
        <f t="shared" si="123"/>
        <v>15786</v>
      </c>
    </row>
    <row r="7895" spans="1:2">
      <c r="A7895">
        <v>7894</v>
      </c>
      <c r="B7895">
        <f t="shared" si="123"/>
        <v>15788</v>
      </c>
    </row>
    <row r="7896" spans="1:2">
      <c r="A7896">
        <v>7895</v>
      </c>
      <c r="B7896">
        <f t="shared" si="123"/>
        <v>15790</v>
      </c>
    </row>
    <row r="7897" spans="1:2">
      <c r="A7897">
        <v>7896</v>
      </c>
      <c r="B7897">
        <f t="shared" si="123"/>
        <v>15792</v>
      </c>
    </row>
    <row r="7898" spans="1:2">
      <c r="A7898">
        <v>7897</v>
      </c>
      <c r="B7898">
        <f t="shared" si="123"/>
        <v>15794</v>
      </c>
    </row>
    <row r="7899" spans="1:2">
      <c r="A7899">
        <v>7898</v>
      </c>
      <c r="B7899">
        <f t="shared" si="123"/>
        <v>15796</v>
      </c>
    </row>
    <row r="7900" spans="1:2">
      <c r="A7900">
        <v>7899</v>
      </c>
      <c r="B7900">
        <f t="shared" si="123"/>
        <v>15798</v>
      </c>
    </row>
    <row r="7901" spans="1:2">
      <c r="A7901">
        <v>7900</v>
      </c>
      <c r="B7901">
        <f t="shared" si="123"/>
        <v>15800</v>
      </c>
    </row>
    <row r="7902" spans="1:2">
      <c r="A7902">
        <v>7901</v>
      </c>
      <c r="B7902">
        <f t="shared" si="123"/>
        <v>15802</v>
      </c>
    </row>
    <row r="7903" spans="1:2">
      <c r="A7903">
        <v>7902</v>
      </c>
      <c r="B7903">
        <f t="shared" si="123"/>
        <v>15804</v>
      </c>
    </row>
    <row r="7904" spans="1:2">
      <c r="A7904">
        <v>7903</v>
      </c>
      <c r="B7904">
        <f t="shared" si="123"/>
        <v>15806</v>
      </c>
    </row>
    <row r="7905" spans="1:2">
      <c r="A7905">
        <v>7904</v>
      </c>
      <c r="B7905">
        <f t="shared" si="123"/>
        <v>15808</v>
      </c>
    </row>
    <row r="7906" spans="1:2">
      <c r="A7906">
        <v>7905</v>
      </c>
      <c r="B7906">
        <f t="shared" si="123"/>
        <v>15810</v>
      </c>
    </row>
    <row r="7907" spans="1:2">
      <c r="A7907">
        <v>7906</v>
      </c>
      <c r="B7907">
        <f t="shared" si="123"/>
        <v>15812</v>
      </c>
    </row>
    <row r="7908" spans="1:2">
      <c r="A7908">
        <v>7907</v>
      </c>
      <c r="B7908">
        <f t="shared" si="123"/>
        <v>15814</v>
      </c>
    </row>
    <row r="7909" spans="1:2">
      <c r="A7909">
        <v>7908</v>
      </c>
      <c r="B7909">
        <f t="shared" si="123"/>
        <v>15816</v>
      </c>
    </row>
    <row r="7910" spans="1:2">
      <c r="A7910">
        <v>7909</v>
      </c>
      <c r="B7910">
        <f t="shared" si="123"/>
        <v>15818</v>
      </c>
    </row>
    <row r="7911" spans="1:2">
      <c r="A7911">
        <v>7910</v>
      </c>
      <c r="B7911">
        <f t="shared" si="123"/>
        <v>15820</v>
      </c>
    </row>
    <row r="7912" spans="1:2">
      <c r="A7912">
        <v>7911</v>
      </c>
      <c r="B7912">
        <f t="shared" si="123"/>
        <v>15822</v>
      </c>
    </row>
    <row r="7913" spans="1:2">
      <c r="A7913">
        <v>7912</v>
      </c>
      <c r="B7913">
        <f t="shared" si="123"/>
        <v>15824</v>
      </c>
    </row>
    <row r="7914" spans="1:2">
      <c r="A7914">
        <v>7913</v>
      </c>
      <c r="B7914">
        <f t="shared" si="123"/>
        <v>15826</v>
      </c>
    </row>
    <row r="7915" spans="1:2">
      <c r="A7915">
        <v>7914</v>
      </c>
      <c r="B7915">
        <f t="shared" si="123"/>
        <v>15828</v>
      </c>
    </row>
    <row r="7916" spans="1:2">
      <c r="A7916">
        <v>7915</v>
      </c>
      <c r="B7916">
        <f t="shared" si="123"/>
        <v>15830</v>
      </c>
    </row>
    <row r="7917" spans="1:2">
      <c r="A7917">
        <v>7916</v>
      </c>
      <c r="B7917">
        <f t="shared" si="123"/>
        <v>15832</v>
      </c>
    </row>
    <row r="7918" spans="1:2">
      <c r="A7918">
        <v>7917</v>
      </c>
      <c r="B7918">
        <f t="shared" si="123"/>
        <v>15834</v>
      </c>
    </row>
    <row r="7919" spans="1:2">
      <c r="A7919">
        <v>7918</v>
      </c>
      <c r="B7919">
        <f t="shared" si="123"/>
        <v>15836</v>
      </c>
    </row>
    <row r="7920" spans="1:2">
      <c r="A7920">
        <v>7919</v>
      </c>
      <c r="B7920">
        <f t="shared" si="123"/>
        <v>15838</v>
      </c>
    </row>
    <row r="7921" spans="1:2">
      <c r="A7921">
        <v>7920</v>
      </c>
      <c r="B7921">
        <f t="shared" si="123"/>
        <v>15840</v>
      </c>
    </row>
    <row r="7922" spans="1:2">
      <c r="A7922">
        <v>7921</v>
      </c>
      <c r="B7922">
        <f t="shared" si="123"/>
        <v>15842</v>
      </c>
    </row>
    <row r="7923" spans="1:2">
      <c r="A7923">
        <v>7922</v>
      </c>
      <c r="B7923">
        <f t="shared" si="123"/>
        <v>15844</v>
      </c>
    </row>
    <row r="7924" spans="1:2">
      <c r="A7924">
        <v>7923</v>
      </c>
      <c r="B7924">
        <f t="shared" si="123"/>
        <v>15846</v>
      </c>
    </row>
    <row r="7925" spans="1:2">
      <c r="A7925">
        <v>7924</v>
      </c>
      <c r="B7925">
        <f t="shared" si="123"/>
        <v>15848</v>
      </c>
    </row>
    <row r="7926" spans="1:2">
      <c r="A7926">
        <v>7925</v>
      </c>
      <c r="B7926">
        <f t="shared" si="123"/>
        <v>15850</v>
      </c>
    </row>
    <row r="7927" spans="1:2">
      <c r="A7927">
        <v>7926</v>
      </c>
      <c r="B7927">
        <f t="shared" si="123"/>
        <v>15852</v>
      </c>
    </row>
    <row r="7928" spans="1:2">
      <c r="A7928">
        <v>7927</v>
      </c>
      <c r="B7928">
        <f t="shared" si="123"/>
        <v>15854</v>
      </c>
    </row>
    <row r="7929" spans="1:2">
      <c r="A7929">
        <v>7928</v>
      </c>
      <c r="B7929">
        <f t="shared" si="123"/>
        <v>15856</v>
      </c>
    </row>
    <row r="7930" spans="1:2">
      <c r="A7930">
        <v>7929</v>
      </c>
      <c r="B7930">
        <f t="shared" si="123"/>
        <v>15858</v>
      </c>
    </row>
    <row r="7931" spans="1:2">
      <c r="A7931">
        <v>7930</v>
      </c>
      <c r="B7931">
        <f t="shared" si="123"/>
        <v>15860</v>
      </c>
    </row>
    <row r="7932" spans="1:2">
      <c r="A7932">
        <v>7931</v>
      </c>
      <c r="B7932">
        <f t="shared" si="123"/>
        <v>15862</v>
      </c>
    </row>
    <row r="7933" spans="1:2">
      <c r="A7933">
        <v>7932</v>
      </c>
      <c r="B7933">
        <f t="shared" si="123"/>
        <v>15864</v>
      </c>
    </row>
    <row r="7934" spans="1:2">
      <c r="A7934">
        <v>7933</v>
      </c>
      <c r="B7934">
        <f t="shared" si="123"/>
        <v>15866</v>
      </c>
    </row>
    <row r="7935" spans="1:2">
      <c r="A7935">
        <v>7934</v>
      </c>
      <c r="B7935">
        <f t="shared" si="123"/>
        <v>15868</v>
      </c>
    </row>
    <row r="7936" spans="1:2">
      <c r="A7936">
        <v>7935</v>
      </c>
      <c r="B7936">
        <f t="shared" si="123"/>
        <v>15870</v>
      </c>
    </row>
    <row r="7937" spans="1:2">
      <c r="A7937">
        <v>7936</v>
      </c>
      <c r="B7937">
        <f t="shared" si="123"/>
        <v>15872</v>
      </c>
    </row>
    <row r="7938" spans="1:2">
      <c r="A7938">
        <v>7937</v>
      </c>
      <c r="B7938">
        <f t="shared" ref="B7938:B8001" si="124">A7938*2</f>
        <v>15874</v>
      </c>
    </row>
    <row r="7939" spans="1:2">
      <c r="A7939">
        <v>7938</v>
      </c>
      <c r="B7939">
        <f t="shared" si="124"/>
        <v>15876</v>
      </c>
    </row>
    <row r="7940" spans="1:2">
      <c r="A7940">
        <v>7939</v>
      </c>
      <c r="B7940">
        <f t="shared" si="124"/>
        <v>15878</v>
      </c>
    </row>
    <row r="7941" spans="1:2">
      <c r="A7941">
        <v>7940</v>
      </c>
      <c r="B7941">
        <f t="shared" si="124"/>
        <v>15880</v>
      </c>
    </row>
    <row r="7942" spans="1:2">
      <c r="A7942">
        <v>7941</v>
      </c>
      <c r="B7942">
        <f t="shared" si="124"/>
        <v>15882</v>
      </c>
    </row>
    <row r="7943" spans="1:2">
      <c r="A7943">
        <v>7942</v>
      </c>
      <c r="B7943">
        <f t="shared" si="124"/>
        <v>15884</v>
      </c>
    </row>
    <row r="7944" spans="1:2">
      <c r="A7944">
        <v>7943</v>
      </c>
      <c r="B7944">
        <f t="shared" si="124"/>
        <v>15886</v>
      </c>
    </row>
    <row r="7945" spans="1:2">
      <c r="A7945">
        <v>7944</v>
      </c>
      <c r="B7945">
        <f t="shared" si="124"/>
        <v>15888</v>
      </c>
    </row>
    <row r="7946" spans="1:2">
      <c r="A7946">
        <v>7945</v>
      </c>
      <c r="B7946">
        <f t="shared" si="124"/>
        <v>15890</v>
      </c>
    </row>
    <row r="7947" spans="1:2">
      <c r="A7947">
        <v>7946</v>
      </c>
      <c r="B7947">
        <f t="shared" si="124"/>
        <v>15892</v>
      </c>
    </row>
    <row r="7948" spans="1:2">
      <c r="A7948">
        <v>7947</v>
      </c>
      <c r="B7948">
        <f t="shared" si="124"/>
        <v>15894</v>
      </c>
    </row>
    <row r="7949" spans="1:2">
      <c r="A7949">
        <v>7948</v>
      </c>
      <c r="B7949">
        <f t="shared" si="124"/>
        <v>15896</v>
      </c>
    </row>
    <row r="7950" spans="1:2">
      <c r="A7950">
        <v>7949</v>
      </c>
      <c r="B7950">
        <f t="shared" si="124"/>
        <v>15898</v>
      </c>
    </row>
    <row r="7951" spans="1:2">
      <c r="A7951">
        <v>7950</v>
      </c>
      <c r="B7951">
        <f t="shared" si="124"/>
        <v>15900</v>
      </c>
    </row>
    <row r="7952" spans="1:2">
      <c r="A7952">
        <v>7951</v>
      </c>
      <c r="B7952">
        <f t="shared" si="124"/>
        <v>15902</v>
      </c>
    </row>
    <row r="7953" spans="1:2">
      <c r="A7953">
        <v>7952</v>
      </c>
      <c r="B7953">
        <f t="shared" si="124"/>
        <v>15904</v>
      </c>
    </row>
    <row r="7954" spans="1:2">
      <c r="A7954">
        <v>7953</v>
      </c>
      <c r="B7954">
        <f t="shared" si="124"/>
        <v>15906</v>
      </c>
    </row>
    <row r="7955" spans="1:2">
      <c r="A7955">
        <v>7954</v>
      </c>
      <c r="B7955">
        <f t="shared" si="124"/>
        <v>15908</v>
      </c>
    </row>
    <row r="7956" spans="1:2">
      <c r="A7956">
        <v>7955</v>
      </c>
      <c r="B7956">
        <f t="shared" si="124"/>
        <v>15910</v>
      </c>
    </row>
    <row r="7957" spans="1:2">
      <c r="A7957">
        <v>7956</v>
      </c>
      <c r="B7957">
        <f t="shared" si="124"/>
        <v>15912</v>
      </c>
    </row>
    <row r="7958" spans="1:2">
      <c r="A7958">
        <v>7957</v>
      </c>
      <c r="B7958">
        <f t="shared" si="124"/>
        <v>15914</v>
      </c>
    </row>
    <row r="7959" spans="1:2">
      <c r="A7959">
        <v>7958</v>
      </c>
      <c r="B7959">
        <f t="shared" si="124"/>
        <v>15916</v>
      </c>
    </row>
    <row r="7960" spans="1:2">
      <c r="A7960">
        <v>7959</v>
      </c>
      <c r="B7960">
        <f t="shared" si="124"/>
        <v>15918</v>
      </c>
    </row>
    <row r="7961" spans="1:2">
      <c r="A7961">
        <v>7960</v>
      </c>
      <c r="B7961">
        <f t="shared" si="124"/>
        <v>15920</v>
      </c>
    </row>
    <row r="7962" spans="1:2">
      <c r="A7962">
        <v>7961</v>
      </c>
      <c r="B7962">
        <f t="shared" si="124"/>
        <v>15922</v>
      </c>
    </row>
    <row r="7963" spans="1:2">
      <c r="A7963">
        <v>7962</v>
      </c>
      <c r="B7963">
        <f t="shared" si="124"/>
        <v>15924</v>
      </c>
    </row>
    <row r="7964" spans="1:2">
      <c r="A7964">
        <v>7963</v>
      </c>
      <c r="B7964">
        <f t="shared" si="124"/>
        <v>15926</v>
      </c>
    </row>
    <row r="7965" spans="1:2">
      <c r="A7965">
        <v>7964</v>
      </c>
      <c r="B7965">
        <f t="shared" si="124"/>
        <v>15928</v>
      </c>
    </row>
    <row r="7966" spans="1:2">
      <c r="A7966">
        <v>7965</v>
      </c>
      <c r="B7966">
        <f t="shared" si="124"/>
        <v>15930</v>
      </c>
    </row>
    <row r="7967" spans="1:2">
      <c r="A7967">
        <v>7966</v>
      </c>
      <c r="B7967">
        <f t="shared" si="124"/>
        <v>15932</v>
      </c>
    </row>
    <row r="7968" spans="1:2">
      <c r="A7968">
        <v>7967</v>
      </c>
      <c r="B7968">
        <f t="shared" si="124"/>
        <v>15934</v>
      </c>
    </row>
    <row r="7969" spans="1:2">
      <c r="A7969">
        <v>7968</v>
      </c>
      <c r="B7969">
        <f t="shared" si="124"/>
        <v>15936</v>
      </c>
    </row>
    <row r="7970" spans="1:2">
      <c r="A7970">
        <v>7969</v>
      </c>
      <c r="B7970">
        <f t="shared" si="124"/>
        <v>15938</v>
      </c>
    </row>
    <row r="7971" spans="1:2">
      <c r="A7971">
        <v>7970</v>
      </c>
      <c r="B7971">
        <f t="shared" si="124"/>
        <v>15940</v>
      </c>
    </row>
    <row r="7972" spans="1:2">
      <c r="A7972">
        <v>7971</v>
      </c>
      <c r="B7972">
        <f t="shared" si="124"/>
        <v>15942</v>
      </c>
    </row>
    <row r="7973" spans="1:2">
      <c r="A7973">
        <v>7972</v>
      </c>
      <c r="B7973">
        <f t="shared" si="124"/>
        <v>15944</v>
      </c>
    </row>
    <row r="7974" spans="1:2">
      <c r="A7974">
        <v>7973</v>
      </c>
      <c r="B7974">
        <f t="shared" si="124"/>
        <v>15946</v>
      </c>
    </row>
    <row r="7975" spans="1:2">
      <c r="A7975">
        <v>7974</v>
      </c>
      <c r="B7975">
        <f t="shared" si="124"/>
        <v>15948</v>
      </c>
    </row>
    <row r="7976" spans="1:2">
      <c r="A7976">
        <v>7975</v>
      </c>
      <c r="B7976">
        <f t="shared" si="124"/>
        <v>15950</v>
      </c>
    </row>
    <row r="7977" spans="1:2">
      <c r="A7977">
        <v>7976</v>
      </c>
      <c r="B7977">
        <f t="shared" si="124"/>
        <v>15952</v>
      </c>
    </row>
    <row r="7978" spans="1:2">
      <c r="A7978">
        <v>7977</v>
      </c>
      <c r="B7978">
        <f t="shared" si="124"/>
        <v>15954</v>
      </c>
    </row>
    <row r="7979" spans="1:2">
      <c r="A7979">
        <v>7978</v>
      </c>
      <c r="B7979">
        <f t="shared" si="124"/>
        <v>15956</v>
      </c>
    </row>
    <row r="7980" spans="1:2">
      <c r="A7980">
        <v>7979</v>
      </c>
      <c r="B7980">
        <f t="shared" si="124"/>
        <v>15958</v>
      </c>
    </row>
    <row r="7981" spans="1:2">
      <c r="A7981">
        <v>7980</v>
      </c>
      <c r="B7981">
        <f t="shared" si="124"/>
        <v>15960</v>
      </c>
    </row>
    <row r="7982" spans="1:2">
      <c r="A7982">
        <v>7981</v>
      </c>
      <c r="B7982">
        <f t="shared" si="124"/>
        <v>15962</v>
      </c>
    </row>
    <row r="7983" spans="1:2">
      <c r="A7983">
        <v>7982</v>
      </c>
      <c r="B7983">
        <f t="shared" si="124"/>
        <v>15964</v>
      </c>
    </row>
    <row r="7984" spans="1:2">
      <c r="A7984">
        <v>7983</v>
      </c>
      <c r="B7984">
        <f t="shared" si="124"/>
        <v>15966</v>
      </c>
    </row>
    <row r="7985" spans="1:2">
      <c r="A7985">
        <v>7984</v>
      </c>
      <c r="B7985">
        <f t="shared" si="124"/>
        <v>15968</v>
      </c>
    </row>
    <row r="7986" spans="1:2">
      <c r="A7986">
        <v>7985</v>
      </c>
      <c r="B7986">
        <f t="shared" si="124"/>
        <v>15970</v>
      </c>
    </row>
    <row r="7987" spans="1:2">
      <c r="A7987">
        <v>7986</v>
      </c>
      <c r="B7987">
        <f t="shared" si="124"/>
        <v>15972</v>
      </c>
    </row>
    <row r="7988" spans="1:2">
      <c r="A7988">
        <v>7987</v>
      </c>
      <c r="B7988">
        <f t="shared" si="124"/>
        <v>15974</v>
      </c>
    </row>
    <row r="7989" spans="1:2">
      <c r="A7989">
        <v>7988</v>
      </c>
      <c r="B7989">
        <f t="shared" si="124"/>
        <v>15976</v>
      </c>
    </row>
    <row r="7990" spans="1:2">
      <c r="A7990">
        <v>7989</v>
      </c>
      <c r="B7990">
        <f t="shared" si="124"/>
        <v>15978</v>
      </c>
    </row>
    <row r="7991" spans="1:2">
      <c r="A7991">
        <v>7990</v>
      </c>
      <c r="B7991">
        <f t="shared" si="124"/>
        <v>15980</v>
      </c>
    </row>
    <row r="7992" spans="1:2">
      <c r="A7992">
        <v>7991</v>
      </c>
      <c r="B7992">
        <f t="shared" si="124"/>
        <v>15982</v>
      </c>
    </row>
    <row r="7993" spans="1:2">
      <c r="A7993">
        <v>7992</v>
      </c>
      <c r="B7993">
        <f t="shared" si="124"/>
        <v>15984</v>
      </c>
    </row>
    <row r="7994" spans="1:2">
      <c r="A7994">
        <v>7993</v>
      </c>
      <c r="B7994">
        <f t="shared" si="124"/>
        <v>15986</v>
      </c>
    </row>
    <row r="7995" spans="1:2">
      <c r="A7995">
        <v>7994</v>
      </c>
      <c r="B7995">
        <f t="shared" si="124"/>
        <v>15988</v>
      </c>
    </row>
    <row r="7996" spans="1:2">
      <c r="A7996">
        <v>7995</v>
      </c>
      <c r="B7996">
        <f t="shared" si="124"/>
        <v>15990</v>
      </c>
    </row>
    <row r="7997" spans="1:2">
      <c r="A7997">
        <v>7996</v>
      </c>
      <c r="B7997">
        <f t="shared" si="124"/>
        <v>15992</v>
      </c>
    </row>
    <row r="7998" spans="1:2">
      <c r="A7998">
        <v>7997</v>
      </c>
      <c r="B7998">
        <f t="shared" si="124"/>
        <v>15994</v>
      </c>
    </row>
    <row r="7999" spans="1:2">
      <c r="A7999">
        <v>7998</v>
      </c>
      <c r="B7999">
        <f t="shared" si="124"/>
        <v>15996</v>
      </c>
    </row>
    <row r="8000" spans="1:2">
      <c r="A8000">
        <v>7999</v>
      </c>
      <c r="B8000">
        <f t="shared" si="124"/>
        <v>15998</v>
      </c>
    </row>
    <row r="8001" spans="1:2">
      <c r="A8001">
        <v>8000</v>
      </c>
      <c r="B8001">
        <f t="shared" si="124"/>
        <v>16000</v>
      </c>
    </row>
    <row r="8002" spans="1:2">
      <c r="A8002">
        <v>8001</v>
      </c>
      <c r="B8002">
        <f t="shared" ref="B8002:B8065" si="125">A8002*2</f>
        <v>16002</v>
      </c>
    </row>
    <row r="8003" spans="1:2">
      <c r="A8003">
        <v>8002</v>
      </c>
      <c r="B8003">
        <f t="shared" si="125"/>
        <v>16004</v>
      </c>
    </row>
    <row r="8004" spans="1:2">
      <c r="A8004">
        <v>8003</v>
      </c>
      <c r="B8004">
        <f t="shared" si="125"/>
        <v>16006</v>
      </c>
    </row>
    <row r="8005" spans="1:2">
      <c r="A8005">
        <v>8004</v>
      </c>
      <c r="B8005">
        <f t="shared" si="125"/>
        <v>16008</v>
      </c>
    </row>
    <row r="8006" spans="1:2">
      <c r="A8006">
        <v>8005</v>
      </c>
      <c r="B8006">
        <f t="shared" si="125"/>
        <v>16010</v>
      </c>
    </row>
    <row r="8007" spans="1:2">
      <c r="A8007">
        <v>8006</v>
      </c>
      <c r="B8007">
        <f t="shared" si="125"/>
        <v>16012</v>
      </c>
    </row>
    <row r="8008" spans="1:2">
      <c r="A8008">
        <v>8007</v>
      </c>
      <c r="B8008">
        <f t="shared" si="125"/>
        <v>16014</v>
      </c>
    </row>
    <row r="8009" spans="1:2">
      <c r="A8009">
        <v>8008</v>
      </c>
      <c r="B8009">
        <f t="shared" si="125"/>
        <v>16016</v>
      </c>
    </row>
    <row r="8010" spans="1:2">
      <c r="A8010">
        <v>8009</v>
      </c>
      <c r="B8010">
        <f t="shared" si="125"/>
        <v>16018</v>
      </c>
    </row>
    <row r="8011" spans="1:2">
      <c r="A8011">
        <v>8010</v>
      </c>
      <c r="B8011">
        <f t="shared" si="125"/>
        <v>16020</v>
      </c>
    </row>
    <row r="8012" spans="1:2">
      <c r="A8012">
        <v>8011</v>
      </c>
      <c r="B8012">
        <f t="shared" si="125"/>
        <v>16022</v>
      </c>
    </row>
    <row r="8013" spans="1:2">
      <c r="A8013">
        <v>8012</v>
      </c>
      <c r="B8013">
        <f t="shared" si="125"/>
        <v>16024</v>
      </c>
    </row>
    <row r="8014" spans="1:2">
      <c r="A8014">
        <v>8013</v>
      </c>
      <c r="B8014">
        <f t="shared" si="125"/>
        <v>16026</v>
      </c>
    </row>
    <row r="8015" spans="1:2">
      <c r="A8015">
        <v>8014</v>
      </c>
      <c r="B8015">
        <f t="shared" si="125"/>
        <v>16028</v>
      </c>
    </row>
    <row r="8016" spans="1:2">
      <c r="A8016">
        <v>8015</v>
      </c>
      <c r="B8016">
        <f t="shared" si="125"/>
        <v>16030</v>
      </c>
    </row>
    <row r="8017" spans="1:2">
      <c r="A8017">
        <v>8016</v>
      </c>
      <c r="B8017">
        <f t="shared" si="125"/>
        <v>16032</v>
      </c>
    </row>
    <row r="8018" spans="1:2">
      <c r="A8018">
        <v>8017</v>
      </c>
      <c r="B8018">
        <f t="shared" si="125"/>
        <v>16034</v>
      </c>
    </row>
    <row r="8019" spans="1:2">
      <c r="A8019">
        <v>8018</v>
      </c>
      <c r="B8019">
        <f t="shared" si="125"/>
        <v>16036</v>
      </c>
    </row>
    <row r="8020" spans="1:2">
      <c r="A8020">
        <v>8019</v>
      </c>
      <c r="B8020">
        <f t="shared" si="125"/>
        <v>16038</v>
      </c>
    </row>
    <row r="8021" spans="1:2">
      <c r="A8021">
        <v>8020</v>
      </c>
      <c r="B8021">
        <f t="shared" si="125"/>
        <v>16040</v>
      </c>
    </row>
    <row r="8022" spans="1:2">
      <c r="A8022">
        <v>8021</v>
      </c>
      <c r="B8022">
        <f t="shared" si="125"/>
        <v>16042</v>
      </c>
    </row>
    <row r="8023" spans="1:2">
      <c r="A8023">
        <v>8022</v>
      </c>
      <c r="B8023">
        <f t="shared" si="125"/>
        <v>16044</v>
      </c>
    </row>
    <row r="8024" spans="1:2">
      <c r="A8024">
        <v>8023</v>
      </c>
      <c r="B8024">
        <f t="shared" si="125"/>
        <v>16046</v>
      </c>
    </row>
    <row r="8025" spans="1:2">
      <c r="A8025">
        <v>8024</v>
      </c>
      <c r="B8025">
        <f t="shared" si="125"/>
        <v>16048</v>
      </c>
    </row>
    <row r="8026" spans="1:2">
      <c r="A8026">
        <v>8025</v>
      </c>
      <c r="B8026">
        <f t="shared" si="125"/>
        <v>16050</v>
      </c>
    </row>
    <row r="8027" spans="1:2">
      <c r="A8027">
        <v>8026</v>
      </c>
      <c r="B8027">
        <f t="shared" si="125"/>
        <v>16052</v>
      </c>
    </row>
    <row r="8028" spans="1:2">
      <c r="A8028">
        <v>8027</v>
      </c>
      <c r="B8028">
        <f t="shared" si="125"/>
        <v>16054</v>
      </c>
    </row>
    <row r="8029" spans="1:2">
      <c r="A8029">
        <v>8028</v>
      </c>
      <c r="B8029">
        <f t="shared" si="125"/>
        <v>16056</v>
      </c>
    </row>
    <row r="8030" spans="1:2">
      <c r="A8030">
        <v>8029</v>
      </c>
      <c r="B8030">
        <f t="shared" si="125"/>
        <v>16058</v>
      </c>
    </row>
    <row r="8031" spans="1:2">
      <c r="A8031">
        <v>8030</v>
      </c>
      <c r="B8031">
        <f t="shared" si="125"/>
        <v>16060</v>
      </c>
    </row>
    <row r="8032" spans="1:2">
      <c r="A8032">
        <v>8031</v>
      </c>
      <c r="B8032">
        <f t="shared" si="125"/>
        <v>16062</v>
      </c>
    </row>
    <row r="8033" spans="1:2">
      <c r="A8033">
        <v>8032</v>
      </c>
      <c r="B8033">
        <f t="shared" si="125"/>
        <v>16064</v>
      </c>
    </row>
    <row r="8034" spans="1:2">
      <c r="A8034">
        <v>8033</v>
      </c>
      <c r="B8034">
        <f t="shared" si="125"/>
        <v>16066</v>
      </c>
    </row>
    <row r="8035" spans="1:2">
      <c r="A8035">
        <v>8034</v>
      </c>
      <c r="B8035">
        <f t="shared" si="125"/>
        <v>16068</v>
      </c>
    </row>
    <row r="8036" spans="1:2">
      <c r="A8036">
        <v>8035</v>
      </c>
      <c r="B8036">
        <f t="shared" si="125"/>
        <v>16070</v>
      </c>
    </row>
    <row r="8037" spans="1:2">
      <c r="A8037">
        <v>8036</v>
      </c>
      <c r="B8037">
        <f t="shared" si="125"/>
        <v>16072</v>
      </c>
    </row>
    <row r="8038" spans="1:2">
      <c r="A8038">
        <v>8037</v>
      </c>
      <c r="B8038">
        <f t="shared" si="125"/>
        <v>16074</v>
      </c>
    </row>
    <row r="8039" spans="1:2">
      <c r="A8039">
        <v>8038</v>
      </c>
      <c r="B8039">
        <f t="shared" si="125"/>
        <v>16076</v>
      </c>
    </row>
    <row r="8040" spans="1:2">
      <c r="A8040">
        <v>8039</v>
      </c>
      <c r="B8040">
        <f t="shared" si="125"/>
        <v>16078</v>
      </c>
    </row>
    <row r="8041" spans="1:2">
      <c r="A8041">
        <v>8040</v>
      </c>
      <c r="B8041">
        <f t="shared" si="125"/>
        <v>16080</v>
      </c>
    </row>
    <row r="8042" spans="1:2">
      <c r="A8042">
        <v>8041</v>
      </c>
      <c r="B8042">
        <f t="shared" si="125"/>
        <v>16082</v>
      </c>
    </row>
    <row r="8043" spans="1:2">
      <c r="A8043">
        <v>8042</v>
      </c>
      <c r="B8043">
        <f t="shared" si="125"/>
        <v>16084</v>
      </c>
    </row>
    <row r="8044" spans="1:2">
      <c r="A8044">
        <v>8043</v>
      </c>
      <c r="B8044">
        <f t="shared" si="125"/>
        <v>16086</v>
      </c>
    </row>
    <row r="8045" spans="1:2">
      <c r="A8045">
        <v>8044</v>
      </c>
      <c r="B8045">
        <f t="shared" si="125"/>
        <v>16088</v>
      </c>
    </row>
    <row r="8046" spans="1:2">
      <c r="A8046">
        <v>8045</v>
      </c>
      <c r="B8046">
        <f t="shared" si="125"/>
        <v>16090</v>
      </c>
    </row>
    <row r="8047" spans="1:2">
      <c r="A8047">
        <v>8046</v>
      </c>
      <c r="B8047">
        <f t="shared" si="125"/>
        <v>16092</v>
      </c>
    </row>
    <row r="8048" spans="1:2">
      <c r="A8048">
        <v>8047</v>
      </c>
      <c r="B8048">
        <f t="shared" si="125"/>
        <v>16094</v>
      </c>
    </row>
    <row r="8049" spans="1:2">
      <c r="A8049">
        <v>8048</v>
      </c>
      <c r="B8049">
        <f t="shared" si="125"/>
        <v>16096</v>
      </c>
    </row>
    <row r="8050" spans="1:2">
      <c r="A8050">
        <v>8049</v>
      </c>
      <c r="B8050">
        <f t="shared" si="125"/>
        <v>16098</v>
      </c>
    </row>
    <row r="8051" spans="1:2">
      <c r="A8051">
        <v>8050</v>
      </c>
      <c r="B8051">
        <f t="shared" si="125"/>
        <v>16100</v>
      </c>
    </row>
    <row r="8052" spans="1:2">
      <c r="A8052">
        <v>8051</v>
      </c>
      <c r="B8052">
        <f t="shared" si="125"/>
        <v>16102</v>
      </c>
    </row>
    <row r="8053" spans="1:2">
      <c r="A8053">
        <v>8052</v>
      </c>
      <c r="B8053">
        <f t="shared" si="125"/>
        <v>16104</v>
      </c>
    </row>
    <row r="8054" spans="1:2">
      <c r="A8054">
        <v>8053</v>
      </c>
      <c r="B8054">
        <f t="shared" si="125"/>
        <v>16106</v>
      </c>
    </row>
    <row r="8055" spans="1:2">
      <c r="A8055">
        <v>8054</v>
      </c>
      <c r="B8055">
        <f t="shared" si="125"/>
        <v>16108</v>
      </c>
    </row>
    <row r="8056" spans="1:2">
      <c r="A8056">
        <v>8055</v>
      </c>
      <c r="B8056">
        <f t="shared" si="125"/>
        <v>16110</v>
      </c>
    </row>
    <row r="8057" spans="1:2">
      <c r="A8057">
        <v>8056</v>
      </c>
      <c r="B8057">
        <f t="shared" si="125"/>
        <v>16112</v>
      </c>
    </row>
    <row r="8058" spans="1:2">
      <c r="A8058">
        <v>8057</v>
      </c>
      <c r="B8058">
        <f t="shared" si="125"/>
        <v>16114</v>
      </c>
    </row>
    <row r="8059" spans="1:2">
      <c r="A8059">
        <v>8058</v>
      </c>
      <c r="B8059">
        <f t="shared" si="125"/>
        <v>16116</v>
      </c>
    </row>
    <row r="8060" spans="1:2">
      <c r="A8060">
        <v>8059</v>
      </c>
      <c r="B8060">
        <f t="shared" si="125"/>
        <v>16118</v>
      </c>
    </row>
    <row r="8061" spans="1:2">
      <c r="A8061">
        <v>8060</v>
      </c>
      <c r="B8061">
        <f t="shared" si="125"/>
        <v>16120</v>
      </c>
    </row>
    <row r="8062" spans="1:2">
      <c r="A8062">
        <v>8061</v>
      </c>
      <c r="B8062">
        <f t="shared" si="125"/>
        <v>16122</v>
      </c>
    </row>
    <row r="8063" spans="1:2">
      <c r="A8063">
        <v>8062</v>
      </c>
      <c r="B8063">
        <f t="shared" si="125"/>
        <v>16124</v>
      </c>
    </row>
    <row r="8064" spans="1:2">
      <c r="A8064">
        <v>8063</v>
      </c>
      <c r="B8064">
        <f t="shared" si="125"/>
        <v>16126</v>
      </c>
    </row>
    <row r="8065" spans="1:2">
      <c r="A8065">
        <v>8064</v>
      </c>
      <c r="B8065">
        <f t="shared" si="125"/>
        <v>16128</v>
      </c>
    </row>
    <row r="8066" spans="1:2">
      <c r="A8066">
        <v>8065</v>
      </c>
      <c r="B8066">
        <f t="shared" ref="B8066:B8129" si="126">A8066*2</f>
        <v>16130</v>
      </c>
    </row>
    <row r="8067" spans="1:2">
      <c r="A8067">
        <v>8066</v>
      </c>
      <c r="B8067">
        <f t="shared" si="126"/>
        <v>16132</v>
      </c>
    </row>
    <row r="8068" spans="1:2">
      <c r="A8068">
        <v>8067</v>
      </c>
      <c r="B8068">
        <f t="shared" si="126"/>
        <v>16134</v>
      </c>
    </row>
    <row r="8069" spans="1:2">
      <c r="A8069">
        <v>8068</v>
      </c>
      <c r="B8069">
        <f t="shared" si="126"/>
        <v>16136</v>
      </c>
    </row>
    <row r="8070" spans="1:2">
      <c r="A8070">
        <v>8069</v>
      </c>
      <c r="B8070">
        <f t="shared" si="126"/>
        <v>16138</v>
      </c>
    </row>
    <row r="8071" spans="1:2">
      <c r="A8071">
        <v>8070</v>
      </c>
      <c r="B8071">
        <f t="shared" si="126"/>
        <v>16140</v>
      </c>
    </row>
    <row r="8072" spans="1:2">
      <c r="A8072">
        <v>8071</v>
      </c>
      <c r="B8072">
        <f t="shared" si="126"/>
        <v>16142</v>
      </c>
    </row>
    <row r="8073" spans="1:2">
      <c r="A8073">
        <v>8072</v>
      </c>
      <c r="B8073">
        <f t="shared" si="126"/>
        <v>16144</v>
      </c>
    </row>
    <row r="8074" spans="1:2">
      <c r="A8074">
        <v>8073</v>
      </c>
      <c r="B8074">
        <f t="shared" si="126"/>
        <v>16146</v>
      </c>
    </row>
    <row r="8075" spans="1:2">
      <c r="A8075">
        <v>8074</v>
      </c>
      <c r="B8075">
        <f t="shared" si="126"/>
        <v>16148</v>
      </c>
    </row>
    <row r="8076" spans="1:2">
      <c r="A8076">
        <v>8075</v>
      </c>
      <c r="B8076">
        <f t="shared" si="126"/>
        <v>16150</v>
      </c>
    </row>
    <row r="8077" spans="1:2">
      <c r="A8077">
        <v>8076</v>
      </c>
      <c r="B8077">
        <f t="shared" si="126"/>
        <v>16152</v>
      </c>
    </row>
    <row r="8078" spans="1:2">
      <c r="A8078">
        <v>8077</v>
      </c>
      <c r="B8078">
        <f t="shared" si="126"/>
        <v>16154</v>
      </c>
    </row>
    <row r="8079" spans="1:2">
      <c r="A8079">
        <v>8078</v>
      </c>
      <c r="B8079">
        <f t="shared" si="126"/>
        <v>16156</v>
      </c>
    </row>
    <row r="8080" spans="1:2">
      <c r="A8080">
        <v>8079</v>
      </c>
      <c r="B8080">
        <f t="shared" si="126"/>
        <v>16158</v>
      </c>
    </row>
    <row r="8081" spans="1:2">
      <c r="A8081">
        <v>8080</v>
      </c>
      <c r="B8081">
        <f t="shared" si="126"/>
        <v>16160</v>
      </c>
    </row>
    <row r="8082" spans="1:2">
      <c r="A8082">
        <v>8081</v>
      </c>
      <c r="B8082">
        <f t="shared" si="126"/>
        <v>16162</v>
      </c>
    </row>
    <row r="8083" spans="1:2">
      <c r="A8083">
        <v>8082</v>
      </c>
      <c r="B8083">
        <f t="shared" si="126"/>
        <v>16164</v>
      </c>
    </row>
    <row r="8084" spans="1:2">
      <c r="A8084">
        <v>8083</v>
      </c>
      <c r="B8084">
        <f t="shared" si="126"/>
        <v>16166</v>
      </c>
    </row>
    <row r="8085" spans="1:2">
      <c r="A8085">
        <v>8084</v>
      </c>
      <c r="B8085">
        <f t="shared" si="126"/>
        <v>16168</v>
      </c>
    </row>
    <row r="8086" spans="1:2">
      <c r="A8086">
        <v>8085</v>
      </c>
      <c r="B8086">
        <f t="shared" si="126"/>
        <v>16170</v>
      </c>
    </row>
    <row r="8087" spans="1:2">
      <c r="A8087">
        <v>8086</v>
      </c>
      <c r="B8087">
        <f t="shared" si="126"/>
        <v>16172</v>
      </c>
    </row>
    <row r="8088" spans="1:2">
      <c r="A8088">
        <v>8087</v>
      </c>
      <c r="B8088">
        <f t="shared" si="126"/>
        <v>16174</v>
      </c>
    </row>
    <row r="8089" spans="1:2">
      <c r="A8089">
        <v>8088</v>
      </c>
      <c r="B8089">
        <f t="shared" si="126"/>
        <v>16176</v>
      </c>
    </row>
    <row r="8090" spans="1:2">
      <c r="A8090">
        <v>8089</v>
      </c>
      <c r="B8090">
        <f t="shared" si="126"/>
        <v>16178</v>
      </c>
    </row>
    <row r="8091" spans="1:2">
      <c r="A8091">
        <v>8090</v>
      </c>
      <c r="B8091">
        <f t="shared" si="126"/>
        <v>16180</v>
      </c>
    </row>
    <row r="8092" spans="1:2">
      <c r="A8092">
        <v>8091</v>
      </c>
      <c r="B8092">
        <f t="shared" si="126"/>
        <v>16182</v>
      </c>
    </row>
    <row r="8093" spans="1:2">
      <c r="A8093">
        <v>8092</v>
      </c>
      <c r="B8093">
        <f t="shared" si="126"/>
        <v>16184</v>
      </c>
    </row>
    <row r="8094" spans="1:2">
      <c r="A8094">
        <v>8093</v>
      </c>
      <c r="B8094">
        <f t="shared" si="126"/>
        <v>16186</v>
      </c>
    </row>
    <row r="8095" spans="1:2">
      <c r="A8095">
        <v>8094</v>
      </c>
      <c r="B8095">
        <f t="shared" si="126"/>
        <v>16188</v>
      </c>
    </row>
    <row r="8096" spans="1:2">
      <c r="A8096">
        <v>8095</v>
      </c>
      <c r="B8096">
        <f t="shared" si="126"/>
        <v>16190</v>
      </c>
    </row>
    <row r="8097" spans="1:2">
      <c r="A8097">
        <v>8096</v>
      </c>
      <c r="B8097">
        <f t="shared" si="126"/>
        <v>16192</v>
      </c>
    </row>
    <row r="8098" spans="1:2">
      <c r="A8098">
        <v>8097</v>
      </c>
      <c r="B8098">
        <f t="shared" si="126"/>
        <v>16194</v>
      </c>
    </row>
    <row r="8099" spans="1:2">
      <c r="A8099">
        <v>8098</v>
      </c>
      <c r="B8099">
        <f t="shared" si="126"/>
        <v>16196</v>
      </c>
    </row>
    <row r="8100" spans="1:2">
      <c r="A8100">
        <v>8099</v>
      </c>
      <c r="B8100">
        <f t="shared" si="126"/>
        <v>16198</v>
      </c>
    </row>
    <row r="8101" spans="1:2">
      <c r="A8101">
        <v>8100</v>
      </c>
      <c r="B8101">
        <f t="shared" si="126"/>
        <v>16200</v>
      </c>
    </row>
    <row r="8102" spans="1:2">
      <c r="A8102">
        <v>8101</v>
      </c>
      <c r="B8102">
        <f t="shared" si="126"/>
        <v>16202</v>
      </c>
    </row>
    <row r="8103" spans="1:2">
      <c r="A8103">
        <v>8102</v>
      </c>
      <c r="B8103">
        <f t="shared" si="126"/>
        <v>16204</v>
      </c>
    </row>
    <row r="8104" spans="1:2">
      <c r="A8104">
        <v>8103</v>
      </c>
      <c r="B8104">
        <f t="shared" si="126"/>
        <v>16206</v>
      </c>
    </row>
    <row r="8105" spans="1:2">
      <c r="A8105">
        <v>8104</v>
      </c>
      <c r="B8105">
        <f t="shared" si="126"/>
        <v>16208</v>
      </c>
    </row>
    <row r="8106" spans="1:2">
      <c r="A8106">
        <v>8105</v>
      </c>
      <c r="B8106">
        <f t="shared" si="126"/>
        <v>16210</v>
      </c>
    </row>
    <row r="8107" spans="1:2">
      <c r="A8107">
        <v>8106</v>
      </c>
      <c r="B8107">
        <f t="shared" si="126"/>
        <v>16212</v>
      </c>
    </row>
    <row r="8108" spans="1:2">
      <c r="A8108">
        <v>8107</v>
      </c>
      <c r="B8108">
        <f t="shared" si="126"/>
        <v>16214</v>
      </c>
    </row>
    <row r="8109" spans="1:2">
      <c r="A8109">
        <v>8108</v>
      </c>
      <c r="B8109">
        <f t="shared" si="126"/>
        <v>16216</v>
      </c>
    </row>
    <row r="8110" spans="1:2">
      <c r="A8110">
        <v>8109</v>
      </c>
      <c r="B8110">
        <f t="shared" si="126"/>
        <v>16218</v>
      </c>
    </row>
    <row r="8111" spans="1:2">
      <c r="A8111">
        <v>8110</v>
      </c>
      <c r="B8111">
        <f t="shared" si="126"/>
        <v>16220</v>
      </c>
    </row>
    <row r="8112" spans="1:2">
      <c r="A8112">
        <v>8111</v>
      </c>
      <c r="B8112">
        <f t="shared" si="126"/>
        <v>16222</v>
      </c>
    </row>
    <row r="8113" spans="1:2">
      <c r="A8113">
        <v>8112</v>
      </c>
      <c r="B8113">
        <f t="shared" si="126"/>
        <v>16224</v>
      </c>
    </row>
    <row r="8114" spans="1:2">
      <c r="A8114">
        <v>8113</v>
      </c>
      <c r="B8114">
        <f t="shared" si="126"/>
        <v>16226</v>
      </c>
    </row>
    <row r="8115" spans="1:2">
      <c r="A8115">
        <v>8114</v>
      </c>
      <c r="B8115">
        <f t="shared" si="126"/>
        <v>16228</v>
      </c>
    </row>
    <row r="8116" spans="1:2">
      <c r="A8116">
        <v>8115</v>
      </c>
      <c r="B8116">
        <f t="shared" si="126"/>
        <v>16230</v>
      </c>
    </row>
    <row r="8117" spans="1:2">
      <c r="A8117">
        <v>8116</v>
      </c>
      <c r="B8117">
        <f t="shared" si="126"/>
        <v>16232</v>
      </c>
    </row>
    <row r="8118" spans="1:2">
      <c r="A8118">
        <v>8117</v>
      </c>
      <c r="B8118">
        <f t="shared" si="126"/>
        <v>16234</v>
      </c>
    </row>
    <row r="8119" spans="1:2">
      <c r="A8119">
        <v>8118</v>
      </c>
      <c r="B8119">
        <f t="shared" si="126"/>
        <v>16236</v>
      </c>
    </row>
    <row r="8120" spans="1:2">
      <c r="A8120">
        <v>8119</v>
      </c>
      <c r="B8120">
        <f t="shared" si="126"/>
        <v>16238</v>
      </c>
    </row>
    <row r="8121" spans="1:2">
      <c r="A8121">
        <v>8120</v>
      </c>
      <c r="B8121">
        <f t="shared" si="126"/>
        <v>16240</v>
      </c>
    </row>
    <row r="8122" spans="1:2">
      <c r="A8122">
        <v>8121</v>
      </c>
      <c r="B8122">
        <f t="shared" si="126"/>
        <v>16242</v>
      </c>
    </row>
    <row r="8123" spans="1:2">
      <c r="A8123">
        <v>8122</v>
      </c>
      <c r="B8123">
        <f t="shared" si="126"/>
        <v>16244</v>
      </c>
    </row>
    <row r="8124" spans="1:2">
      <c r="A8124">
        <v>8123</v>
      </c>
      <c r="B8124">
        <f t="shared" si="126"/>
        <v>16246</v>
      </c>
    </row>
    <row r="8125" spans="1:2">
      <c r="A8125">
        <v>8124</v>
      </c>
      <c r="B8125">
        <f t="shared" si="126"/>
        <v>16248</v>
      </c>
    </row>
    <row r="8126" spans="1:2">
      <c r="A8126">
        <v>8125</v>
      </c>
      <c r="B8126">
        <f t="shared" si="126"/>
        <v>16250</v>
      </c>
    </row>
    <row r="8127" spans="1:2">
      <c r="A8127">
        <v>8126</v>
      </c>
      <c r="B8127">
        <f t="shared" si="126"/>
        <v>16252</v>
      </c>
    </row>
    <row r="8128" spans="1:2">
      <c r="A8128">
        <v>8127</v>
      </c>
      <c r="B8128">
        <f t="shared" si="126"/>
        <v>16254</v>
      </c>
    </row>
    <row r="8129" spans="1:2">
      <c r="A8129">
        <v>8128</v>
      </c>
      <c r="B8129">
        <f t="shared" si="126"/>
        <v>16256</v>
      </c>
    </row>
    <row r="8130" spans="1:2">
      <c r="A8130">
        <v>8129</v>
      </c>
      <c r="B8130">
        <f t="shared" ref="B8130:B8193" si="127">A8130*2</f>
        <v>16258</v>
      </c>
    </row>
    <row r="8131" spans="1:2">
      <c r="A8131">
        <v>8130</v>
      </c>
      <c r="B8131">
        <f t="shared" si="127"/>
        <v>16260</v>
      </c>
    </row>
    <row r="8132" spans="1:2">
      <c r="A8132">
        <v>8131</v>
      </c>
      <c r="B8132">
        <f t="shared" si="127"/>
        <v>16262</v>
      </c>
    </row>
    <row r="8133" spans="1:2">
      <c r="A8133">
        <v>8132</v>
      </c>
      <c r="B8133">
        <f t="shared" si="127"/>
        <v>16264</v>
      </c>
    </row>
    <row r="8134" spans="1:2">
      <c r="A8134">
        <v>8133</v>
      </c>
      <c r="B8134">
        <f t="shared" si="127"/>
        <v>16266</v>
      </c>
    </row>
    <row r="8135" spans="1:2">
      <c r="A8135">
        <v>8134</v>
      </c>
      <c r="B8135">
        <f t="shared" si="127"/>
        <v>16268</v>
      </c>
    </row>
    <row r="8136" spans="1:2">
      <c r="A8136">
        <v>8135</v>
      </c>
      <c r="B8136">
        <f t="shared" si="127"/>
        <v>16270</v>
      </c>
    </row>
    <row r="8137" spans="1:2">
      <c r="A8137">
        <v>8136</v>
      </c>
      <c r="B8137">
        <f t="shared" si="127"/>
        <v>16272</v>
      </c>
    </row>
    <row r="8138" spans="1:2">
      <c r="A8138">
        <v>8137</v>
      </c>
      <c r="B8138">
        <f t="shared" si="127"/>
        <v>16274</v>
      </c>
    </row>
    <row r="8139" spans="1:2">
      <c r="A8139">
        <v>8138</v>
      </c>
      <c r="B8139">
        <f t="shared" si="127"/>
        <v>16276</v>
      </c>
    </row>
    <row r="8140" spans="1:2">
      <c r="A8140">
        <v>8139</v>
      </c>
      <c r="B8140">
        <f t="shared" si="127"/>
        <v>16278</v>
      </c>
    </row>
    <row r="8141" spans="1:2">
      <c r="A8141">
        <v>8140</v>
      </c>
      <c r="B8141">
        <f t="shared" si="127"/>
        <v>16280</v>
      </c>
    </row>
    <row r="8142" spans="1:2">
      <c r="A8142">
        <v>8141</v>
      </c>
      <c r="B8142">
        <f t="shared" si="127"/>
        <v>16282</v>
      </c>
    </row>
    <row r="8143" spans="1:2">
      <c r="A8143">
        <v>8142</v>
      </c>
      <c r="B8143">
        <f t="shared" si="127"/>
        <v>16284</v>
      </c>
    </row>
    <row r="8144" spans="1:2">
      <c r="A8144">
        <v>8143</v>
      </c>
      <c r="B8144">
        <f t="shared" si="127"/>
        <v>16286</v>
      </c>
    </row>
    <row r="8145" spans="1:2">
      <c r="A8145">
        <v>8144</v>
      </c>
      <c r="B8145">
        <f t="shared" si="127"/>
        <v>16288</v>
      </c>
    </row>
    <row r="8146" spans="1:2">
      <c r="A8146">
        <v>8145</v>
      </c>
      <c r="B8146">
        <f t="shared" si="127"/>
        <v>16290</v>
      </c>
    </row>
    <row r="8147" spans="1:2">
      <c r="A8147">
        <v>8146</v>
      </c>
      <c r="B8147">
        <f t="shared" si="127"/>
        <v>16292</v>
      </c>
    </row>
    <row r="8148" spans="1:2">
      <c r="A8148">
        <v>8147</v>
      </c>
      <c r="B8148">
        <f t="shared" si="127"/>
        <v>16294</v>
      </c>
    </row>
    <row r="8149" spans="1:2">
      <c r="A8149">
        <v>8148</v>
      </c>
      <c r="B8149">
        <f t="shared" si="127"/>
        <v>16296</v>
      </c>
    </row>
    <row r="8150" spans="1:2">
      <c r="A8150">
        <v>8149</v>
      </c>
      <c r="B8150">
        <f t="shared" si="127"/>
        <v>16298</v>
      </c>
    </row>
    <row r="8151" spans="1:2">
      <c r="A8151">
        <v>8150</v>
      </c>
      <c r="B8151">
        <f t="shared" si="127"/>
        <v>16300</v>
      </c>
    </row>
    <row r="8152" spans="1:2">
      <c r="A8152">
        <v>8151</v>
      </c>
      <c r="B8152">
        <f t="shared" si="127"/>
        <v>16302</v>
      </c>
    </row>
    <row r="8153" spans="1:2">
      <c r="A8153">
        <v>8152</v>
      </c>
      <c r="B8153">
        <f t="shared" si="127"/>
        <v>16304</v>
      </c>
    </row>
    <row r="8154" spans="1:2">
      <c r="A8154">
        <v>8153</v>
      </c>
      <c r="B8154">
        <f t="shared" si="127"/>
        <v>16306</v>
      </c>
    </row>
    <row r="8155" spans="1:2">
      <c r="A8155">
        <v>8154</v>
      </c>
      <c r="B8155">
        <f t="shared" si="127"/>
        <v>16308</v>
      </c>
    </row>
    <row r="8156" spans="1:2">
      <c r="A8156">
        <v>8155</v>
      </c>
      <c r="B8156">
        <f t="shared" si="127"/>
        <v>16310</v>
      </c>
    </row>
    <row r="8157" spans="1:2">
      <c r="A8157">
        <v>8156</v>
      </c>
      <c r="B8157">
        <f t="shared" si="127"/>
        <v>16312</v>
      </c>
    </row>
    <row r="8158" spans="1:2">
      <c r="A8158">
        <v>8157</v>
      </c>
      <c r="B8158">
        <f t="shared" si="127"/>
        <v>16314</v>
      </c>
    </row>
    <row r="8159" spans="1:2">
      <c r="A8159">
        <v>8158</v>
      </c>
      <c r="B8159">
        <f t="shared" si="127"/>
        <v>16316</v>
      </c>
    </row>
    <row r="8160" spans="1:2">
      <c r="A8160">
        <v>8159</v>
      </c>
      <c r="B8160">
        <f t="shared" si="127"/>
        <v>16318</v>
      </c>
    </row>
    <row r="8161" spans="1:2">
      <c r="A8161">
        <v>8160</v>
      </c>
      <c r="B8161">
        <f t="shared" si="127"/>
        <v>16320</v>
      </c>
    </row>
    <row r="8162" spans="1:2">
      <c r="A8162">
        <v>8161</v>
      </c>
      <c r="B8162">
        <f t="shared" si="127"/>
        <v>16322</v>
      </c>
    </row>
    <row r="8163" spans="1:2">
      <c r="A8163">
        <v>8162</v>
      </c>
      <c r="B8163">
        <f t="shared" si="127"/>
        <v>16324</v>
      </c>
    </row>
    <row r="8164" spans="1:2">
      <c r="A8164">
        <v>8163</v>
      </c>
      <c r="B8164">
        <f t="shared" si="127"/>
        <v>16326</v>
      </c>
    </row>
    <row r="8165" spans="1:2">
      <c r="A8165">
        <v>8164</v>
      </c>
      <c r="B8165">
        <f t="shared" si="127"/>
        <v>16328</v>
      </c>
    </row>
    <row r="8166" spans="1:2">
      <c r="A8166">
        <v>8165</v>
      </c>
      <c r="B8166">
        <f t="shared" si="127"/>
        <v>16330</v>
      </c>
    </row>
    <row r="8167" spans="1:2">
      <c r="A8167">
        <v>8166</v>
      </c>
      <c r="B8167">
        <f t="shared" si="127"/>
        <v>16332</v>
      </c>
    </row>
    <row r="8168" spans="1:2">
      <c r="A8168">
        <v>8167</v>
      </c>
      <c r="B8168">
        <f t="shared" si="127"/>
        <v>16334</v>
      </c>
    </row>
    <row r="8169" spans="1:2">
      <c r="A8169">
        <v>8168</v>
      </c>
      <c r="B8169">
        <f t="shared" si="127"/>
        <v>16336</v>
      </c>
    </row>
    <row r="8170" spans="1:2">
      <c r="A8170">
        <v>8169</v>
      </c>
      <c r="B8170">
        <f t="shared" si="127"/>
        <v>16338</v>
      </c>
    </row>
    <row r="8171" spans="1:2">
      <c r="A8171">
        <v>8170</v>
      </c>
      <c r="B8171">
        <f t="shared" si="127"/>
        <v>16340</v>
      </c>
    </row>
    <row r="8172" spans="1:2">
      <c r="A8172">
        <v>8171</v>
      </c>
      <c r="B8172">
        <f t="shared" si="127"/>
        <v>16342</v>
      </c>
    </row>
    <row r="8173" spans="1:2">
      <c r="A8173">
        <v>8172</v>
      </c>
      <c r="B8173">
        <f t="shared" si="127"/>
        <v>16344</v>
      </c>
    </row>
    <row r="8174" spans="1:2">
      <c r="A8174">
        <v>8173</v>
      </c>
      <c r="B8174">
        <f t="shared" si="127"/>
        <v>16346</v>
      </c>
    </row>
    <row r="8175" spans="1:2">
      <c r="A8175">
        <v>8174</v>
      </c>
      <c r="B8175">
        <f t="shared" si="127"/>
        <v>16348</v>
      </c>
    </row>
    <row r="8176" spans="1:2">
      <c r="A8176">
        <v>8175</v>
      </c>
      <c r="B8176">
        <f t="shared" si="127"/>
        <v>16350</v>
      </c>
    </row>
    <row r="8177" spans="1:2">
      <c r="A8177">
        <v>8176</v>
      </c>
      <c r="B8177">
        <f t="shared" si="127"/>
        <v>16352</v>
      </c>
    </row>
    <row r="8178" spans="1:2">
      <c r="A8178">
        <v>8177</v>
      </c>
      <c r="B8178">
        <f t="shared" si="127"/>
        <v>16354</v>
      </c>
    </row>
    <row r="8179" spans="1:2">
      <c r="A8179">
        <v>8178</v>
      </c>
      <c r="B8179">
        <f t="shared" si="127"/>
        <v>16356</v>
      </c>
    </row>
    <row r="8180" spans="1:2">
      <c r="A8180">
        <v>8179</v>
      </c>
      <c r="B8180">
        <f t="shared" si="127"/>
        <v>16358</v>
      </c>
    </row>
    <row r="8181" spans="1:2">
      <c r="A8181">
        <v>8180</v>
      </c>
      <c r="B8181">
        <f t="shared" si="127"/>
        <v>16360</v>
      </c>
    </row>
    <row r="8182" spans="1:2">
      <c r="A8182">
        <v>8181</v>
      </c>
      <c r="B8182">
        <f t="shared" si="127"/>
        <v>16362</v>
      </c>
    </row>
    <row r="8183" spans="1:2">
      <c r="A8183">
        <v>8182</v>
      </c>
      <c r="B8183">
        <f t="shared" si="127"/>
        <v>16364</v>
      </c>
    </row>
    <row r="8184" spans="1:2">
      <c r="A8184">
        <v>8183</v>
      </c>
      <c r="B8184">
        <f t="shared" si="127"/>
        <v>16366</v>
      </c>
    </row>
    <row r="8185" spans="1:2">
      <c r="A8185">
        <v>8184</v>
      </c>
      <c r="B8185">
        <f t="shared" si="127"/>
        <v>16368</v>
      </c>
    </row>
    <row r="8186" spans="1:2">
      <c r="A8186">
        <v>8185</v>
      </c>
      <c r="B8186">
        <f t="shared" si="127"/>
        <v>16370</v>
      </c>
    </row>
    <row r="8187" spans="1:2">
      <c r="A8187">
        <v>8186</v>
      </c>
      <c r="B8187">
        <f t="shared" si="127"/>
        <v>16372</v>
      </c>
    </row>
    <row r="8188" spans="1:2">
      <c r="A8188">
        <v>8187</v>
      </c>
      <c r="B8188">
        <f t="shared" si="127"/>
        <v>16374</v>
      </c>
    </row>
    <row r="8189" spans="1:2">
      <c r="A8189">
        <v>8188</v>
      </c>
      <c r="B8189">
        <f t="shared" si="127"/>
        <v>16376</v>
      </c>
    </row>
    <row r="8190" spans="1:2">
      <c r="A8190">
        <v>8189</v>
      </c>
      <c r="B8190">
        <f t="shared" si="127"/>
        <v>16378</v>
      </c>
    </row>
    <row r="8191" spans="1:2">
      <c r="A8191">
        <v>8190</v>
      </c>
      <c r="B8191">
        <f t="shared" si="127"/>
        <v>16380</v>
      </c>
    </row>
    <row r="8192" spans="1:2">
      <c r="A8192">
        <v>8191</v>
      </c>
      <c r="B8192">
        <f t="shared" si="127"/>
        <v>16382</v>
      </c>
    </row>
    <row r="8193" spans="1:2">
      <c r="A8193">
        <v>8192</v>
      </c>
      <c r="B8193">
        <f t="shared" si="127"/>
        <v>16384</v>
      </c>
    </row>
    <row r="8194" spans="1:2">
      <c r="A8194">
        <v>8193</v>
      </c>
      <c r="B8194">
        <f t="shared" ref="B8194:B8257" si="128">A8194*2</f>
        <v>16386</v>
      </c>
    </row>
    <row r="8195" spans="1:2">
      <c r="A8195">
        <v>8194</v>
      </c>
      <c r="B8195">
        <f t="shared" si="128"/>
        <v>16388</v>
      </c>
    </row>
    <row r="8196" spans="1:2">
      <c r="A8196">
        <v>8195</v>
      </c>
      <c r="B8196">
        <f t="shared" si="128"/>
        <v>16390</v>
      </c>
    </row>
    <row r="8197" spans="1:2">
      <c r="A8197">
        <v>8196</v>
      </c>
      <c r="B8197">
        <f t="shared" si="128"/>
        <v>16392</v>
      </c>
    </row>
    <row r="8198" spans="1:2">
      <c r="A8198">
        <v>8197</v>
      </c>
      <c r="B8198">
        <f t="shared" si="128"/>
        <v>16394</v>
      </c>
    </row>
    <row r="8199" spans="1:2">
      <c r="A8199">
        <v>8198</v>
      </c>
      <c r="B8199">
        <f t="shared" si="128"/>
        <v>16396</v>
      </c>
    </row>
    <row r="8200" spans="1:2">
      <c r="A8200">
        <v>8199</v>
      </c>
      <c r="B8200">
        <f t="shared" si="128"/>
        <v>16398</v>
      </c>
    </row>
    <row r="8201" spans="1:2">
      <c r="A8201">
        <v>8200</v>
      </c>
      <c r="B8201">
        <f t="shared" si="128"/>
        <v>16400</v>
      </c>
    </row>
    <row r="8202" spans="1:2">
      <c r="A8202">
        <v>8201</v>
      </c>
      <c r="B8202">
        <f t="shared" si="128"/>
        <v>16402</v>
      </c>
    </row>
    <row r="8203" spans="1:2">
      <c r="A8203">
        <v>8202</v>
      </c>
      <c r="B8203">
        <f t="shared" si="128"/>
        <v>16404</v>
      </c>
    </row>
    <row r="8204" spans="1:2">
      <c r="A8204">
        <v>8203</v>
      </c>
      <c r="B8204">
        <f t="shared" si="128"/>
        <v>16406</v>
      </c>
    </row>
    <row r="8205" spans="1:2">
      <c r="A8205">
        <v>8204</v>
      </c>
      <c r="B8205">
        <f t="shared" si="128"/>
        <v>16408</v>
      </c>
    </row>
    <row r="8206" spans="1:2">
      <c r="A8206">
        <v>8205</v>
      </c>
      <c r="B8206">
        <f t="shared" si="128"/>
        <v>16410</v>
      </c>
    </row>
    <row r="8207" spans="1:2">
      <c r="A8207">
        <v>8206</v>
      </c>
      <c r="B8207">
        <f t="shared" si="128"/>
        <v>16412</v>
      </c>
    </row>
    <row r="8208" spans="1:2">
      <c r="A8208">
        <v>8207</v>
      </c>
      <c r="B8208">
        <f t="shared" si="128"/>
        <v>16414</v>
      </c>
    </row>
    <row r="8209" spans="1:2">
      <c r="A8209">
        <v>8208</v>
      </c>
      <c r="B8209">
        <f t="shared" si="128"/>
        <v>16416</v>
      </c>
    </row>
    <row r="8210" spans="1:2">
      <c r="A8210">
        <v>8209</v>
      </c>
      <c r="B8210">
        <f t="shared" si="128"/>
        <v>16418</v>
      </c>
    </row>
    <row r="8211" spans="1:2">
      <c r="A8211">
        <v>8210</v>
      </c>
      <c r="B8211">
        <f t="shared" si="128"/>
        <v>16420</v>
      </c>
    </row>
    <row r="8212" spans="1:2">
      <c r="A8212">
        <v>8211</v>
      </c>
      <c r="B8212">
        <f t="shared" si="128"/>
        <v>16422</v>
      </c>
    </row>
    <row r="8213" spans="1:2">
      <c r="A8213">
        <v>8212</v>
      </c>
      <c r="B8213">
        <f t="shared" si="128"/>
        <v>16424</v>
      </c>
    </row>
    <row r="8214" spans="1:2">
      <c r="A8214">
        <v>8213</v>
      </c>
      <c r="B8214">
        <f t="shared" si="128"/>
        <v>16426</v>
      </c>
    </row>
    <row r="8215" spans="1:2">
      <c r="A8215">
        <v>8214</v>
      </c>
      <c r="B8215">
        <f t="shared" si="128"/>
        <v>16428</v>
      </c>
    </row>
    <row r="8216" spans="1:2">
      <c r="A8216">
        <v>8215</v>
      </c>
      <c r="B8216">
        <f t="shared" si="128"/>
        <v>16430</v>
      </c>
    </row>
    <row r="8217" spans="1:2">
      <c r="A8217">
        <v>8216</v>
      </c>
      <c r="B8217">
        <f t="shared" si="128"/>
        <v>16432</v>
      </c>
    </row>
    <row r="8218" spans="1:2">
      <c r="A8218">
        <v>8217</v>
      </c>
      <c r="B8218">
        <f t="shared" si="128"/>
        <v>16434</v>
      </c>
    </row>
    <row r="8219" spans="1:2">
      <c r="A8219">
        <v>8218</v>
      </c>
      <c r="B8219">
        <f t="shared" si="128"/>
        <v>16436</v>
      </c>
    </row>
    <row r="8220" spans="1:2">
      <c r="A8220">
        <v>8219</v>
      </c>
      <c r="B8220">
        <f t="shared" si="128"/>
        <v>16438</v>
      </c>
    </row>
    <row r="8221" spans="1:2">
      <c r="A8221">
        <v>8220</v>
      </c>
      <c r="B8221">
        <f t="shared" si="128"/>
        <v>16440</v>
      </c>
    </row>
    <row r="8222" spans="1:2">
      <c r="A8222">
        <v>8221</v>
      </c>
      <c r="B8222">
        <f t="shared" si="128"/>
        <v>16442</v>
      </c>
    </row>
    <row r="8223" spans="1:2">
      <c r="A8223">
        <v>8222</v>
      </c>
      <c r="B8223">
        <f t="shared" si="128"/>
        <v>16444</v>
      </c>
    </row>
    <row r="8224" spans="1:2">
      <c r="A8224">
        <v>8223</v>
      </c>
      <c r="B8224">
        <f t="shared" si="128"/>
        <v>16446</v>
      </c>
    </row>
    <row r="8225" spans="1:2">
      <c r="A8225">
        <v>8224</v>
      </c>
      <c r="B8225">
        <f t="shared" si="128"/>
        <v>16448</v>
      </c>
    </row>
    <row r="8226" spans="1:2">
      <c r="A8226">
        <v>8225</v>
      </c>
      <c r="B8226">
        <f t="shared" si="128"/>
        <v>16450</v>
      </c>
    </row>
    <row r="8227" spans="1:2">
      <c r="A8227">
        <v>8226</v>
      </c>
      <c r="B8227">
        <f t="shared" si="128"/>
        <v>16452</v>
      </c>
    </row>
    <row r="8228" spans="1:2">
      <c r="A8228">
        <v>8227</v>
      </c>
      <c r="B8228">
        <f t="shared" si="128"/>
        <v>16454</v>
      </c>
    </row>
    <row r="8229" spans="1:2">
      <c r="A8229">
        <v>8228</v>
      </c>
      <c r="B8229">
        <f t="shared" si="128"/>
        <v>16456</v>
      </c>
    </row>
    <row r="8230" spans="1:2">
      <c r="A8230">
        <v>8229</v>
      </c>
      <c r="B8230">
        <f t="shared" si="128"/>
        <v>16458</v>
      </c>
    </row>
    <row r="8231" spans="1:2">
      <c r="A8231">
        <v>8230</v>
      </c>
      <c r="B8231">
        <f t="shared" si="128"/>
        <v>16460</v>
      </c>
    </row>
    <row r="8232" spans="1:2">
      <c r="A8232">
        <v>8231</v>
      </c>
      <c r="B8232">
        <f t="shared" si="128"/>
        <v>16462</v>
      </c>
    </row>
    <row r="8233" spans="1:2">
      <c r="A8233">
        <v>8232</v>
      </c>
      <c r="B8233">
        <f t="shared" si="128"/>
        <v>16464</v>
      </c>
    </row>
    <row r="8234" spans="1:2">
      <c r="A8234">
        <v>8233</v>
      </c>
      <c r="B8234">
        <f t="shared" si="128"/>
        <v>16466</v>
      </c>
    </row>
    <row r="8235" spans="1:2">
      <c r="A8235">
        <v>8234</v>
      </c>
      <c r="B8235">
        <f t="shared" si="128"/>
        <v>16468</v>
      </c>
    </row>
    <row r="8236" spans="1:2">
      <c r="A8236">
        <v>8235</v>
      </c>
      <c r="B8236">
        <f t="shared" si="128"/>
        <v>16470</v>
      </c>
    </row>
    <row r="8237" spans="1:2">
      <c r="A8237">
        <v>8236</v>
      </c>
      <c r="B8237">
        <f t="shared" si="128"/>
        <v>16472</v>
      </c>
    </row>
    <row r="8238" spans="1:2">
      <c r="A8238">
        <v>8237</v>
      </c>
      <c r="B8238">
        <f t="shared" si="128"/>
        <v>16474</v>
      </c>
    </row>
    <row r="8239" spans="1:2">
      <c r="A8239">
        <v>8238</v>
      </c>
      <c r="B8239">
        <f t="shared" si="128"/>
        <v>16476</v>
      </c>
    </row>
    <row r="8240" spans="1:2">
      <c r="A8240">
        <v>8239</v>
      </c>
      <c r="B8240">
        <f t="shared" si="128"/>
        <v>16478</v>
      </c>
    </row>
    <row r="8241" spans="1:2">
      <c r="A8241">
        <v>8240</v>
      </c>
      <c r="B8241">
        <f t="shared" si="128"/>
        <v>16480</v>
      </c>
    </row>
    <row r="8242" spans="1:2">
      <c r="A8242">
        <v>8241</v>
      </c>
      <c r="B8242">
        <f t="shared" si="128"/>
        <v>16482</v>
      </c>
    </row>
    <row r="8243" spans="1:2">
      <c r="A8243">
        <v>8242</v>
      </c>
      <c r="B8243">
        <f t="shared" si="128"/>
        <v>16484</v>
      </c>
    </row>
    <row r="8244" spans="1:2">
      <c r="A8244">
        <v>8243</v>
      </c>
      <c r="B8244">
        <f t="shared" si="128"/>
        <v>16486</v>
      </c>
    </row>
    <row r="8245" spans="1:2">
      <c r="A8245">
        <v>8244</v>
      </c>
      <c r="B8245">
        <f t="shared" si="128"/>
        <v>16488</v>
      </c>
    </row>
    <row r="8246" spans="1:2">
      <c r="A8246">
        <v>8245</v>
      </c>
      <c r="B8246">
        <f t="shared" si="128"/>
        <v>16490</v>
      </c>
    </row>
    <row r="8247" spans="1:2">
      <c r="A8247">
        <v>8246</v>
      </c>
      <c r="B8247">
        <f t="shared" si="128"/>
        <v>16492</v>
      </c>
    </row>
    <row r="8248" spans="1:2">
      <c r="A8248">
        <v>8247</v>
      </c>
      <c r="B8248">
        <f t="shared" si="128"/>
        <v>16494</v>
      </c>
    </row>
    <row r="8249" spans="1:2">
      <c r="A8249">
        <v>8248</v>
      </c>
      <c r="B8249">
        <f t="shared" si="128"/>
        <v>16496</v>
      </c>
    </row>
    <row r="8250" spans="1:2">
      <c r="A8250">
        <v>8249</v>
      </c>
      <c r="B8250">
        <f t="shared" si="128"/>
        <v>16498</v>
      </c>
    </row>
    <row r="8251" spans="1:2">
      <c r="A8251">
        <v>8250</v>
      </c>
      <c r="B8251">
        <f t="shared" si="128"/>
        <v>16500</v>
      </c>
    </row>
    <row r="8252" spans="1:2">
      <c r="A8252">
        <v>8251</v>
      </c>
      <c r="B8252">
        <f t="shared" si="128"/>
        <v>16502</v>
      </c>
    </row>
    <row r="8253" spans="1:2">
      <c r="A8253">
        <v>8252</v>
      </c>
      <c r="B8253">
        <f t="shared" si="128"/>
        <v>16504</v>
      </c>
    </row>
    <row r="8254" spans="1:2">
      <c r="A8254">
        <v>8253</v>
      </c>
      <c r="B8254">
        <f t="shared" si="128"/>
        <v>16506</v>
      </c>
    </row>
    <row r="8255" spans="1:2">
      <c r="A8255">
        <v>8254</v>
      </c>
      <c r="B8255">
        <f t="shared" si="128"/>
        <v>16508</v>
      </c>
    </row>
    <row r="8256" spans="1:2">
      <c r="A8256">
        <v>8255</v>
      </c>
      <c r="B8256">
        <f t="shared" si="128"/>
        <v>16510</v>
      </c>
    </row>
    <row r="8257" spans="1:2">
      <c r="A8257">
        <v>8256</v>
      </c>
      <c r="B8257">
        <f t="shared" si="128"/>
        <v>16512</v>
      </c>
    </row>
    <row r="8258" spans="1:2">
      <c r="A8258">
        <v>8257</v>
      </c>
      <c r="B8258">
        <f t="shared" ref="B8258:B8321" si="129">A8258*2</f>
        <v>16514</v>
      </c>
    </row>
    <row r="8259" spans="1:2">
      <c r="A8259">
        <v>8258</v>
      </c>
      <c r="B8259">
        <f t="shared" si="129"/>
        <v>16516</v>
      </c>
    </row>
    <row r="8260" spans="1:2">
      <c r="A8260">
        <v>8259</v>
      </c>
      <c r="B8260">
        <f t="shared" si="129"/>
        <v>16518</v>
      </c>
    </row>
    <row r="8261" spans="1:2">
      <c r="A8261">
        <v>8260</v>
      </c>
      <c r="B8261">
        <f t="shared" si="129"/>
        <v>16520</v>
      </c>
    </row>
    <row r="8262" spans="1:2">
      <c r="A8262">
        <v>8261</v>
      </c>
      <c r="B8262">
        <f t="shared" si="129"/>
        <v>16522</v>
      </c>
    </row>
    <row r="8263" spans="1:2">
      <c r="A8263">
        <v>8262</v>
      </c>
      <c r="B8263">
        <f t="shared" si="129"/>
        <v>16524</v>
      </c>
    </row>
    <row r="8264" spans="1:2">
      <c r="A8264">
        <v>8263</v>
      </c>
      <c r="B8264">
        <f t="shared" si="129"/>
        <v>16526</v>
      </c>
    </row>
    <row r="8265" spans="1:2">
      <c r="A8265">
        <v>8264</v>
      </c>
      <c r="B8265">
        <f t="shared" si="129"/>
        <v>16528</v>
      </c>
    </row>
    <row r="8266" spans="1:2">
      <c r="A8266">
        <v>8265</v>
      </c>
      <c r="B8266">
        <f t="shared" si="129"/>
        <v>16530</v>
      </c>
    </row>
    <row r="8267" spans="1:2">
      <c r="A8267">
        <v>8266</v>
      </c>
      <c r="B8267">
        <f t="shared" si="129"/>
        <v>16532</v>
      </c>
    </row>
    <row r="8268" spans="1:2">
      <c r="A8268">
        <v>8267</v>
      </c>
      <c r="B8268">
        <f t="shared" si="129"/>
        <v>16534</v>
      </c>
    </row>
    <row r="8269" spans="1:2">
      <c r="A8269">
        <v>8268</v>
      </c>
      <c r="B8269">
        <f t="shared" si="129"/>
        <v>16536</v>
      </c>
    </row>
    <row r="8270" spans="1:2">
      <c r="A8270">
        <v>8269</v>
      </c>
      <c r="B8270">
        <f t="shared" si="129"/>
        <v>16538</v>
      </c>
    </row>
    <row r="8271" spans="1:2">
      <c r="A8271">
        <v>8270</v>
      </c>
      <c r="B8271">
        <f t="shared" si="129"/>
        <v>16540</v>
      </c>
    </row>
    <row r="8272" spans="1:2">
      <c r="A8272">
        <v>8271</v>
      </c>
      <c r="B8272">
        <f t="shared" si="129"/>
        <v>16542</v>
      </c>
    </row>
    <row r="8273" spans="1:2">
      <c r="A8273">
        <v>8272</v>
      </c>
      <c r="B8273">
        <f t="shared" si="129"/>
        <v>16544</v>
      </c>
    </row>
    <row r="8274" spans="1:2">
      <c r="A8274">
        <v>8273</v>
      </c>
      <c r="B8274">
        <f t="shared" si="129"/>
        <v>16546</v>
      </c>
    </row>
    <row r="8275" spans="1:2">
      <c r="A8275">
        <v>8274</v>
      </c>
      <c r="B8275">
        <f t="shared" si="129"/>
        <v>16548</v>
      </c>
    </row>
    <row r="8276" spans="1:2">
      <c r="A8276">
        <v>8275</v>
      </c>
      <c r="B8276">
        <f t="shared" si="129"/>
        <v>16550</v>
      </c>
    </row>
    <row r="8277" spans="1:2">
      <c r="A8277">
        <v>8276</v>
      </c>
      <c r="B8277">
        <f t="shared" si="129"/>
        <v>16552</v>
      </c>
    </row>
    <row r="8278" spans="1:2">
      <c r="A8278">
        <v>8277</v>
      </c>
      <c r="B8278">
        <f t="shared" si="129"/>
        <v>16554</v>
      </c>
    </row>
    <row r="8279" spans="1:2">
      <c r="A8279">
        <v>8278</v>
      </c>
      <c r="B8279">
        <f t="shared" si="129"/>
        <v>16556</v>
      </c>
    </row>
    <row r="8280" spans="1:2">
      <c r="A8280">
        <v>8279</v>
      </c>
      <c r="B8280">
        <f t="shared" si="129"/>
        <v>16558</v>
      </c>
    </row>
    <row r="8281" spans="1:2">
      <c r="A8281">
        <v>8280</v>
      </c>
      <c r="B8281">
        <f t="shared" si="129"/>
        <v>16560</v>
      </c>
    </row>
    <row r="8282" spans="1:2">
      <c r="A8282">
        <v>8281</v>
      </c>
      <c r="B8282">
        <f t="shared" si="129"/>
        <v>16562</v>
      </c>
    </row>
    <row r="8283" spans="1:2">
      <c r="A8283">
        <v>8282</v>
      </c>
      <c r="B8283">
        <f t="shared" si="129"/>
        <v>16564</v>
      </c>
    </row>
    <row r="8284" spans="1:2">
      <c r="A8284">
        <v>8283</v>
      </c>
      <c r="B8284">
        <f t="shared" si="129"/>
        <v>16566</v>
      </c>
    </row>
    <row r="8285" spans="1:2">
      <c r="A8285">
        <v>8284</v>
      </c>
      <c r="B8285">
        <f t="shared" si="129"/>
        <v>16568</v>
      </c>
    </row>
    <row r="8286" spans="1:2">
      <c r="A8286">
        <v>8285</v>
      </c>
      <c r="B8286">
        <f t="shared" si="129"/>
        <v>16570</v>
      </c>
    </row>
    <row r="8287" spans="1:2">
      <c r="A8287">
        <v>8286</v>
      </c>
      <c r="B8287">
        <f t="shared" si="129"/>
        <v>16572</v>
      </c>
    </row>
    <row r="8288" spans="1:2">
      <c r="A8288">
        <v>8287</v>
      </c>
      <c r="B8288">
        <f t="shared" si="129"/>
        <v>16574</v>
      </c>
    </row>
    <row r="8289" spans="1:2">
      <c r="A8289">
        <v>8288</v>
      </c>
      <c r="B8289">
        <f t="shared" si="129"/>
        <v>16576</v>
      </c>
    </row>
    <row r="8290" spans="1:2">
      <c r="A8290">
        <v>8289</v>
      </c>
      <c r="B8290">
        <f t="shared" si="129"/>
        <v>16578</v>
      </c>
    </row>
    <row r="8291" spans="1:2">
      <c r="A8291">
        <v>8290</v>
      </c>
      <c r="B8291">
        <f t="shared" si="129"/>
        <v>16580</v>
      </c>
    </row>
    <row r="8292" spans="1:2">
      <c r="A8292">
        <v>8291</v>
      </c>
      <c r="B8292">
        <f t="shared" si="129"/>
        <v>16582</v>
      </c>
    </row>
    <row r="8293" spans="1:2">
      <c r="A8293">
        <v>8292</v>
      </c>
      <c r="B8293">
        <f t="shared" si="129"/>
        <v>16584</v>
      </c>
    </row>
    <row r="8294" spans="1:2">
      <c r="A8294">
        <v>8293</v>
      </c>
      <c r="B8294">
        <f t="shared" si="129"/>
        <v>16586</v>
      </c>
    </row>
    <row r="8295" spans="1:2">
      <c r="A8295">
        <v>8294</v>
      </c>
      <c r="B8295">
        <f t="shared" si="129"/>
        <v>16588</v>
      </c>
    </row>
    <row r="8296" spans="1:2">
      <c r="A8296">
        <v>8295</v>
      </c>
      <c r="B8296">
        <f t="shared" si="129"/>
        <v>16590</v>
      </c>
    </row>
    <row r="8297" spans="1:2">
      <c r="A8297">
        <v>8296</v>
      </c>
      <c r="B8297">
        <f t="shared" si="129"/>
        <v>16592</v>
      </c>
    </row>
    <row r="8298" spans="1:2">
      <c r="A8298">
        <v>8297</v>
      </c>
      <c r="B8298">
        <f t="shared" si="129"/>
        <v>16594</v>
      </c>
    </row>
    <row r="8299" spans="1:2">
      <c r="A8299">
        <v>8298</v>
      </c>
      <c r="B8299">
        <f t="shared" si="129"/>
        <v>16596</v>
      </c>
    </row>
    <row r="8300" spans="1:2">
      <c r="A8300">
        <v>8299</v>
      </c>
      <c r="B8300">
        <f t="shared" si="129"/>
        <v>16598</v>
      </c>
    </row>
    <row r="8301" spans="1:2">
      <c r="A8301">
        <v>8300</v>
      </c>
      <c r="B8301">
        <f t="shared" si="129"/>
        <v>16600</v>
      </c>
    </row>
    <row r="8302" spans="1:2">
      <c r="A8302">
        <v>8301</v>
      </c>
      <c r="B8302">
        <f t="shared" si="129"/>
        <v>16602</v>
      </c>
    </row>
    <row r="8303" spans="1:2">
      <c r="A8303">
        <v>8302</v>
      </c>
      <c r="B8303">
        <f t="shared" si="129"/>
        <v>16604</v>
      </c>
    </row>
    <row r="8304" spans="1:2">
      <c r="A8304">
        <v>8303</v>
      </c>
      <c r="B8304">
        <f t="shared" si="129"/>
        <v>16606</v>
      </c>
    </row>
    <row r="8305" spans="1:2">
      <c r="A8305">
        <v>8304</v>
      </c>
      <c r="B8305">
        <f t="shared" si="129"/>
        <v>16608</v>
      </c>
    </row>
    <row r="8306" spans="1:2">
      <c r="A8306">
        <v>8305</v>
      </c>
      <c r="B8306">
        <f t="shared" si="129"/>
        <v>16610</v>
      </c>
    </row>
    <row r="8307" spans="1:2">
      <c r="A8307">
        <v>8306</v>
      </c>
      <c r="B8307">
        <f t="shared" si="129"/>
        <v>16612</v>
      </c>
    </row>
    <row r="8308" spans="1:2">
      <c r="A8308">
        <v>8307</v>
      </c>
      <c r="B8308">
        <f t="shared" si="129"/>
        <v>16614</v>
      </c>
    </row>
    <row r="8309" spans="1:2">
      <c r="A8309">
        <v>8308</v>
      </c>
      <c r="B8309">
        <f t="shared" si="129"/>
        <v>16616</v>
      </c>
    </row>
    <row r="8310" spans="1:2">
      <c r="A8310">
        <v>8309</v>
      </c>
      <c r="B8310">
        <f t="shared" si="129"/>
        <v>16618</v>
      </c>
    </row>
    <row r="8311" spans="1:2">
      <c r="A8311">
        <v>8310</v>
      </c>
      <c r="B8311">
        <f t="shared" si="129"/>
        <v>16620</v>
      </c>
    </row>
    <row r="8312" spans="1:2">
      <c r="A8312">
        <v>8311</v>
      </c>
      <c r="B8312">
        <f t="shared" si="129"/>
        <v>16622</v>
      </c>
    </row>
    <row r="8313" spans="1:2">
      <c r="A8313">
        <v>8312</v>
      </c>
      <c r="B8313">
        <f t="shared" si="129"/>
        <v>16624</v>
      </c>
    </row>
    <row r="8314" spans="1:2">
      <c r="A8314">
        <v>8313</v>
      </c>
      <c r="B8314">
        <f t="shared" si="129"/>
        <v>16626</v>
      </c>
    </row>
    <row r="8315" spans="1:2">
      <c r="A8315">
        <v>8314</v>
      </c>
      <c r="B8315">
        <f t="shared" si="129"/>
        <v>16628</v>
      </c>
    </row>
    <row r="8316" spans="1:2">
      <c r="A8316">
        <v>8315</v>
      </c>
      <c r="B8316">
        <f t="shared" si="129"/>
        <v>16630</v>
      </c>
    </row>
    <row r="8317" spans="1:2">
      <c r="A8317">
        <v>8316</v>
      </c>
      <c r="B8317">
        <f t="shared" si="129"/>
        <v>16632</v>
      </c>
    </row>
    <row r="8318" spans="1:2">
      <c r="A8318">
        <v>8317</v>
      </c>
      <c r="B8318">
        <f t="shared" si="129"/>
        <v>16634</v>
      </c>
    </row>
    <row r="8319" spans="1:2">
      <c r="A8319">
        <v>8318</v>
      </c>
      <c r="B8319">
        <f t="shared" si="129"/>
        <v>16636</v>
      </c>
    </row>
    <row r="8320" spans="1:2">
      <c r="A8320">
        <v>8319</v>
      </c>
      <c r="B8320">
        <f t="shared" si="129"/>
        <v>16638</v>
      </c>
    </row>
    <row r="8321" spans="1:2">
      <c r="A8321">
        <v>8320</v>
      </c>
      <c r="B8321">
        <f t="shared" si="129"/>
        <v>16640</v>
      </c>
    </row>
    <row r="8322" spans="1:2">
      <c r="A8322">
        <v>8321</v>
      </c>
      <c r="B8322">
        <f t="shared" ref="B8322:B8385" si="130">A8322*2</f>
        <v>16642</v>
      </c>
    </row>
    <row r="8323" spans="1:2">
      <c r="A8323">
        <v>8322</v>
      </c>
      <c r="B8323">
        <f t="shared" si="130"/>
        <v>16644</v>
      </c>
    </row>
    <row r="8324" spans="1:2">
      <c r="A8324">
        <v>8323</v>
      </c>
      <c r="B8324">
        <f t="shared" si="130"/>
        <v>16646</v>
      </c>
    </row>
    <row r="8325" spans="1:2">
      <c r="A8325">
        <v>8324</v>
      </c>
      <c r="B8325">
        <f t="shared" si="130"/>
        <v>16648</v>
      </c>
    </row>
    <row r="8326" spans="1:2">
      <c r="A8326">
        <v>8325</v>
      </c>
      <c r="B8326">
        <f t="shared" si="130"/>
        <v>16650</v>
      </c>
    </row>
    <row r="8327" spans="1:2">
      <c r="A8327">
        <v>8326</v>
      </c>
      <c r="B8327">
        <f t="shared" si="130"/>
        <v>16652</v>
      </c>
    </row>
    <row r="8328" spans="1:2">
      <c r="A8328">
        <v>8327</v>
      </c>
      <c r="B8328">
        <f t="shared" si="130"/>
        <v>16654</v>
      </c>
    </row>
    <row r="8329" spans="1:2">
      <c r="A8329">
        <v>8328</v>
      </c>
      <c r="B8329">
        <f t="shared" si="130"/>
        <v>16656</v>
      </c>
    </row>
    <row r="8330" spans="1:2">
      <c r="A8330">
        <v>8329</v>
      </c>
      <c r="B8330">
        <f t="shared" si="130"/>
        <v>16658</v>
      </c>
    </row>
    <row r="8331" spans="1:2">
      <c r="A8331">
        <v>8330</v>
      </c>
      <c r="B8331">
        <f t="shared" si="130"/>
        <v>16660</v>
      </c>
    </row>
    <row r="8332" spans="1:2">
      <c r="A8332">
        <v>8331</v>
      </c>
      <c r="B8332">
        <f t="shared" si="130"/>
        <v>16662</v>
      </c>
    </row>
    <row r="8333" spans="1:2">
      <c r="A8333">
        <v>8332</v>
      </c>
      <c r="B8333">
        <f t="shared" si="130"/>
        <v>16664</v>
      </c>
    </row>
    <row r="8334" spans="1:2">
      <c r="A8334">
        <v>8333</v>
      </c>
      <c r="B8334">
        <f t="shared" si="130"/>
        <v>16666</v>
      </c>
    </row>
    <row r="8335" spans="1:2">
      <c r="A8335">
        <v>8334</v>
      </c>
      <c r="B8335">
        <f t="shared" si="130"/>
        <v>16668</v>
      </c>
    </row>
    <row r="8336" spans="1:2">
      <c r="A8336">
        <v>8335</v>
      </c>
      <c r="B8336">
        <f t="shared" si="130"/>
        <v>16670</v>
      </c>
    </row>
    <row r="8337" spans="1:2">
      <c r="A8337">
        <v>8336</v>
      </c>
      <c r="B8337">
        <f t="shared" si="130"/>
        <v>16672</v>
      </c>
    </row>
    <row r="8338" spans="1:2">
      <c r="A8338">
        <v>8337</v>
      </c>
      <c r="B8338">
        <f t="shared" si="130"/>
        <v>16674</v>
      </c>
    </row>
    <row r="8339" spans="1:2">
      <c r="A8339">
        <v>8338</v>
      </c>
      <c r="B8339">
        <f t="shared" si="130"/>
        <v>16676</v>
      </c>
    </row>
    <row r="8340" spans="1:2">
      <c r="A8340">
        <v>8339</v>
      </c>
      <c r="B8340">
        <f t="shared" si="130"/>
        <v>16678</v>
      </c>
    </row>
    <row r="8341" spans="1:2">
      <c r="A8341">
        <v>8340</v>
      </c>
      <c r="B8341">
        <f t="shared" si="130"/>
        <v>16680</v>
      </c>
    </row>
    <row r="8342" spans="1:2">
      <c r="A8342">
        <v>8341</v>
      </c>
      <c r="B8342">
        <f t="shared" si="130"/>
        <v>16682</v>
      </c>
    </row>
    <row r="8343" spans="1:2">
      <c r="A8343">
        <v>8342</v>
      </c>
      <c r="B8343">
        <f t="shared" si="130"/>
        <v>16684</v>
      </c>
    </row>
    <row r="8344" spans="1:2">
      <c r="A8344">
        <v>8343</v>
      </c>
      <c r="B8344">
        <f t="shared" si="130"/>
        <v>16686</v>
      </c>
    </row>
    <row r="8345" spans="1:2">
      <c r="A8345">
        <v>8344</v>
      </c>
      <c r="B8345">
        <f t="shared" si="130"/>
        <v>16688</v>
      </c>
    </row>
    <row r="8346" spans="1:2">
      <c r="A8346">
        <v>8345</v>
      </c>
      <c r="B8346">
        <f t="shared" si="130"/>
        <v>16690</v>
      </c>
    </row>
    <row r="8347" spans="1:2">
      <c r="A8347">
        <v>8346</v>
      </c>
      <c r="B8347">
        <f t="shared" si="130"/>
        <v>16692</v>
      </c>
    </row>
    <row r="8348" spans="1:2">
      <c r="A8348">
        <v>8347</v>
      </c>
      <c r="B8348">
        <f t="shared" si="130"/>
        <v>16694</v>
      </c>
    </row>
    <row r="8349" spans="1:2">
      <c r="A8349">
        <v>8348</v>
      </c>
      <c r="B8349">
        <f t="shared" si="130"/>
        <v>16696</v>
      </c>
    </row>
    <row r="8350" spans="1:2">
      <c r="A8350">
        <v>8349</v>
      </c>
      <c r="B8350">
        <f t="shared" si="130"/>
        <v>16698</v>
      </c>
    </row>
    <row r="8351" spans="1:2">
      <c r="A8351">
        <v>8350</v>
      </c>
      <c r="B8351">
        <f t="shared" si="130"/>
        <v>16700</v>
      </c>
    </row>
    <row r="8352" spans="1:2">
      <c r="A8352">
        <v>8351</v>
      </c>
      <c r="B8352">
        <f t="shared" si="130"/>
        <v>16702</v>
      </c>
    </row>
    <row r="8353" spans="1:2">
      <c r="A8353">
        <v>8352</v>
      </c>
      <c r="B8353">
        <f t="shared" si="130"/>
        <v>16704</v>
      </c>
    </row>
    <row r="8354" spans="1:2">
      <c r="A8354">
        <v>8353</v>
      </c>
      <c r="B8354">
        <f t="shared" si="130"/>
        <v>16706</v>
      </c>
    </row>
    <row r="8355" spans="1:2">
      <c r="A8355">
        <v>8354</v>
      </c>
      <c r="B8355">
        <f t="shared" si="130"/>
        <v>16708</v>
      </c>
    </row>
    <row r="8356" spans="1:2">
      <c r="A8356">
        <v>8355</v>
      </c>
      <c r="B8356">
        <f t="shared" si="130"/>
        <v>16710</v>
      </c>
    </row>
    <row r="8357" spans="1:2">
      <c r="A8357">
        <v>8356</v>
      </c>
      <c r="B8357">
        <f t="shared" si="130"/>
        <v>16712</v>
      </c>
    </row>
    <row r="8358" spans="1:2">
      <c r="A8358">
        <v>8357</v>
      </c>
      <c r="B8358">
        <f t="shared" si="130"/>
        <v>16714</v>
      </c>
    </row>
    <row r="8359" spans="1:2">
      <c r="A8359">
        <v>8358</v>
      </c>
      <c r="B8359">
        <f t="shared" si="130"/>
        <v>16716</v>
      </c>
    </row>
    <row r="8360" spans="1:2">
      <c r="A8360">
        <v>8359</v>
      </c>
      <c r="B8360">
        <f t="shared" si="130"/>
        <v>16718</v>
      </c>
    </row>
    <row r="8361" spans="1:2">
      <c r="A8361">
        <v>8360</v>
      </c>
      <c r="B8361">
        <f t="shared" si="130"/>
        <v>16720</v>
      </c>
    </row>
    <row r="8362" spans="1:2">
      <c r="A8362">
        <v>8361</v>
      </c>
      <c r="B8362">
        <f t="shared" si="130"/>
        <v>16722</v>
      </c>
    </row>
    <row r="8363" spans="1:2">
      <c r="A8363">
        <v>8362</v>
      </c>
      <c r="B8363">
        <f t="shared" si="130"/>
        <v>16724</v>
      </c>
    </row>
    <row r="8364" spans="1:2">
      <c r="A8364">
        <v>8363</v>
      </c>
      <c r="B8364">
        <f t="shared" si="130"/>
        <v>16726</v>
      </c>
    </row>
    <row r="8365" spans="1:2">
      <c r="A8365">
        <v>8364</v>
      </c>
      <c r="B8365">
        <f t="shared" si="130"/>
        <v>16728</v>
      </c>
    </row>
    <row r="8366" spans="1:2">
      <c r="A8366">
        <v>8365</v>
      </c>
      <c r="B8366">
        <f t="shared" si="130"/>
        <v>16730</v>
      </c>
    </row>
    <row r="8367" spans="1:2">
      <c r="A8367">
        <v>8366</v>
      </c>
      <c r="B8367">
        <f t="shared" si="130"/>
        <v>16732</v>
      </c>
    </row>
    <row r="8368" spans="1:2">
      <c r="A8368">
        <v>8367</v>
      </c>
      <c r="B8368">
        <f t="shared" si="130"/>
        <v>16734</v>
      </c>
    </row>
    <row r="8369" spans="1:2">
      <c r="A8369">
        <v>8368</v>
      </c>
      <c r="B8369">
        <f t="shared" si="130"/>
        <v>16736</v>
      </c>
    </row>
    <row r="8370" spans="1:2">
      <c r="A8370">
        <v>8369</v>
      </c>
      <c r="B8370">
        <f t="shared" si="130"/>
        <v>16738</v>
      </c>
    </row>
    <row r="8371" spans="1:2">
      <c r="A8371">
        <v>8370</v>
      </c>
      <c r="B8371">
        <f t="shared" si="130"/>
        <v>16740</v>
      </c>
    </row>
    <row r="8372" spans="1:2">
      <c r="A8372">
        <v>8371</v>
      </c>
      <c r="B8372">
        <f t="shared" si="130"/>
        <v>16742</v>
      </c>
    </row>
    <row r="8373" spans="1:2">
      <c r="A8373">
        <v>8372</v>
      </c>
      <c r="B8373">
        <f t="shared" si="130"/>
        <v>16744</v>
      </c>
    </row>
    <row r="8374" spans="1:2">
      <c r="A8374">
        <v>8373</v>
      </c>
      <c r="B8374">
        <f t="shared" si="130"/>
        <v>16746</v>
      </c>
    </row>
    <row r="8375" spans="1:2">
      <c r="A8375">
        <v>8374</v>
      </c>
      <c r="B8375">
        <f t="shared" si="130"/>
        <v>16748</v>
      </c>
    </row>
    <row r="8376" spans="1:2">
      <c r="A8376">
        <v>8375</v>
      </c>
      <c r="B8376">
        <f t="shared" si="130"/>
        <v>16750</v>
      </c>
    </row>
    <row r="8377" spans="1:2">
      <c r="A8377">
        <v>8376</v>
      </c>
      <c r="B8377">
        <f t="shared" si="130"/>
        <v>16752</v>
      </c>
    </row>
    <row r="8378" spans="1:2">
      <c r="A8378">
        <v>8377</v>
      </c>
      <c r="B8378">
        <f t="shared" si="130"/>
        <v>16754</v>
      </c>
    </row>
    <row r="8379" spans="1:2">
      <c r="A8379">
        <v>8378</v>
      </c>
      <c r="B8379">
        <f t="shared" si="130"/>
        <v>16756</v>
      </c>
    </row>
    <row r="8380" spans="1:2">
      <c r="A8380">
        <v>8379</v>
      </c>
      <c r="B8380">
        <f t="shared" si="130"/>
        <v>16758</v>
      </c>
    </row>
    <row r="8381" spans="1:2">
      <c r="A8381">
        <v>8380</v>
      </c>
      <c r="B8381">
        <f t="shared" si="130"/>
        <v>16760</v>
      </c>
    </row>
    <row r="8382" spans="1:2">
      <c r="A8382">
        <v>8381</v>
      </c>
      <c r="B8382">
        <f t="shared" si="130"/>
        <v>16762</v>
      </c>
    </row>
    <row r="8383" spans="1:2">
      <c r="A8383">
        <v>8382</v>
      </c>
      <c r="B8383">
        <f t="shared" si="130"/>
        <v>16764</v>
      </c>
    </row>
    <row r="8384" spans="1:2">
      <c r="A8384">
        <v>8383</v>
      </c>
      <c r="B8384">
        <f t="shared" si="130"/>
        <v>16766</v>
      </c>
    </row>
    <row r="8385" spans="1:2">
      <c r="A8385">
        <v>8384</v>
      </c>
      <c r="B8385">
        <f t="shared" si="130"/>
        <v>16768</v>
      </c>
    </row>
    <row r="8386" spans="1:2">
      <c r="A8386">
        <v>8385</v>
      </c>
      <c r="B8386">
        <f t="shared" ref="B8386:B8449" si="131">A8386*2</f>
        <v>16770</v>
      </c>
    </row>
    <row r="8387" spans="1:2">
      <c r="A8387">
        <v>8386</v>
      </c>
      <c r="B8387">
        <f t="shared" si="131"/>
        <v>16772</v>
      </c>
    </row>
    <row r="8388" spans="1:2">
      <c r="A8388">
        <v>8387</v>
      </c>
      <c r="B8388">
        <f t="shared" si="131"/>
        <v>16774</v>
      </c>
    </row>
    <row r="8389" spans="1:2">
      <c r="A8389">
        <v>8388</v>
      </c>
      <c r="B8389">
        <f t="shared" si="131"/>
        <v>16776</v>
      </c>
    </row>
    <row r="8390" spans="1:2">
      <c r="A8390">
        <v>8389</v>
      </c>
      <c r="B8390">
        <f t="shared" si="131"/>
        <v>16778</v>
      </c>
    </row>
    <row r="8391" spans="1:2">
      <c r="A8391">
        <v>8390</v>
      </c>
      <c r="B8391">
        <f t="shared" si="131"/>
        <v>16780</v>
      </c>
    </row>
    <row r="8392" spans="1:2">
      <c r="A8392">
        <v>8391</v>
      </c>
      <c r="B8392">
        <f t="shared" si="131"/>
        <v>16782</v>
      </c>
    </row>
    <row r="8393" spans="1:2">
      <c r="A8393">
        <v>8392</v>
      </c>
      <c r="B8393">
        <f t="shared" si="131"/>
        <v>16784</v>
      </c>
    </row>
    <row r="8394" spans="1:2">
      <c r="A8394">
        <v>8393</v>
      </c>
      <c r="B8394">
        <f t="shared" si="131"/>
        <v>16786</v>
      </c>
    </row>
    <row r="8395" spans="1:2">
      <c r="A8395">
        <v>8394</v>
      </c>
      <c r="B8395">
        <f t="shared" si="131"/>
        <v>16788</v>
      </c>
    </row>
    <row r="8396" spans="1:2">
      <c r="A8396">
        <v>8395</v>
      </c>
      <c r="B8396">
        <f t="shared" si="131"/>
        <v>16790</v>
      </c>
    </row>
    <row r="8397" spans="1:2">
      <c r="A8397">
        <v>8396</v>
      </c>
      <c r="B8397">
        <f t="shared" si="131"/>
        <v>16792</v>
      </c>
    </row>
    <row r="8398" spans="1:2">
      <c r="A8398">
        <v>8397</v>
      </c>
      <c r="B8398">
        <f t="shared" si="131"/>
        <v>16794</v>
      </c>
    </row>
    <row r="8399" spans="1:2">
      <c r="A8399">
        <v>8398</v>
      </c>
      <c r="B8399">
        <f t="shared" si="131"/>
        <v>16796</v>
      </c>
    </row>
    <row r="8400" spans="1:2">
      <c r="A8400">
        <v>8399</v>
      </c>
      <c r="B8400">
        <f t="shared" si="131"/>
        <v>16798</v>
      </c>
    </row>
    <row r="8401" spans="1:2">
      <c r="A8401">
        <v>8400</v>
      </c>
      <c r="B8401">
        <f t="shared" si="131"/>
        <v>16800</v>
      </c>
    </row>
    <row r="8402" spans="1:2">
      <c r="A8402">
        <v>8401</v>
      </c>
      <c r="B8402">
        <f t="shared" si="131"/>
        <v>16802</v>
      </c>
    </row>
    <row r="8403" spans="1:2">
      <c r="A8403">
        <v>8402</v>
      </c>
      <c r="B8403">
        <f t="shared" si="131"/>
        <v>16804</v>
      </c>
    </row>
    <row r="8404" spans="1:2">
      <c r="A8404">
        <v>8403</v>
      </c>
      <c r="B8404">
        <f t="shared" si="131"/>
        <v>16806</v>
      </c>
    </row>
    <row r="8405" spans="1:2">
      <c r="A8405">
        <v>8404</v>
      </c>
      <c r="B8405">
        <f t="shared" si="131"/>
        <v>16808</v>
      </c>
    </row>
    <row r="8406" spans="1:2">
      <c r="A8406">
        <v>8405</v>
      </c>
      <c r="B8406">
        <f t="shared" si="131"/>
        <v>16810</v>
      </c>
    </row>
    <row r="8407" spans="1:2">
      <c r="A8407">
        <v>8406</v>
      </c>
      <c r="B8407">
        <f t="shared" si="131"/>
        <v>16812</v>
      </c>
    </row>
    <row r="8408" spans="1:2">
      <c r="A8408">
        <v>8407</v>
      </c>
      <c r="B8408">
        <f t="shared" si="131"/>
        <v>16814</v>
      </c>
    </row>
    <row r="8409" spans="1:2">
      <c r="A8409">
        <v>8408</v>
      </c>
      <c r="B8409">
        <f t="shared" si="131"/>
        <v>16816</v>
      </c>
    </row>
    <row r="8410" spans="1:2">
      <c r="A8410">
        <v>8409</v>
      </c>
      <c r="B8410">
        <f t="shared" si="131"/>
        <v>16818</v>
      </c>
    </row>
    <row r="8411" spans="1:2">
      <c r="A8411">
        <v>8410</v>
      </c>
      <c r="B8411">
        <f t="shared" si="131"/>
        <v>16820</v>
      </c>
    </row>
    <row r="8412" spans="1:2">
      <c r="A8412">
        <v>8411</v>
      </c>
      <c r="B8412">
        <f t="shared" si="131"/>
        <v>16822</v>
      </c>
    </row>
    <row r="8413" spans="1:2">
      <c r="A8413">
        <v>8412</v>
      </c>
      <c r="B8413">
        <f t="shared" si="131"/>
        <v>16824</v>
      </c>
    </row>
    <row r="8414" spans="1:2">
      <c r="A8414">
        <v>8413</v>
      </c>
      <c r="B8414">
        <f t="shared" si="131"/>
        <v>16826</v>
      </c>
    </row>
    <row r="8415" spans="1:2">
      <c r="A8415">
        <v>8414</v>
      </c>
      <c r="B8415">
        <f t="shared" si="131"/>
        <v>16828</v>
      </c>
    </row>
    <row r="8416" spans="1:2">
      <c r="A8416">
        <v>8415</v>
      </c>
      <c r="B8416">
        <f t="shared" si="131"/>
        <v>16830</v>
      </c>
    </row>
    <row r="8417" spans="1:2">
      <c r="A8417">
        <v>8416</v>
      </c>
      <c r="B8417">
        <f t="shared" si="131"/>
        <v>16832</v>
      </c>
    </row>
    <row r="8418" spans="1:2">
      <c r="A8418">
        <v>8417</v>
      </c>
      <c r="B8418">
        <f t="shared" si="131"/>
        <v>16834</v>
      </c>
    </row>
    <row r="8419" spans="1:2">
      <c r="A8419">
        <v>8418</v>
      </c>
      <c r="B8419">
        <f t="shared" si="131"/>
        <v>16836</v>
      </c>
    </row>
    <row r="8420" spans="1:2">
      <c r="A8420">
        <v>8419</v>
      </c>
      <c r="B8420">
        <f t="shared" si="131"/>
        <v>16838</v>
      </c>
    </row>
    <row r="8421" spans="1:2">
      <c r="A8421">
        <v>8420</v>
      </c>
      <c r="B8421">
        <f t="shared" si="131"/>
        <v>16840</v>
      </c>
    </row>
    <row r="8422" spans="1:2">
      <c r="A8422">
        <v>8421</v>
      </c>
      <c r="B8422">
        <f t="shared" si="131"/>
        <v>16842</v>
      </c>
    </row>
    <row r="8423" spans="1:2">
      <c r="A8423">
        <v>8422</v>
      </c>
      <c r="B8423">
        <f t="shared" si="131"/>
        <v>16844</v>
      </c>
    </row>
    <row r="8424" spans="1:2">
      <c r="A8424">
        <v>8423</v>
      </c>
      <c r="B8424">
        <f t="shared" si="131"/>
        <v>16846</v>
      </c>
    </row>
    <row r="8425" spans="1:2">
      <c r="A8425">
        <v>8424</v>
      </c>
      <c r="B8425">
        <f t="shared" si="131"/>
        <v>16848</v>
      </c>
    </row>
    <row r="8426" spans="1:2">
      <c r="A8426">
        <v>8425</v>
      </c>
      <c r="B8426">
        <f t="shared" si="131"/>
        <v>16850</v>
      </c>
    </row>
    <row r="8427" spans="1:2">
      <c r="A8427">
        <v>8426</v>
      </c>
      <c r="B8427">
        <f t="shared" si="131"/>
        <v>16852</v>
      </c>
    </row>
    <row r="8428" spans="1:2">
      <c r="A8428">
        <v>8427</v>
      </c>
      <c r="B8428">
        <f t="shared" si="131"/>
        <v>16854</v>
      </c>
    </row>
    <row r="8429" spans="1:2">
      <c r="A8429">
        <v>8428</v>
      </c>
      <c r="B8429">
        <f t="shared" si="131"/>
        <v>16856</v>
      </c>
    </row>
    <row r="8430" spans="1:2">
      <c r="A8430">
        <v>8429</v>
      </c>
      <c r="B8430">
        <f t="shared" si="131"/>
        <v>16858</v>
      </c>
    </row>
    <row r="8431" spans="1:2">
      <c r="A8431">
        <v>8430</v>
      </c>
      <c r="B8431">
        <f t="shared" si="131"/>
        <v>16860</v>
      </c>
    </row>
    <row r="8432" spans="1:2">
      <c r="A8432">
        <v>8431</v>
      </c>
      <c r="B8432">
        <f t="shared" si="131"/>
        <v>16862</v>
      </c>
    </row>
    <row r="8433" spans="1:2">
      <c r="A8433">
        <v>8432</v>
      </c>
      <c r="B8433">
        <f t="shared" si="131"/>
        <v>16864</v>
      </c>
    </row>
    <row r="8434" spans="1:2">
      <c r="A8434">
        <v>8433</v>
      </c>
      <c r="B8434">
        <f t="shared" si="131"/>
        <v>16866</v>
      </c>
    </row>
    <row r="8435" spans="1:2">
      <c r="A8435">
        <v>8434</v>
      </c>
      <c r="B8435">
        <f t="shared" si="131"/>
        <v>16868</v>
      </c>
    </row>
    <row r="8436" spans="1:2">
      <c r="A8436">
        <v>8435</v>
      </c>
      <c r="B8436">
        <f t="shared" si="131"/>
        <v>16870</v>
      </c>
    </row>
    <row r="8437" spans="1:2">
      <c r="A8437">
        <v>8436</v>
      </c>
      <c r="B8437">
        <f t="shared" si="131"/>
        <v>16872</v>
      </c>
    </row>
    <row r="8438" spans="1:2">
      <c r="A8438">
        <v>8437</v>
      </c>
      <c r="B8438">
        <f t="shared" si="131"/>
        <v>16874</v>
      </c>
    </row>
    <row r="8439" spans="1:2">
      <c r="A8439">
        <v>8438</v>
      </c>
      <c r="B8439">
        <f t="shared" si="131"/>
        <v>16876</v>
      </c>
    </row>
    <row r="8440" spans="1:2">
      <c r="A8440">
        <v>8439</v>
      </c>
      <c r="B8440">
        <f t="shared" si="131"/>
        <v>16878</v>
      </c>
    </row>
    <row r="8441" spans="1:2">
      <c r="A8441">
        <v>8440</v>
      </c>
      <c r="B8441">
        <f t="shared" si="131"/>
        <v>16880</v>
      </c>
    </row>
    <row r="8442" spans="1:2">
      <c r="A8442">
        <v>8441</v>
      </c>
      <c r="B8442">
        <f t="shared" si="131"/>
        <v>16882</v>
      </c>
    </row>
    <row r="8443" spans="1:2">
      <c r="A8443">
        <v>8442</v>
      </c>
      <c r="B8443">
        <f t="shared" si="131"/>
        <v>16884</v>
      </c>
    </row>
    <row r="8444" spans="1:2">
      <c r="A8444">
        <v>8443</v>
      </c>
      <c r="B8444">
        <f t="shared" si="131"/>
        <v>16886</v>
      </c>
    </row>
    <row r="8445" spans="1:2">
      <c r="A8445">
        <v>8444</v>
      </c>
      <c r="B8445">
        <f t="shared" si="131"/>
        <v>16888</v>
      </c>
    </row>
    <row r="8446" spans="1:2">
      <c r="A8446">
        <v>8445</v>
      </c>
      <c r="B8446">
        <f t="shared" si="131"/>
        <v>16890</v>
      </c>
    </row>
    <row r="8447" spans="1:2">
      <c r="A8447">
        <v>8446</v>
      </c>
      <c r="B8447">
        <f t="shared" si="131"/>
        <v>16892</v>
      </c>
    </row>
    <row r="8448" spans="1:2">
      <c r="A8448">
        <v>8447</v>
      </c>
      <c r="B8448">
        <f t="shared" si="131"/>
        <v>16894</v>
      </c>
    </row>
    <row r="8449" spans="1:2">
      <c r="A8449">
        <v>8448</v>
      </c>
      <c r="B8449">
        <f t="shared" si="131"/>
        <v>16896</v>
      </c>
    </row>
    <row r="8450" spans="1:2">
      <c r="A8450">
        <v>8449</v>
      </c>
      <c r="B8450">
        <f t="shared" ref="B8450:B8513" si="132">A8450*2</f>
        <v>16898</v>
      </c>
    </row>
    <row r="8451" spans="1:2">
      <c r="A8451">
        <v>8450</v>
      </c>
      <c r="B8451">
        <f t="shared" si="132"/>
        <v>16900</v>
      </c>
    </row>
    <row r="8452" spans="1:2">
      <c r="A8452">
        <v>8451</v>
      </c>
      <c r="B8452">
        <f t="shared" si="132"/>
        <v>16902</v>
      </c>
    </row>
    <row r="8453" spans="1:2">
      <c r="A8453">
        <v>8452</v>
      </c>
      <c r="B8453">
        <f t="shared" si="132"/>
        <v>16904</v>
      </c>
    </row>
    <row r="8454" spans="1:2">
      <c r="A8454">
        <v>8453</v>
      </c>
      <c r="B8454">
        <f t="shared" si="132"/>
        <v>16906</v>
      </c>
    </row>
    <row r="8455" spans="1:2">
      <c r="A8455">
        <v>8454</v>
      </c>
      <c r="B8455">
        <f t="shared" si="132"/>
        <v>16908</v>
      </c>
    </row>
    <row r="8456" spans="1:2">
      <c r="A8456">
        <v>8455</v>
      </c>
      <c r="B8456">
        <f t="shared" si="132"/>
        <v>16910</v>
      </c>
    </row>
    <row r="8457" spans="1:2">
      <c r="A8457">
        <v>8456</v>
      </c>
      <c r="B8457">
        <f t="shared" si="132"/>
        <v>16912</v>
      </c>
    </row>
    <row r="8458" spans="1:2">
      <c r="A8458">
        <v>8457</v>
      </c>
      <c r="B8458">
        <f t="shared" si="132"/>
        <v>16914</v>
      </c>
    </row>
    <row r="8459" spans="1:2">
      <c r="A8459">
        <v>8458</v>
      </c>
      <c r="B8459">
        <f t="shared" si="132"/>
        <v>16916</v>
      </c>
    </row>
    <row r="8460" spans="1:2">
      <c r="A8460">
        <v>8459</v>
      </c>
      <c r="B8460">
        <f t="shared" si="132"/>
        <v>16918</v>
      </c>
    </row>
    <row r="8461" spans="1:2">
      <c r="A8461">
        <v>8460</v>
      </c>
      <c r="B8461">
        <f t="shared" si="132"/>
        <v>16920</v>
      </c>
    </row>
    <row r="8462" spans="1:2">
      <c r="A8462">
        <v>8461</v>
      </c>
      <c r="B8462">
        <f t="shared" si="132"/>
        <v>16922</v>
      </c>
    </row>
    <row r="8463" spans="1:2">
      <c r="A8463">
        <v>8462</v>
      </c>
      <c r="B8463">
        <f t="shared" si="132"/>
        <v>16924</v>
      </c>
    </row>
    <row r="8464" spans="1:2">
      <c r="A8464">
        <v>8463</v>
      </c>
      <c r="B8464">
        <f t="shared" si="132"/>
        <v>16926</v>
      </c>
    </row>
    <row r="8465" spans="1:2">
      <c r="A8465">
        <v>8464</v>
      </c>
      <c r="B8465">
        <f t="shared" si="132"/>
        <v>16928</v>
      </c>
    </row>
    <row r="8466" spans="1:2">
      <c r="A8466">
        <v>8465</v>
      </c>
      <c r="B8466">
        <f t="shared" si="132"/>
        <v>16930</v>
      </c>
    </row>
    <row r="8467" spans="1:2">
      <c r="A8467">
        <v>8466</v>
      </c>
      <c r="B8467">
        <f t="shared" si="132"/>
        <v>16932</v>
      </c>
    </row>
    <row r="8468" spans="1:2">
      <c r="A8468">
        <v>8467</v>
      </c>
      <c r="B8468">
        <f t="shared" si="132"/>
        <v>16934</v>
      </c>
    </row>
    <row r="8469" spans="1:2">
      <c r="A8469">
        <v>8468</v>
      </c>
      <c r="B8469">
        <f t="shared" si="132"/>
        <v>16936</v>
      </c>
    </row>
    <row r="8470" spans="1:2">
      <c r="A8470">
        <v>8469</v>
      </c>
      <c r="B8470">
        <f t="shared" si="132"/>
        <v>16938</v>
      </c>
    </row>
    <row r="8471" spans="1:2">
      <c r="A8471">
        <v>8470</v>
      </c>
      <c r="B8471">
        <f t="shared" si="132"/>
        <v>16940</v>
      </c>
    </row>
    <row r="8472" spans="1:2">
      <c r="A8472">
        <v>8471</v>
      </c>
      <c r="B8472">
        <f t="shared" si="132"/>
        <v>16942</v>
      </c>
    </row>
    <row r="8473" spans="1:2">
      <c r="A8473">
        <v>8472</v>
      </c>
      <c r="B8473">
        <f t="shared" si="132"/>
        <v>16944</v>
      </c>
    </row>
    <row r="8474" spans="1:2">
      <c r="A8474">
        <v>8473</v>
      </c>
      <c r="B8474">
        <f t="shared" si="132"/>
        <v>16946</v>
      </c>
    </row>
    <row r="8475" spans="1:2">
      <c r="A8475">
        <v>8474</v>
      </c>
      <c r="B8475">
        <f t="shared" si="132"/>
        <v>16948</v>
      </c>
    </row>
    <row r="8476" spans="1:2">
      <c r="A8476">
        <v>8475</v>
      </c>
      <c r="B8476">
        <f t="shared" si="132"/>
        <v>16950</v>
      </c>
    </row>
    <row r="8477" spans="1:2">
      <c r="A8477">
        <v>8476</v>
      </c>
      <c r="B8477">
        <f t="shared" si="132"/>
        <v>16952</v>
      </c>
    </row>
    <row r="8478" spans="1:2">
      <c r="A8478">
        <v>8477</v>
      </c>
      <c r="B8478">
        <f t="shared" si="132"/>
        <v>16954</v>
      </c>
    </row>
    <row r="8479" spans="1:2">
      <c r="A8479">
        <v>8478</v>
      </c>
      <c r="B8479">
        <f t="shared" si="132"/>
        <v>16956</v>
      </c>
    </row>
    <row r="8480" spans="1:2">
      <c r="A8480">
        <v>8479</v>
      </c>
      <c r="B8480">
        <f t="shared" si="132"/>
        <v>16958</v>
      </c>
    </row>
    <row r="8481" spans="1:2">
      <c r="A8481">
        <v>8480</v>
      </c>
      <c r="B8481">
        <f t="shared" si="132"/>
        <v>16960</v>
      </c>
    </row>
    <row r="8482" spans="1:2">
      <c r="A8482">
        <v>8481</v>
      </c>
      <c r="B8482">
        <f t="shared" si="132"/>
        <v>16962</v>
      </c>
    </row>
    <row r="8483" spans="1:2">
      <c r="A8483">
        <v>8482</v>
      </c>
      <c r="B8483">
        <f t="shared" si="132"/>
        <v>16964</v>
      </c>
    </row>
    <row r="8484" spans="1:2">
      <c r="A8484">
        <v>8483</v>
      </c>
      <c r="B8484">
        <f t="shared" si="132"/>
        <v>16966</v>
      </c>
    </row>
    <row r="8485" spans="1:2">
      <c r="A8485">
        <v>8484</v>
      </c>
      <c r="B8485">
        <f t="shared" si="132"/>
        <v>16968</v>
      </c>
    </row>
    <row r="8486" spans="1:2">
      <c r="A8486">
        <v>8485</v>
      </c>
      <c r="B8486">
        <f t="shared" si="132"/>
        <v>16970</v>
      </c>
    </row>
    <row r="8487" spans="1:2">
      <c r="A8487">
        <v>8486</v>
      </c>
      <c r="B8487">
        <f t="shared" si="132"/>
        <v>16972</v>
      </c>
    </row>
    <row r="8488" spans="1:2">
      <c r="A8488">
        <v>8487</v>
      </c>
      <c r="B8488">
        <f t="shared" si="132"/>
        <v>16974</v>
      </c>
    </row>
    <row r="8489" spans="1:2">
      <c r="A8489">
        <v>8488</v>
      </c>
      <c r="B8489">
        <f t="shared" si="132"/>
        <v>16976</v>
      </c>
    </row>
    <row r="8490" spans="1:2">
      <c r="A8490">
        <v>8489</v>
      </c>
      <c r="B8490">
        <f t="shared" si="132"/>
        <v>16978</v>
      </c>
    </row>
    <row r="8491" spans="1:2">
      <c r="A8491">
        <v>8490</v>
      </c>
      <c r="B8491">
        <f t="shared" si="132"/>
        <v>16980</v>
      </c>
    </row>
    <row r="8492" spans="1:2">
      <c r="A8492">
        <v>8491</v>
      </c>
      <c r="B8492">
        <f t="shared" si="132"/>
        <v>16982</v>
      </c>
    </row>
    <row r="8493" spans="1:2">
      <c r="A8493">
        <v>8492</v>
      </c>
      <c r="B8493">
        <f t="shared" si="132"/>
        <v>16984</v>
      </c>
    </row>
    <row r="8494" spans="1:2">
      <c r="A8494">
        <v>8493</v>
      </c>
      <c r="B8494">
        <f t="shared" si="132"/>
        <v>16986</v>
      </c>
    </row>
    <row r="8495" spans="1:2">
      <c r="A8495">
        <v>8494</v>
      </c>
      <c r="B8495">
        <f t="shared" si="132"/>
        <v>16988</v>
      </c>
    </row>
    <row r="8496" spans="1:2">
      <c r="A8496">
        <v>8495</v>
      </c>
      <c r="B8496">
        <f t="shared" si="132"/>
        <v>16990</v>
      </c>
    </row>
    <row r="8497" spans="1:2">
      <c r="A8497">
        <v>8496</v>
      </c>
      <c r="B8497">
        <f t="shared" si="132"/>
        <v>16992</v>
      </c>
    </row>
    <row r="8498" spans="1:2">
      <c r="A8498">
        <v>8497</v>
      </c>
      <c r="B8498">
        <f t="shared" si="132"/>
        <v>16994</v>
      </c>
    </row>
    <row r="8499" spans="1:2">
      <c r="A8499">
        <v>8498</v>
      </c>
      <c r="B8499">
        <f t="shared" si="132"/>
        <v>16996</v>
      </c>
    </row>
    <row r="8500" spans="1:2">
      <c r="A8500">
        <v>8499</v>
      </c>
      <c r="B8500">
        <f t="shared" si="132"/>
        <v>16998</v>
      </c>
    </row>
    <row r="8501" spans="1:2">
      <c r="A8501">
        <v>8500</v>
      </c>
      <c r="B8501">
        <f t="shared" si="132"/>
        <v>17000</v>
      </c>
    </row>
    <row r="8502" spans="1:2">
      <c r="A8502">
        <v>8501</v>
      </c>
      <c r="B8502">
        <f t="shared" si="132"/>
        <v>17002</v>
      </c>
    </row>
    <row r="8503" spans="1:2">
      <c r="A8503">
        <v>8502</v>
      </c>
      <c r="B8503">
        <f t="shared" si="132"/>
        <v>17004</v>
      </c>
    </row>
    <row r="8504" spans="1:2">
      <c r="A8504">
        <v>8503</v>
      </c>
      <c r="B8504">
        <f t="shared" si="132"/>
        <v>17006</v>
      </c>
    </row>
    <row r="8505" spans="1:2">
      <c r="A8505">
        <v>8504</v>
      </c>
      <c r="B8505">
        <f t="shared" si="132"/>
        <v>17008</v>
      </c>
    </row>
    <row r="8506" spans="1:2">
      <c r="A8506">
        <v>8505</v>
      </c>
      <c r="B8506">
        <f t="shared" si="132"/>
        <v>17010</v>
      </c>
    </row>
    <row r="8507" spans="1:2">
      <c r="A8507">
        <v>8506</v>
      </c>
      <c r="B8507">
        <f t="shared" si="132"/>
        <v>17012</v>
      </c>
    </row>
    <row r="8508" spans="1:2">
      <c r="A8508">
        <v>8507</v>
      </c>
      <c r="B8508">
        <f t="shared" si="132"/>
        <v>17014</v>
      </c>
    </row>
    <row r="8509" spans="1:2">
      <c r="A8509">
        <v>8508</v>
      </c>
      <c r="B8509">
        <f t="shared" si="132"/>
        <v>17016</v>
      </c>
    </row>
    <row r="8510" spans="1:2">
      <c r="A8510">
        <v>8509</v>
      </c>
      <c r="B8510">
        <f t="shared" si="132"/>
        <v>17018</v>
      </c>
    </row>
    <row r="8511" spans="1:2">
      <c r="A8511">
        <v>8510</v>
      </c>
      <c r="B8511">
        <f t="shared" si="132"/>
        <v>17020</v>
      </c>
    </row>
    <row r="8512" spans="1:2">
      <c r="A8512">
        <v>8511</v>
      </c>
      <c r="B8512">
        <f t="shared" si="132"/>
        <v>17022</v>
      </c>
    </row>
    <row r="8513" spans="1:2">
      <c r="A8513">
        <v>8512</v>
      </c>
      <c r="B8513">
        <f t="shared" si="132"/>
        <v>17024</v>
      </c>
    </row>
    <row r="8514" spans="1:2">
      <c r="A8514">
        <v>8513</v>
      </c>
      <c r="B8514">
        <f t="shared" ref="B8514:B8577" si="133">A8514*2</f>
        <v>17026</v>
      </c>
    </row>
    <row r="8515" spans="1:2">
      <c r="A8515">
        <v>8514</v>
      </c>
      <c r="B8515">
        <f t="shared" si="133"/>
        <v>17028</v>
      </c>
    </row>
    <row r="8516" spans="1:2">
      <c r="A8516">
        <v>8515</v>
      </c>
      <c r="B8516">
        <f t="shared" si="133"/>
        <v>17030</v>
      </c>
    </row>
    <row r="8517" spans="1:2">
      <c r="A8517">
        <v>8516</v>
      </c>
      <c r="B8517">
        <f t="shared" si="133"/>
        <v>17032</v>
      </c>
    </row>
    <row r="8518" spans="1:2">
      <c r="A8518">
        <v>8517</v>
      </c>
      <c r="B8518">
        <f t="shared" si="133"/>
        <v>17034</v>
      </c>
    </row>
    <row r="8519" spans="1:2">
      <c r="A8519">
        <v>8518</v>
      </c>
      <c r="B8519">
        <f t="shared" si="133"/>
        <v>17036</v>
      </c>
    </row>
    <row r="8520" spans="1:2">
      <c r="A8520">
        <v>8519</v>
      </c>
      <c r="B8520">
        <f t="shared" si="133"/>
        <v>17038</v>
      </c>
    </row>
    <row r="8521" spans="1:2">
      <c r="A8521">
        <v>8520</v>
      </c>
      <c r="B8521">
        <f t="shared" si="133"/>
        <v>17040</v>
      </c>
    </row>
    <row r="8522" spans="1:2">
      <c r="A8522">
        <v>8521</v>
      </c>
      <c r="B8522">
        <f t="shared" si="133"/>
        <v>17042</v>
      </c>
    </row>
    <row r="8523" spans="1:2">
      <c r="A8523">
        <v>8522</v>
      </c>
      <c r="B8523">
        <f t="shared" si="133"/>
        <v>17044</v>
      </c>
    </row>
    <row r="8524" spans="1:2">
      <c r="A8524">
        <v>8523</v>
      </c>
      <c r="B8524">
        <f t="shared" si="133"/>
        <v>17046</v>
      </c>
    </row>
    <row r="8525" spans="1:2">
      <c r="A8525">
        <v>8524</v>
      </c>
      <c r="B8525">
        <f t="shared" si="133"/>
        <v>17048</v>
      </c>
    </row>
    <row r="8526" spans="1:2">
      <c r="A8526">
        <v>8525</v>
      </c>
      <c r="B8526">
        <f t="shared" si="133"/>
        <v>17050</v>
      </c>
    </row>
    <row r="8527" spans="1:2">
      <c r="A8527">
        <v>8526</v>
      </c>
      <c r="B8527">
        <f t="shared" si="133"/>
        <v>17052</v>
      </c>
    </row>
    <row r="8528" spans="1:2">
      <c r="A8528">
        <v>8527</v>
      </c>
      <c r="B8528">
        <f t="shared" si="133"/>
        <v>17054</v>
      </c>
    </row>
    <row r="8529" spans="1:2">
      <c r="A8529">
        <v>8528</v>
      </c>
      <c r="B8529">
        <f t="shared" si="133"/>
        <v>17056</v>
      </c>
    </row>
    <row r="8530" spans="1:2">
      <c r="A8530">
        <v>8529</v>
      </c>
      <c r="B8530">
        <f t="shared" si="133"/>
        <v>17058</v>
      </c>
    </row>
    <row r="8531" spans="1:2">
      <c r="A8531">
        <v>8530</v>
      </c>
      <c r="B8531">
        <f t="shared" si="133"/>
        <v>17060</v>
      </c>
    </row>
    <row r="8532" spans="1:2">
      <c r="A8532">
        <v>8531</v>
      </c>
      <c r="B8532">
        <f t="shared" si="133"/>
        <v>17062</v>
      </c>
    </row>
    <row r="8533" spans="1:2">
      <c r="A8533">
        <v>8532</v>
      </c>
      <c r="B8533">
        <f t="shared" si="133"/>
        <v>17064</v>
      </c>
    </row>
    <row r="8534" spans="1:2">
      <c r="A8534">
        <v>8533</v>
      </c>
      <c r="B8534">
        <f t="shared" si="133"/>
        <v>17066</v>
      </c>
    </row>
    <row r="8535" spans="1:2">
      <c r="A8535">
        <v>8534</v>
      </c>
      <c r="B8535">
        <f t="shared" si="133"/>
        <v>17068</v>
      </c>
    </row>
    <row r="8536" spans="1:2">
      <c r="A8536">
        <v>8535</v>
      </c>
      <c r="B8536">
        <f t="shared" si="133"/>
        <v>17070</v>
      </c>
    </row>
    <row r="8537" spans="1:2">
      <c r="A8537">
        <v>8536</v>
      </c>
      <c r="B8537">
        <f t="shared" si="133"/>
        <v>17072</v>
      </c>
    </row>
    <row r="8538" spans="1:2">
      <c r="A8538">
        <v>8537</v>
      </c>
      <c r="B8538">
        <f t="shared" si="133"/>
        <v>17074</v>
      </c>
    </row>
    <row r="8539" spans="1:2">
      <c r="A8539">
        <v>8538</v>
      </c>
      <c r="B8539">
        <f t="shared" si="133"/>
        <v>17076</v>
      </c>
    </row>
    <row r="8540" spans="1:2">
      <c r="A8540">
        <v>8539</v>
      </c>
      <c r="B8540">
        <f t="shared" si="133"/>
        <v>17078</v>
      </c>
    </row>
    <row r="8541" spans="1:2">
      <c r="A8541">
        <v>8540</v>
      </c>
      <c r="B8541">
        <f t="shared" si="133"/>
        <v>17080</v>
      </c>
    </row>
    <row r="8542" spans="1:2">
      <c r="A8542">
        <v>8541</v>
      </c>
      <c r="B8542">
        <f t="shared" si="133"/>
        <v>17082</v>
      </c>
    </row>
    <row r="8543" spans="1:2">
      <c r="A8543">
        <v>8542</v>
      </c>
      <c r="B8543">
        <f t="shared" si="133"/>
        <v>17084</v>
      </c>
    </row>
    <row r="8544" spans="1:2">
      <c r="A8544">
        <v>8543</v>
      </c>
      <c r="B8544">
        <f t="shared" si="133"/>
        <v>17086</v>
      </c>
    </row>
    <row r="8545" spans="1:2">
      <c r="A8545">
        <v>8544</v>
      </c>
      <c r="B8545">
        <f t="shared" si="133"/>
        <v>17088</v>
      </c>
    </row>
    <row r="8546" spans="1:2">
      <c r="A8546">
        <v>8545</v>
      </c>
      <c r="B8546">
        <f t="shared" si="133"/>
        <v>17090</v>
      </c>
    </row>
    <row r="8547" spans="1:2">
      <c r="A8547">
        <v>8546</v>
      </c>
      <c r="B8547">
        <f t="shared" si="133"/>
        <v>17092</v>
      </c>
    </row>
    <row r="8548" spans="1:2">
      <c r="A8548">
        <v>8547</v>
      </c>
      <c r="B8548">
        <f t="shared" si="133"/>
        <v>17094</v>
      </c>
    </row>
    <row r="8549" spans="1:2">
      <c r="A8549">
        <v>8548</v>
      </c>
      <c r="B8549">
        <f t="shared" si="133"/>
        <v>17096</v>
      </c>
    </row>
    <row r="8550" spans="1:2">
      <c r="A8550">
        <v>8549</v>
      </c>
      <c r="B8550">
        <f t="shared" si="133"/>
        <v>17098</v>
      </c>
    </row>
    <row r="8551" spans="1:2">
      <c r="A8551">
        <v>8550</v>
      </c>
      <c r="B8551">
        <f t="shared" si="133"/>
        <v>17100</v>
      </c>
    </row>
    <row r="8552" spans="1:2">
      <c r="A8552">
        <v>8551</v>
      </c>
      <c r="B8552">
        <f t="shared" si="133"/>
        <v>17102</v>
      </c>
    </row>
    <row r="8553" spans="1:2">
      <c r="A8553">
        <v>8552</v>
      </c>
      <c r="B8553">
        <f t="shared" si="133"/>
        <v>17104</v>
      </c>
    </row>
    <row r="8554" spans="1:2">
      <c r="A8554">
        <v>8553</v>
      </c>
      <c r="B8554">
        <f t="shared" si="133"/>
        <v>17106</v>
      </c>
    </row>
    <row r="8555" spans="1:2">
      <c r="A8555">
        <v>8554</v>
      </c>
      <c r="B8555">
        <f t="shared" si="133"/>
        <v>17108</v>
      </c>
    </row>
    <row r="8556" spans="1:2">
      <c r="A8556">
        <v>8555</v>
      </c>
      <c r="B8556">
        <f t="shared" si="133"/>
        <v>17110</v>
      </c>
    </row>
    <row r="8557" spans="1:2">
      <c r="A8557">
        <v>8556</v>
      </c>
      <c r="B8557">
        <f t="shared" si="133"/>
        <v>17112</v>
      </c>
    </row>
    <row r="8558" spans="1:2">
      <c r="A8558">
        <v>8557</v>
      </c>
      <c r="B8558">
        <f t="shared" si="133"/>
        <v>17114</v>
      </c>
    </row>
    <row r="8559" spans="1:2">
      <c r="A8559">
        <v>8558</v>
      </c>
      <c r="B8559">
        <f t="shared" si="133"/>
        <v>17116</v>
      </c>
    </row>
    <row r="8560" spans="1:2">
      <c r="A8560">
        <v>8559</v>
      </c>
      <c r="B8560">
        <f t="shared" si="133"/>
        <v>17118</v>
      </c>
    </row>
    <row r="8561" spans="1:2">
      <c r="A8561">
        <v>8560</v>
      </c>
      <c r="B8561">
        <f t="shared" si="133"/>
        <v>17120</v>
      </c>
    </row>
    <row r="8562" spans="1:2">
      <c r="A8562">
        <v>8561</v>
      </c>
      <c r="B8562">
        <f t="shared" si="133"/>
        <v>17122</v>
      </c>
    </row>
    <row r="8563" spans="1:2">
      <c r="A8563">
        <v>8562</v>
      </c>
      <c r="B8563">
        <f t="shared" si="133"/>
        <v>17124</v>
      </c>
    </row>
    <row r="8564" spans="1:2">
      <c r="A8564">
        <v>8563</v>
      </c>
      <c r="B8564">
        <f t="shared" si="133"/>
        <v>17126</v>
      </c>
    </row>
    <row r="8565" spans="1:2">
      <c r="A8565">
        <v>8564</v>
      </c>
      <c r="B8565">
        <f t="shared" si="133"/>
        <v>17128</v>
      </c>
    </row>
    <row r="8566" spans="1:2">
      <c r="A8566">
        <v>8565</v>
      </c>
      <c r="B8566">
        <f t="shared" si="133"/>
        <v>17130</v>
      </c>
    </row>
    <row r="8567" spans="1:2">
      <c r="A8567">
        <v>8566</v>
      </c>
      <c r="B8567">
        <f t="shared" si="133"/>
        <v>17132</v>
      </c>
    </row>
    <row r="8568" spans="1:2">
      <c r="A8568">
        <v>8567</v>
      </c>
      <c r="B8568">
        <f t="shared" si="133"/>
        <v>17134</v>
      </c>
    </row>
    <row r="8569" spans="1:2">
      <c r="A8569">
        <v>8568</v>
      </c>
      <c r="B8569">
        <f t="shared" si="133"/>
        <v>17136</v>
      </c>
    </row>
    <row r="8570" spans="1:2">
      <c r="A8570">
        <v>8569</v>
      </c>
      <c r="B8570">
        <f t="shared" si="133"/>
        <v>17138</v>
      </c>
    </row>
    <row r="8571" spans="1:2">
      <c r="A8571">
        <v>8570</v>
      </c>
      <c r="B8571">
        <f t="shared" si="133"/>
        <v>17140</v>
      </c>
    </row>
    <row r="8572" spans="1:2">
      <c r="A8572">
        <v>8571</v>
      </c>
      <c r="B8572">
        <f t="shared" si="133"/>
        <v>17142</v>
      </c>
    </row>
    <row r="8573" spans="1:2">
      <c r="A8573">
        <v>8572</v>
      </c>
      <c r="B8573">
        <f t="shared" si="133"/>
        <v>17144</v>
      </c>
    </row>
    <row r="8574" spans="1:2">
      <c r="A8574">
        <v>8573</v>
      </c>
      <c r="B8574">
        <f t="shared" si="133"/>
        <v>17146</v>
      </c>
    </row>
    <row r="8575" spans="1:2">
      <c r="A8575">
        <v>8574</v>
      </c>
      <c r="B8575">
        <f t="shared" si="133"/>
        <v>17148</v>
      </c>
    </row>
    <row r="8576" spans="1:2">
      <c r="A8576">
        <v>8575</v>
      </c>
      <c r="B8576">
        <f t="shared" si="133"/>
        <v>17150</v>
      </c>
    </row>
    <row r="8577" spans="1:2">
      <c r="A8577">
        <v>8576</v>
      </c>
      <c r="B8577">
        <f t="shared" si="133"/>
        <v>17152</v>
      </c>
    </row>
    <row r="8578" spans="1:2">
      <c r="A8578">
        <v>8577</v>
      </c>
      <c r="B8578">
        <f t="shared" ref="B8578:B8641" si="134">A8578*2</f>
        <v>17154</v>
      </c>
    </row>
    <row r="8579" spans="1:2">
      <c r="A8579">
        <v>8578</v>
      </c>
      <c r="B8579">
        <f t="shared" si="134"/>
        <v>17156</v>
      </c>
    </row>
    <row r="8580" spans="1:2">
      <c r="A8580">
        <v>8579</v>
      </c>
      <c r="B8580">
        <f t="shared" si="134"/>
        <v>17158</v>
      </c>
    </row>
    <row r="8581" spans="1:2">
      <c r="A8581">
        <v>8580</v>
      </c>
      <c r="B8581">
        <f t="shared" si="134"/>
        <v>17160</v>
      </c>
    </row>
    <row r="8582" spans="1:2">
      <c r="A8582">
        <v>8581</v>
      </c>
      <c r="B8582">
        <f t="shared" si="134"/>
        <v>17162</v>
      </c>
    </row>
    <row r="8583" spans="1:2">
      <c r="A8583">
        <v>8582</v>
      </c>
      <c r="B8583">
        <f t="shared" si="134"/>
        <v>17164</v>
      </c>
    </row>
    <row r="8584" spans="1:2">
      <c r="A8584">
        <v>8583</v>
      </c>
      <c r="B8584">
        <f t="shared" si="134"/>
        <v>17166</v>
      </c>
    </row>
    <row r="8585" spans="1:2">
      <c r="A8585">
        <v>8584</v>
      </c>
      <c r="B8585">
        <f t="shared" si="134"/>
        <v>17168</v>
      </c>
    </row>
    <row r="8586" spans="1:2">
      <c r="A8586">
        <v>8585</v>
      </c>
      <c r="B8586">
        <f t="shared" si="134"/>
        <v>17170</v>
      </c>
    </row>
    <row r="8587" spans="1:2">
      <c r="A8587">
        <v>8586</v>
      </c>
      <c r="B8587">
        <f t="shared" si="134"/>
        <v>17172</v>
      </c>
    </row>
    <row r="8588" spans="1:2">
      <c r="A8588">
        <v>8587</v>
      </c>
      <c r="B8588">
        <f t="shared" si="134"/>
        <v>17174</v>
      </c>
    </row>
    <row r="8589" spans="1:2">
      <c r="A8589">
        <v>8588</v>
      </c>
      <c r="B8589">
        <f t="shared" si="134"/>
        <v>17176</v>
      </c>
    </row>
    <row r="8590" spans="1:2">
      <c r="A8590">
        <v>8589</v>
      </c>
      <c r="B8590">
        <f t="shared" si="134"/>
        <v>17178</v>
      </c>
    </row>
    <row r="8591" spans="1:2">
      <c r="A8591">
        <v>8590</v>
      </c>
      <c r="B8591">
        <f t="shared" si="134"/>
        <v>17180</v>
      </c>
    </row>
    <row r="8592" spans="1:2">
      <c r="A8592">
        <v>8591</v>
      </c>
      <c r="B8592">
        <f t="shared" si="134"/>
        <v>17182</v>
      </c>
    </row>
    <row r="8593" spans="1:2">
      <c r="A8593">
        <v>8592</v>
      </c>
      <c r="B8593">
        <f t="shared" si="134"/>
        <v>17184</v>
      </c>
    </row>
    <row r="8594" spans="1:2">
      <c r="A8594">
        <v>8593</v>
      </c>
      <c r="B8594">
        <f t="shared" si="134"/>
        <v>17186</v>
      </c>
    </row>
    <row r="8595" spans="1:2">
      <c r="A8595">
        <v>8594</v>
      </c>
      <c r="B8595">
        <f t="shared" si="134"/>
        <v>17188</v>
      </c>
    </row>
    <row r="8596" spans="1:2">
      <c r="A8596">
        <v>8595</v>
      </c>
      <c r="B8596">
        <f t="shared" si="134"/>
        <v>17190</v>
      </c>
    </row>
    <row r="8597" spans="1:2">
      <c r="A8597">
        <v>8596</v>
      </c>
      <c r="B8597">
        <f t="shared" si="134"/>
        <v>17192</v>
      </c>
    </row>
    <row r="8598" spans="1:2">
      <c r="A8598">
        <v>8597</v>
      </c>
      <c r="B8598">
        <f t="shared" si="134"/>
        <v>17194</v>
      </c>
    </row>
    <row r="8599" spans="1:2">
      <c r="A8599">
        <v>8598</v>
      </c>
      <c r="B8599">
        <f t="shared" si="134"/>
        <v>17196</v>
      </c>
    </row>
    <row r="8600" spans="1:2">
      <c r="A8600">
        <v>8599</v>
      </c>
      <c r="B8600">
        <f t="shared" si="134"/>
        <v>17198</v>
      </c>
    </row>
    <row r="8601" spans="1:2">
      <c r="A8601">
        <v>8600</v>
      </c>
      <c r="B8601">
        <f t="shared" si="134"/>
        <v>17200</v>
      </c>
    </row>
    <row r="8602" spans="1:2">
      <c r="A8602">
        <v>8601</v>
      </c>
      <c r="B8602">
        <f t="shared" si="134"/>
        <v>17202</v>
      </c>
    </row>
    <row r="8603" spans="1:2">
      <c r="A8603">
        <v>8602</v>
      </c>
      <c r="B8603">
        <f t="shared" si="134"/>
        <v>17204</v>
      </c>
    </row>
    <row r="8604" spans="1:2">
      <c r="A8604">
        <v>8603</v>
      </c>
      <c r="B8604">
        <f t="shared" si="134"/>
        <v>17206</v>
      </c>
    </row>
    <row r="8605" spans="1:2">
      <c r="A8605">
        <v>8604</v>
      </c>
      <c r="B8605">
        <f t="shared" si="134"/>
        <v>17208</v>
      </c>
    </row>
    <row r="8606" spans="1:2">
      <c r="A8606">
        <v>8605</v>
      </c>
      <c r="B8606">
        <f t="shared" si="134"/>
        <v>17210</v>
      </c>
    </row>
    <row r="8607" spans="1:2">
      <c r="A8607">
        <v>8606</v>
      </c>
      <c r="B8607">
        <f t="shared" si="134"/>
        <v>17212</v>
      </c>
    </row>
    <row r="8608" spans="1:2">
      <c r="A8608">
        <v>8607</v>
      </c>
      <c r="B8608">
        <f t="shared" si="134"/>
        <v>17214</v>
      </c>
    </row>
    <row r="8609" spans="1:2">
      <c r="A8609">
        <v>8608</v>
      </c>
      <c r="B8609">
        <f t="shared" si="134"/>
        <v>17216</v>
      </c>
    </row>
    <row r="8610" spans="1:2">
      <c r="A8610">
        <v>8609</v>
      </c>
      <c r="B8610">
        <f t="shared" si="134"/>
        <v>17218</v>
      </c>
    </row>
    <row r="8611" spans="1:2">
      <c r="A8611">
        <v>8610</v>
      </c>
      <c r="B8611">
        <f t="shared" si="134"/>
        <v>17220</v>
      </c>
    </row>
    <row r="8612" spans="1:2">
      <c r="A8612">
        <v>8611</v>
      </c>
      <c r="B8612">
        <f t="shared" si="134"/>
        <v>17222</v>
      </c>
    </row>
    <row r="8613" spans="1:2">
      <c r="A8613">
        <v>8612</v>
      </c>
      <c r="B8613">
        <f t="shared" si="134"/>
        <v>17224</v>
      </c>
    </row>
    <row r="8614" spans="1:2">
      <c r="A8614">
        <v>8613</v>
      </c>
      <c r="B8614">
        <f t="shared" si="134"/>
        <v>17226</v>
      </c>
    </row>
    <row r="8615" spans="1:2">
      <c r="A8615">
        <v>8614</v>
      </c>
      <c r="B8615">
        <f t="shared" si="134"/>
        <v>17228</v>
      </c>
    </row>
    <row r="8616" spans="1:2">
      <c r="A8616">
        <v>8615</v>
      </c>
      <c r="B8616">
        <f t="shared" si="134"/>
        <v>17230</v>
      </c>
    </row>
    <row r="8617" spans="1:2">
      <c r="A8617">
        <v>8616</v>
      </c>
      <c r="B8617">
        <f t="shared" si="134"/>
        <v>17232</v>
      </c>
    </row>
    <row r="8618" spans="1:2">
      <c r="A8618">
        <v>8617</v>
      </c>
      <c r="B8618">
        <f t="shared" si="134"/>
        <v>17234</v>
      </c>
    </row>
    <row r="8619" spans="1:2">
      <c r="A8619">
        <v>8618</v>
      </c>
      <c r="B8619">
        <f t="shared" si="134"/>
        <v>17236</v>
      </c>
    </row>
    <row r="8620" spans="1:2">
      <c r="A8620">
        <v>8619</v>
      </c>
      <c r="B8620">
        <f t="shared" si="134"/>
        <v>17238</v>
      </c>
    </row>
    <row r="8621" spans="1:2">
      <c r="A8621">
        <v>8620</v>
      </c>
      <c r="B8621">
        <f t="shared" si="134"/>
        <v>17240</v>
      </c>
    </row>
    <row r="8622" spans="1:2">
      <c r="A8622">
        <v>8621</v>
      </c>
      <c r="B8622">
        <f t="shared" si="134"/>
        <v>17242</v>
      </c>
    </row>
    <row r="8623" spans="1:2">
      <c r="A8623">
        <v>8622</v>
      </c>
      <c r="B8623">
        <f t="shared" si="134"/>
        <v>17244</v>
      </c>
    </row>
    <row r="8624" spans="1:2">
      <c r="A8624">
        <v>8623</v>
      </c>
      <c r="B8624">
        <f t="shared" si="134"/>
        <v>17246</v>
      </c>
    </row>
    <row r="8625" spans="1:2">
      <c r="A8625">
        <v>8624</v>
      </c>
      <c r="B8625">
        <f t="shared" si="134"/>
        <v>17248</v>
      </c>
    </row>
    <row r="8626" spans="1:2">
      <c r="A8626">
        <v>8625</v>
      </c>
      <c r="B8626">
        <f t="shared" si="134"/>
        <v>17250</v>
      </c>
    </row>
    <row r="8627" spans="1:2">
      <c r="A8627">
        <v>8626</v>
      </c>
      <c r="B8627">
        <f t="shared" si="134"/>
        <v>17252</v>
      </c>
    </row>
    <row r="8628" spans="1:2">
      <c r="A8628">
        <v>8627</v>
      </c>
      <c r="B8628">
        <f t="shared" si="134"/>
        <v>17254</v>
      </c>
    </row>
    <row r="8629" spans="1:2">
      <c r="A8629">
        <v>8628</v>
      </c>
      <c r="B8629">
        <f t="shared" si="134"/>
        <v>17256</v>
      </c>
    </row>
    <row r="8630" spans="1:2">
      <c r="A8630">
        <v>8629</v>
      </c>
      <c r="B8630">
        <f t="shared" si="134"/>
        <v>17258</v>
      </c>
    </row>
    <row r="8631" spans="1:2">
      <c r="A8631">
        <v>8630</v>
      </c>
      <c r="B8631">
        <f t="shared" si="134"/>
        <v>17260</v>
      </c>
    </row>
    <row r="8632" spans="1:2">
      <c r="A8632">
        <v>8631</v>
      </c>
      <c r="B8632">
        <f t="shared" si="134"/>
        <v>17262</v>
      </c>
    </row>
    <row r="8633" spans="1:2">
      <c r="A8633">
        <v>8632</v>
      </c>
      <c r="B8633">
        <f t="shared" si="134"/>
        <v>17264</v>
      </c>
    </row>
    <row r="8634" spans="1:2">
      <c r="A8634">
        <v>8633</v>
      </c>
      <c r="B8634">
        <f t="shared" si="134"/>
        <v>17266</v>
      </c>
    </row>
    <row r="8635" spans="1:2">
      <c r="A8635">
        <v>8634</v>
      </c>
      <c r="B8635">
        <f t="shared" si="134"/>
        <v>17268</v>
      </c>
    </row>
    <row r="8636" spans="1:2">
      <c r="A8636">
        <v>8635</v>
      </c>
      <c r="B8636">
        <f t="shared" si="134"/>
        <v>17270</v>
      </c>
    </row>
    <row r="8637" spans="1:2">
      <c r="A8637">
        <v>8636</v>
      </c>
      <c r="B8637">
        <f t="shared" si="134"/>
        <v>17272</v>
      </c>
    </row>
    <row r="8638" spans="1:2">
      <c r="A8638">
        <v>8637</v>
      </c>
      <c r="B8638">
        <f t="shared" si="134"/>
        <v>17274</v>
      </c>
    </row>
    <row r="8639" spans="1:2">
      <c r="A8639">
        <v>8638</v>
      </c>
      <c r="B8639">
        <f t="shared" si="134"/>
        <v>17276</v>
      </c>
    </row>
    <row r="8640" spans="1:2">
      <c r="A8640">
        <v>8639</v>
      </c>
      <c r="B8640">
        <f t="shared" si="134"/>
        <v>17278</v>
      </c>
    </row>
    <row r="8641" spans="1:2">
      <c r="A8641">
        <v>8640</v>
      </c>
      <c r="B8641">
        <f t="shared" si="134"/>
        <v>17280</v>
      </c>
    </row>
    <row r="8642" spans="1:2">
      <c r="A8642">
        <v>8641</v>
      </c>
      <c r="B8642">
        <f t="shared" ref="B8642:B8705" si="135">A8642*2</f>
        <v>17282</v>
      </c>
    </row>
    <row r="8643" spans="1:2">
      <c r="A8643">
        <v>8642</v>
      </c>
      <c r="B8643">
        <f t="shared" si="135"/>
        <v>17284</v>
      </c>
    </row>
    <row r="8644" spans="1:2">
      <c r="A8644">
        <v>8643</v>
      </c>
      <c r="B8644">
        <f t="shared" si="135"/>
        <v>17286</v>
      </c>
    </row>
    <row r="8645" spans="1:2">
      <c r="A8645">
        <v>8644</v>
      </c>
      <c r="B8645">
        <f t="shared" si="135"/>
        <v>17288</v>
      </c>
    </row>
    <row r="8646" spans="1:2">
      <c r="A8646">
        <v>8645</v>
      </c>
      <c r="B8646">
        <f t="shared" si="135"/>
        <v>17290</v>
      </c>
    </row>
    <row r="8647" spans="1:2">
      <c r="A8647">
        <v>8646</v>
      </c>
      <c r="B8647">
        <f t="shared" si="135"/>
        <v>17292</v>
      </c>
    </row>
    <row r="8648" spans="1:2">
      <c r="A8648">
        <v>8647</v>
      </c>
      <c r="B8648">
        <f t="shared" si="135"/>
        <v>17294</v>
      </c>
    </row>
    <row r="8649" spans="1:2">
      <c r="A8649">
        <v>8648</v>
      </c>
      <c r="B8649">
        <f t="shared" si="135"/>
        <v>17296</v>
      </c>
    </row>
    <row r="8650" spans="1:2">
      <c r="A8650">
        <v>8649</v>
      </c>
      <c r="B8650">
        <f t="shared" si="135"/>
        <v>17298</v>
      </c>
    </row>
    <row r="8651" spans="1:2">
      <c r="A8651">
        <v>8650</v>
      </c>
      <c r="B8651">
        <f t="shared" si="135"/>
        <v>17300</v>
      </c>
    </row>
    <row r="8652" spans="1:2">
      <c r="A8652">
        <v>8651</v>
      </c>
      <c r="B8652">
        <f t="shared" si="135"/>
        <v>17302</v>
      </c>
    </row>
    <row r="8653" spans="1:2">
      <c r="A8653">
        <v>8652</v>
      </c>
      <c r="B8653">
        <f t="shared" si="135"/>
        <v>17304</v>
      </c>
    </row>
    <row r="8654" spans="1:2">
      <c r="A8654">
        <v>8653</v>
      </c>
      <c r="B8654">
        <f t="shared" si="135"/>
        <v>17306</v>
      </c>
    </row>
    <row r="8655" spans="1:2">
      <c r="A8655">
        <v>8654</v>
      </c>
      <c r="B8655">
        <f t="shared" si="135"/>
        <v>17308</v>
      </c>
    </row>
    <row r="8656" spans="1:2">
      <c r="A8656">
        <v>8655</v>
      </c>
      <c r="B8656">
        <f t="shared" si="135"/>
        <v>17310</v>
      </c>
    </row>
    <row r="8657" spans="1:2">
      <c r="A8657">
        <v>8656</v>
      </c>
      <c r="B8657">
        <f t="shared" si="135"/>
        <v>17312</v>
      </c>
    </row>
    <row r="8658" spans="1:2">
      <c r="A8658">
        <v>8657</v>
      </c>
      <c r="B8658">
        <f t="shared" si="135"/>
        <v>17314</v>
      </c>
    </row>
    <row r="8659" spans="1:2">
      <c r="A8659">
        <v>8658</v>
      </c>
      <c r="B8659">
        <f t="shared" si="135"/>
        <v>17316</v>
      </c>
    </row>
    <row r="8660" spans="1:2">
      <c r="A8660">
        <v>8659</v>
      </c>
      <c r="B8660">
        <f t="shared" si="135"/>
        <v>17318</v>
      </c>
    </row>
    <row r="8661" spans="1:2">
      <c r="A8661">
        <v>8660</v>
      </c>
      <c r="B8661">
        <f t="shared" si="135"/>
        <v>17320</v>
      </c>
    </row>
    <row r="8662" spans="1:2">
      <c r="A8662">
        <v>8661</v>
      </c>
      <c r="B8662">
        <f t="shared" si="135"/>
        <v>17322</v>
      </c>
    </row>
    <row r="8663" spans="1:2">
      <c r="A8663">
        <v>8662</v>
      </c>
      <c r="B8663">
        <f t="shared" si="135"/>
        <v>17324</v>
      </c>
    </row>
    <row r="8664" spans="1:2">
      <c r="A8664">
        <v>8663</v>
      </c>
      <c r="B8664">
        <f t="shared" si="135"/>
        <v>17326</v>
      </c>
    </row>
    <row r="8665" spans="1:2">
      <c r="A8665">
        <v>8664</v>
      </c>
      <c r="B8665">
        <f t="shared" si="135"/>
        <v>17328</v>
      </c>
    </row>
    <row r="8666" spans="1:2">
      <c r="A8666">
        <v>8665</v>
      </c>
      <c r="B8666">
        <f t="shared" si="135"/>
        <v>17330</v>
      </c>
    </row>
    <row r="8667" spans="1:2">
      <c r="A8667">
        <v>8666</v>
      </c>
      <c r="B8667">
        <f t="shared" si="135"/>
        <v>17332</v>
      </c>
    </row>
    <row r="8668" spans="1:2">
      <c r="A8668">
        <v>8667</v>
      </c>
      <c r="B8668">
        <f t="shared" si="135"/>
        <v>17334</v>
      </c>
    </row>
    <row r="8669" spans="1:2">
      <c r="A8669">
        <v>8668</v>
      </c>
      <c r="B8669">
        <f t="shared" si="135"/>
        <v>17336</v>
      </c>
    </row>
    <row r="8670" spans="1:2">
      <c r="A8670">
        <v>8669</v>
      </c>
      <c r="B8670">
        <f t="shared" si="135"/>
        <v>17338</v>
      </c>
    </row>
    <row r="8671" spans="1:2">
      <c r="A8671">
        <v>8670</v>
      </c>
      <c r="B8671">
        <f t="shared" si="135"/>
        <v>17340</v>
      </c>
    </row>
    <row r="8672" spans="1:2">
      <c r="A8672">
        <v>8671</v>
      </c>
      <c r="B8672">
        <f t="shared" si="135"/>
        <v>17342</v>
      </c>
    </row>
    <row r="8673" spans="1:2">
      <c r="A8673">
        <v>8672</v>
      </c>
      <c r="B8673">
        <f t="shared" si="135"/>
        <v>17344</v>
      </c>
    </row>
    <row r="8674" spans="1:2">
      <c r="A8674">
        <v>8673</v>
      </c>
      <c r="B8674">
        <f t="shared" si="135"/>
        <v>17346</v>
      </c>
    </row>
    <row r="8675" spans="1:2">
      <c r="A8675">
        <v>8674</v>
      </c>
      <c r="B8675">
        <f t="shared" si="135"/>
        <v>17348</v>
      </c>
    </row>
    <row r="8676" spans="1:2">
      <c r="A8676">
        <v>8675</v>
      </c>
      <c r="B8676">
        <f t="shared" si="135"/>
        <v>17350</v>
      </c>
    </row>
    <row r="8677" spans="1:2">
      <c r="A8677">
        <v>8676</v>
      </c>
      <c r="B8677">
        <f t="shared" si="135"/>
        <v>17352</v>
      </c>
    </row>
    <row r="8678" spans="1:2">
      <c r="A8678">
        <v>8677</v>
      </c>
      <c r="B8678">
        <f t="shared" si="135"/>
        <v>17354</v>
      </c>
    </row>
    <row r="8679" spans="1:2">
      <c r="A8679">
        <v>8678</v>
      </c>
      <c r="B8679">
        <f t="shared" si="135"/>
        <v>17356</v>
      </c>
    </row>
    <row r="8680" spans="1:2">
      <c r="A8680">
        <v>8679</v>
      </c>
      <c r="B8680">
        <f t="shared" si="135"/>
        <v>17358</v>
      </c>
    </row>
    <row r="8681" spans="1:2">
      <c r="A8681">
        <v>8680</v>
      </c>
      <c r="B8681">
        <f t="shared" si="135"/>
        <v>17360</v>
      </c>
    </row>
    <row r="8682" spans="1:2">
      <c r="A8682">
        <v>8681</v>
      </c>
      <c r="B8682">
        <f t="shared" si="135"/>
        <v>17362</v>
      </c>
    </row>
    <row r="8683" spans="1:2">
      <c r="A8683">
        <v>8682</v>
      </c>
      <c r="B8683">
        <f t="shared" si="135"/>
        <v>17364</v>
      </c>
    </row>
    <row r="8684" spans="1:2">
      <c r="A8684">
        <v>8683</v>
      </c>
      <c r="B8684">
        <f t="shared" si="135"/>
        <v>17366</v>
      </c>
    </row>
    <row r="8685" spans="1:2">
      <c r="A8685">
        <v>8684</v>
      </c>
      <c r="B8685">
        <f t="shared" si="135"/>
        <v>17368</v>
      </c>
    </row>
    <row r="8686" spans="1:2">
      <c r="A8686">
        <v>8685</v>
      </c>
      <c r="B8686">
        <f t="shared" si="135"/>
        <v>17370</v>
      </c>
    </row>
    <row r="8687" spans="1:2">
      <c r="A8687">
        <v>8686</v>
      </c>
      <c r="B8687">
        <f t="shared" si="135"/>
        <v>17372</v>
      </c>
    </row>
    <row r="8688" spans="1:2">
      <c r="A8688">
        <v>8687</v>
      </c>
      <c r="B8688">
        <f t="shared" si="135"/>
        <v>17374</v>
      </c>
    </row>
    <row r="8689" spans="1:2">
      <c r="A8689">
        <v>8688</v>
      </c>
      <c r="B8689">
        <f t="shared" si="135"/>
        <v>17376</v>
      </c>
    </row>
    <row r="8690" spans="1:2">
      <c r="A8690">
        <v>8689</v>
      </c>
      <c r="B8690">
        <f t="shared" si="135"/>
        <v>17378</v>
      </c>
    </row>
    <row r="8691" spans="1:2">
      <c r="A8691">
        <v>8690</v>
      </c>
      <c r="B8691">
        <f t="shared" si="135"/>
        <v>17380</v>
      </c>
    </row>
    <row r="8692" spans="1:2">
      <c r="A8692">
        <v>8691</v>
      </c>
      <c r="B8692">
        <f t="shared" si="135"/>
        <v>17382</v>
      </c>
    </row>
    <row r="8693" spans="1:2">
      <c r="A8693">
        <v>8692</v>
      </c>
      <c r="B8693">
        <f t="shared" si="135"/>
        <v>17384</v>
      </c>
    </row>
    <row r="8694" spans="1:2">
      <c r="A8694">
        <v>8693</v>
      </c>
      <c r="B8694">
        <f t="shared" si="135"/>
        <v>17386</v>
      </c>
    </row>
    <row r="8695" spans="1:2">
      <c r="A8695">
        <v>8694</v>
      </c>
      <c r="B8695">
        <f t="shared" si="135"/>
        <v>17388</v>
      </c>
    </row>
    <row r="8696" spans="1:2">
      <c r="A8696">
        <v>8695</v>
      </c>
      <c r="B8696">
        <f t="shared" si="135"/>
        <v>17390</v>
      </c>
    </row>
    <row r="8697" spans="1:2">
      <c r="A8697">
        <v>8696</v>
      </c>
      <c r="B8697">
        <f t="shared" si="135"/>
        <v>17392</v>
      </c>
    </row>
    <row r="8698" spans="1:2">
      <c r="A8698">
        <v>8697</v>
      </c>
      <c r="B8698">
        <f t="shared" si="135"/>
        <v>17394</v>
      </c>
    </row>
    <row r="8699" spans="1:2">
      <c r="A8699">
        <v>8698</v>
      </c>
      <c r="B8699">
        <f t="shared" si="135"/>
        <v>17396</v>
      </c>
    </row>
    <row r="8700" spans="1:2">
      <c r="A8700">
        <v>8699</v>
      </c>
      <c r="B8700">
        <f t="shared" si="135"/>
        <v>17398</v>
      </c>
    </row>
    <row r="8701" spans="1:2">
      <c r="A8701">
        <v>8700</v>
      </c>
      <c r="B8701">
        <f t="shared" si="135"/>
        <v>17400</v>
      </c>
    </row>
    <row r="8702" spans="1:2">
      <c r="A8702">
        <v>8701</v>
      </c>
      <c r="B8702">
        <f t="shared" si="135"/>
        <v>17402</v>
      </c>
    </row>
    <row r="8703" spans="1:2">
      <c r="A8703">
        <v>8702</v>
      </c>
      <c r="B8703">
        <f t="shared" si="135"/>
        <v>17404</v>
      </c>
    </row>
    <row r="8704" spans="1:2">
      <c r="A8704">
        <v>8703</v>
      </c>
      <c r="B8704">
        <f t="shared" si="135"/>
        <v>17406</v>
      </c>
    </row>
    <row r="8705" spans="1:2">
      <c r="A8705">
        <v>8704</v>
      </c>
      <c r="B8705">
        <f t="shared" si="135"/>
        <v>17408</v>
      </c>
    </row>
    <row r="8706" spans="1:2">
      <c r="A8706">
        <v>8705</v>
      </c>
      <c r="B8706">
        <f t="shared" ref="B8706:B8769" si="136">A8706*2</f>
        <v>17410</v>
      </c>
    </row>
    <row r="8707" spans="1:2">
      <c r="A8707">
        <v>8706</v>
      </c>
      <c r="B8707">
        <f t="shared" si="136"/>
        <v>17412</v>
      </c>
    </row>
    <row r="8708" spans="1:2">
      <c r="A8708">
        <v>8707</v>
      </c>
      <c r="B8708">
        <f t="shared" si="136"/>
        <v>17414</v>
      </c>
    </row>
    <row r="8709" spans="1:2">
      <c r="A8709">
        <v>8708</v>
      </c>
      <c r="B8709">
        <f t="shared" si="136"/>
        <v>17416</v>
      </c>
    </row>
    <row r="8710" spans="1:2">
      <c r="A8710">
        <v>8709</v>
      </c>
      <c r="B8710">
        <f t="shared" si="136"/>
        <v>17418</v>
      </c>
    </row>
    <row r="8711" spans="1:2">
      <c r="A8711">
        <v>8710</v>
      </c>
      <c r="B8711">
        <f t="shared" si="136"/>
        <v>17420</v>
      </c>
    </row>
    <row r="8712" spans="1:2">
      <c r="A8712">
        <v>8711</v>
      </c>
      <c r="B8712">
        <f t="shared" si="136"/>
        <v>17422</v>
      </c>
    </row>
    <row r="8713" spans="1:2">
      <c r="A8713">
        <v>8712</v>
      </c>
      <c r="B8713">
        <f t="shared" si="136"/>
        <v>17424</v>
      </c>
    </row>
    <row r="8714" spans="1:2">
      <c r="A8714">
        <v>8713</v>
      </c>
      <c r="B8714">
        <f t="shared" si="136"/>
        <v>17426</v>
      </c>
    </row>
    <row r="8715" spans="1:2">
      <c r="A8715">
        <v>8714</v>
      </c>
      <c r="B8715">
        <f t="shared" si="136"/>
        <v>17428</v>
      </c>
    </row>
    <row r="8716" spans="1:2">
      <c r="A8716">
        <v>8715</v>
      </c>
      <c r="B8716">
        <f t="shared" si="136"/>
        <v>17430</v>
      </c>
    </row>
    <row r="8717" spans="1:2">
      <c r="A8717">
        <v>8716</v>
      </c>
      <c r="B8717">
        <f t="shared" si="136"/>
        <v>17432</v>
      </c>
    </row>
    <row r="8718" spans="1:2">
      <c r="A8718">
        <v>8717</v>
      </c>
      <c r="B8718">
        <f t="shared" si="136"/>
        <v>17434</v>
      </c>
    </row>
    <row r="8719" spans="1:2">
      <c r="A8719">
        <v>8718</v>
      </c>
      <c r="B8719">
        <f t="shared" si="136"/>
        <v>17436</v>
      </c>
    </row>
    <row r="8720" spans="1:2">
      <c r="A8720">
        <v>8719</v>
      </c>
      <c r="B8720">
        <f t="shared" si="136"/>
        <v>17438</v>
      </c>
    </row>
    <row r="8721" spans="1:2">
      <c r="A8721">
        <v>8720</v>
      </c>
      <c r="B8721">
        <f t="shared" si="136"/>
        <v>17440</v>
      </c>
    </row>
    <row r="8722" spans="1:2">
      <c r="A8722">
        <v>8721</v>
      </c>
      <c r="B8722">
        <f t="shared" si="136"/>
        <v>17442</v>
      </c>
    </row>
    <row r="8723" spans="1:2">
      <c r="A8723">
        <v>8722</v>
      </c>
      <c r="B8723">
        <f t="shared" si="136"/>
        <v>17444</v>
      </c>
    </row>
    <row r="8724" spans="1:2">
      <c r="A8724">
        <v>8723</v>
      </c>
      <c r="B8724">
        <f t="shared" si="136"/>
        <v>17446</v>
      </c>
    </row>
    <row r="8725" spans="1:2">
      <c r="A8725">
        <v>8724</v>
      </c>
      <c r="B8725">
        <f t="shared" si="136"/>
        <v>17448</v>
      </c>
    </row>
    <row r="8726" spans="1:2">
      <c r="A8726">
        <v>8725</v>
      </c>
      <c r="B8726">
        <f t="shared" si="136"/>
        <v>17450</v>
      </c>
    </row>
    <row r="8727" spans="1:2">
      <c r="A8727">
        <v>8726</v>
      </c>
      <c r="B8727">
        <f t="shared" si="136"/>
        <v>17452</v>
      </c>
    </row>
    <row r="8728" spans="1:2">
      <c r="A8728">
        <v>8727</v>
      </c>
      <c r="B8728">
        <f t="shared" si="136"/>
        <v>17454</v>
      </c>
    </row>
    <row r="8729" spans="1:2">
      <c r="A8729">
        <v>8728</v>
      </c>
      <c r="B8729">
        <f t="shared" si="136"/>
        <v>17456</v>
      </c>
    </row>
    <row r="8730" spans="1:2">
      <c r="A8730">
        <v>8729</v>
      </c>
      <c r="B8730">
        <f t="shared" si="136"/>
        <v>17458</v>
      </c>
    </row>
    <row r="8731" spans="1:2">
      <c r="A8731">
        <v>8730</v>
      </c>
      <c r="B8731">
        <f t="shared" si="136"/>
        <v>17460</v>
      </c>
    </row>
    <row r="8732" spans="1:2">
      <c r="A8732">
        <v>8731</v>
      </c>
      <c r="B8732">
        <f t="shared" si="136"/>
        <v>17462</v>
      </c>
    </row>
    <row r="8733" spans="1:2">
      <c r="A8733">
        <v>8732</v>
      </c>
      <c r="B8733">
        <f t="shared" si="136"/>
        <v>17464</v>
      </c>
    </row>
    <row r="8734" spans="1:2">
      <c r="A8734">
        <v>8733</v>
      </c>
      <c r="B8734">
        <f t="shared" si="136"/>
        <v>17466</v>
      </c>
    </row>
    <row r="8735" spans="1:2">
      <c r="A8735">
        <v>8734</v>
      </c>
      <c r="B8735">
        <f t="shared" si="136"/>
        <v>17468</v>
      </c>
    </row>
    <row r="8736" spans="1:2">
      <c r="A8736">
        <v>8735</v>
      </c>
      <c r="B8736">
        <f t="shared" si="136"/>
        <v>17470</v>
      </c>
    </row>
    <row r="8737" spans="1:2">
      <c r="A8737">
        <v>8736</v>
      </c>
      <c r="B8737">
        <f t="shared" si="136"/>
        <v>17472</v>
      </c>
    </row>
    <row r="8738" spans="1:2">
      <c r="A8738">
        <v>8737</v>
      </c>
      <c r="B8738">
        <f t="shared" si="136"/>
        <v>17474</v>
      </c>
    </row>
    <row r="8739" spans="1:2">
      <c r="A8739">
        <v>8738</v>
      </c>
      <c r="B8739">
        <f t="shared" si="136"/>
        <v>17476</v>
      </c>
    </row>
    <row r="8740" spans="1:2">
      <c r="A8740">
        <v>8739</v>
      </c>
      <c r="B8740">
        <f t="shared" si="136"/>
        <v>17478</v>
      </c>
    </row>
    <row r="8741" spans="1:2">
      <c r="A8741">
        <v>8740</v>
      </c>
      <c r="B8741">
        <f t="shared" si="136"/>
        <v>17480</v>
      </c>
    </row>
    <row r="8742" spans="1:2">
      <c r="A8742">
        <v>8741</v>
      </c>
      <c r="B8742">
        <f t="shared" si="136"/>
        <v>17482</v>
      </c>
    </row>
    <row r="8743" spans="1:2">
      <c r="A8743">
        <v>8742</v>
      </c>
      <c r="B8743">
        <f t="shared" si="136"/>
        <v>17484</v>
      </c>
    </row>
    <row r="8744" spans="1:2">
      <c r="A8744">
        <v>8743</v>
      </c>
      <c r="B8744">
        <f t="shared" si="136"/>
        <v>17486</v>
      </c>
    </row>
    <row r="8745" spans="1:2">
      <c r="A8745">
        <v>8744</v>
      </c>
      <c r="B8745">
        <f t="shared" si="136"/>
        <v>17488</v>
      </c>
    </row>
    <row r="8746" spans="1:2">
      <c r="A8746">
        <v>8745</v>
      </c>
      <c r="B8746">
        <f t="shared" si="136"/>
        <v>17490</v>
      </c>
    </row>
    <row r="8747" spans="1:2">
      <c r="A8747">
        <v>8746</v>
      </c>
      <c r="B8747">
        <f t="shared" si="136"/>
        <v>17492</v>
      </c>
    </row>
    <row r="8748" spans="1:2">
      <c r="A8748">
        <v>8747</v>
      </c>
      <c r="B8748">
        <f t="shared" si="136"/>
        <v>17494</v>
      </c>
    </row>
    <row r="8749" spans="1:2">
      <c r="A8749">
        <v>8748</v>
      </c>
      <c r="B8749">
        <f t="shared" si="136"/>
        <v>17496</v>
      </c>
    </row>
    <row r="8750" spans="1:2">
      <c r="A8750">
        <v>8749</v>
      </c>
      <c r="B8750">
        <f t="shared" si="136"/>
        <v>17498</v>
      </c>
    </row>
    <row r="8751" spans="1:2">
      <c r="A8751">
        <v>8750</v>
      </c>
      <c r="B8751">
        <f t="shared" si="136"/>
        <v>17500</v>
      </c>
    </row>
    <row r="8752" spans="1:2">
      <c r="A8752">
        <v>8751</v>
      </c>
      <c r="B8752">
        <f t="shared" si="136"/>
        <v>17502</v>
      </c>
    </row>
    <row r="8753" spans="1:2">
      <c r="A8753">
        <v>8752</v>
      </c>
      <c r="B8753">
        <f t="shared" si="136"/>
        <v>17504</v>
      </c>
    </row>
    <row r="8754" spans="1:2">
      <c r="A8754">
        <v>8753</v>
      </c>
      <c r="B8754">
        <f t="shared" si="136"/>
        <v>17506</v>
      </c>
    </row>
    <row r="8755" spans="1:2">
      <c r="A8755">
        <v>8754</v>
      </c>
      <c r="B8755">
        <f t="shared" si="136"/>
        <v>17508</v>
      </c>
    </row>
    <row r="8756" spans="1:2">
      <c r="A8756">
        <v>8755</v>
      </c>
      <c r="B8756">
        <f t="shared" si="136"/>
        <v>17510</v>
      </c>
    </row>
    <row r="8757" spans="1:2">
      <c r="A8757">
        <v>8756</v>
      </c>
      <c r="B8757">
        <f t="shared" si="136"/>
        <v>17512</v>
      </c>
    </row>
    <row r="8758" spans="1:2">
      <c r="A8758">
        <v>8757</v>
      </c>
      <c r="B8758">
        <f t="shared" si="136"/>
        <v>17514</v>
      </c>
    </row>
    <row r="8759" spans="1:2">
      <c r="A8759">
        <v>8758</v>
      </c>
      <c r="B8759">
        <f t="shared" si="136"/>
        <v>17516</v>
      </c>
    </row>
    <row r="8760" spans="1:2">
      <c r="A8760">
        <v>8759</v>
      </c>
      <c r="B8760">
        <f t="shared" si="136"/>
        <v>17518</v>
      </c>
    </row>
    <row r="8761" spans="1:2">
      <c r="A8761">
        <v>8760</v>
      </c>
      <c r="B8761">
        <f t="shared" si="136"/>
        <v>17520</v>
      </c>
    </row>
    <row r="8762" spans="1:2">
      <c r="A8762">
        <v>8761</v>
      </c>
      <c r="B8762">
        <f t="shared" si="136"/>
        <v>17522</v>
      </c>
    </row>
    <row r="8763" spans="1:2">
      <c r="A8763">
        <v>8762</v>
      </c>
      <c r="B8763">
        <f t="shared" si="136"/>
        <v>17524</v>
      </c>
    </row>
    <row r="8764" spans="1:2">
      <c r="A8764">
        <v>8763</v>
      </c>
      <c r="B8764">
        <f t="shared" si="136"/>
        <v>17526</v>
      </c>
    </row>
    <row r="8765" spans="1:2">
      <c r="A8765">
        <v>8764</v>
      </c>
      <c r="B8765">
        <f t="shared" si="136"/>
        <v>17528</v>
      </c>
    </row>
    <row r="8766" spans="1:2">
      <c r="A8766">
        <v>8765</v>
      </c>
      <c r="B8766">
        <f t="shared" si="136"/>
        <v>17530</v>
      </c>
    </row>
    <row r="8767" spans="1:2">
      <c r="A8767">
        <v>8766</v>
      </c>
      <c r="B8767">
        <f t="shared" si="136"/>
        <v>17532</v>
      </c>
    </row>
    <row r="8768" spans="1:2">
      <c r="A8768">
        <v>8767</v>
      </c>
      <c r="B8768">
        <f t="shared" si="136"/>
        <v>17534</v>
      </c>
    </row>
    <row r="8769" spans="1:2">
      <c r="A8769">
        <v>8768</v>
      </c>
      <c r="B8769">
        <f t="shared" si="136"/>
        <v>17536</v>
      </c>
    </row>
    <row r="8770" spans="1:2">
      <c r="A8770">
        <v>8769</v>
      </c>
      <c r="B8770">
        <f t="shared" ref="B8770:B8833" si="137">A8770*2</f>
        <v>17538</v>
      </c>
    </row>
    <row r="8771" spans="1:2">
      <c r="A8771">
        <v>8770</v>
      </c>
      <c r="B8771">
        <f t="shared" si="137"/>
        <v>17540</v>
      </c>
    </row>
    <row r="8772" spans="1:2">
      <c r="A8772">
        <v>8771</v>
      </c>
      <c r="B8772">
        <f t="shared" si="137"/>
        <v>17542</v>
      </c>
    </row>
    <row r="8773" spans="1:2">
      <c r="A8773">
        <v>8772</v>
      </c>
      <c r="B8773">
        <f t="shared" si="137"/>
        <v>17544</v>
      </c>
    </row>
    <row r="8774" spans="1:2">
      <c r="A8774">
        <v>8773</v>
      </c>
      <c r="B8774">
        <f t="shared" si="137"/>
        <v>17546</v>
      </c>
    </row>
    <row r="8775" spans="1:2">
      <c r="A8775">
        <v>8774</v>
      </c>
      <c r="B8775">
        <f t="shared" si="137"/>
        <v>17548</v>
      </c>
    </row>
    <row r="8776" spans="1:2">
      <c r="A8776">
        <v>8775</v>
      </c>
      <c r="B8776">
        <f t="shared" si="137"/>
        <v>17550</v>
      </c>
    </row>
    <row r="8777" spans="1:2">
      <c r="A8777">
        <v>8776</v>
      </c>
      <c r="B8777">
        <f t="shared" si="137"/>
        <v>17552</v>
      </c>
    </row>
    <row r="8778" spans="1:2">
      <c r="A8778">
        <v>8777</v>
      </c>
      <c r="B8778">
        <f t="shared" si="137"/>
        <v>17554</v>
      </c>
    </row>
    <row r="8779" spans="1:2">
      <c r="A8779">
        <v>8778</v>
      </c>
      <c r="B8779">
        <f t="shared" si="137"/>
        <v>17556</v>
      </c>
    </row>
    <row r="8780" spans="1:2">
      <c r="A8780">
        <v>8779</v>
      </c>
      <c r="B8780">
        <f t="shared" si="137"/>
        <v>17558</v>
      </c>
    </row>
    <row r="8781" spans="1:2">
      <c r="A8781">
        <v>8780</v>
      </c>
      <c r="B8781">
        <f t="shared" si="137"/>
        <v>17560</v>
      </c>
    </row>
    <row r="8782" spans="1:2">
      <c r="A8782">
        <v>8781</v>
      </c>
      <c r="B8782">
        <f t="shared" si="137"/>
        <v>17562</v>
      </c>
    </row>
    <row r="8783" spans="1:2">
      <c r="A8783">
        <v>8782</v>
      </c>
      <c r="B8783">
        <f t="shared" si="137"/>
        <v>17564</v>
      </c>
    </row>
    <row r="8784" spans="1:2">
      <c r="A8784">
        <v>8783</v>
      </c>
      <c r="B8784">
        <f t="shared" si="137"/>
        <v>17566</v>
      </c>
    </row>
    <row r="8785" spans="1:2">
      <c r="A8785">
        <v>8784</v>
      </c>
      <c r="B8785">
        <f t="shared" si="137"/>
        <v>17568</v>
      </c>
    </row>
    <row r="8786" spans="1:2">
      <c r="A8786">
        <v>8785</v>
      </c>
      <c r="B8786">
        <f t="shared" si="137"/>
        <v>17570</v>
      </c>
    </row>
    <row r="8787" spans="1:2">
      <c r="A8787">
        <v>8786</v>
      </c>
      <c r="B8787">
        <f t="shared" si="137"/>
        <v>17572</v>
      </c>
    </row>
    <row r="8788" spans="1:2">
      <c r="A8788">
        <v>8787</v>
      </c>
      <c r="B8788">
        <f t="shared" si="137"/>
        <v>17574</v>
      </c>
    </row>
    <row r="8789" spans="1:2">
      <c r="A8789">
        <v>8788</v>
      </c>
      <c r="B8789">
        <f t="shared" si="137"/>
        <v>17576</v>
      </c>
    </row>
    <row r="8790" spans="1:2">
      <c r="A8790">
        <v>8789</v>
      </c>
      <c r="B8790">
        <f t="shared" si="137"/>
        <v>17578</v>
      </c>
    </row>
    <row r="8791" spans="1:2">
      <c r="A8791">
        <v>8790</v>
      </c>
      <c r="B8791">
        <f t="shared" si="137"/>
        <v>17580</v>
      </c>
    </row>
    <row r="8792" spans="1:2">
      <c r="A8792">
        <v>8791</v>
      </c>
      <c r="B8792">
        <f t="shared" si="137"/>
        <v>17582</v>
      </c>
    </row>
    <row r="8793" spans="1:2">
      <c r="A8793">
        <v>8792</v>
      </c>
      <c r="B8793">
        <f t="shared" si="137"/>
        <v>17584</v>
      </c>
    </row>
    <row r="8794" spans="1:2">
      <c r="A8794">
        <v>8793</v>
      </c>
      <c r="B8794">
        <f t="shared" si="137"/>
        <v>17586</v>
      </c>
    </row>
    <row r="8795" spans="1:2">
      <c r="A8795">
        <v>8794</v>
      </c>
      <c r="B8795">
        <f t="shared" si="137"/>
        <v>17588</v>
      </c>
    </row>
    <row r="8796" spans="1:2">
      <c r="A8796">
        <v>8795</v>
      </c>
      <c r="B8796">
        <f t="shared" si="137"/>
        <v>17590</v>
      </c>
    </row>
    <row r="8797" spans="1:2">
      <c r="A8797">
        <v>8796</v>
      </c>
      <c r="B8797">
        <f t="shared" si="137"/>
        <v>17592</v>
      </c>
    </row>
    <row r="8798" spans="1:2">
      <c r="A8798">
        <v>8797</v>
      </c>
      <c r="B8798">
        <f t="shared" si="137"/>
        <v>17594</v>
      </c>
    </row>
    <row r="8799" spans="1:2">
      <c r="A8799">
        <v>8798</v>
      </c>
      <c r="B8799">
        <f t="shared" si="137"/>
        <v>17596</v>
      </c>
    </row>
    <row r="8800" spans="1:2">
      <c r="A8800">
        <v>8799</v>
      </c>
      <c r="B8800">
        <f t="shared" si="137"/>
        <v>17598</v>
      </c>
    </row>
    <row r="8801" spans="1:2">
      <c r="A8801">
        <v>8800</v>
      </c>
      <c r="B8801">
        <f t="shared" si="137"/>
        <v>17600</v>
      </c>
    </row>
    <row r="8802" spans="1:2">
      <c r="A8802">
        <v>8801</v>
      </c>
      <c r="B8802">
        <f t="shared" si="137"/>
        <v>17602</v>
      </c>
    </row>
    <row r="8803" spans="1:2">
      <c r="A8803">
        <v>8802</v>
      </c>
      <c r="B8803">
        <f t="shared" si="137"/>
        <v>17604</v>
      </c>
    </row>
    <row r="8804" spans="1:2">
      <c r="A8804">
        <v>8803</v>
      </c>
      <c r="B8804">
        <f t="shared" si="137"/>
        <v>17606</v>
      </c>
    </row>
    <row r="8805" spans="1:2">
      <c r="A8805">
        <v>8804</v>
      </c>
      <c r="B8805">
        <f t="shared" si="137"/>
        <v>17608</v>
      </c>
    </row>
    <row r="8806" spans="1:2">
      <c r="A8806">
        <v>8805</v>
      </c>
      <c r="B8806">
        <f t="shared" si="137"/>
        <v>17610</v>
      </c>
    </row>
    <row r="8807" spans="1:2">
      <c r="A8807">
        <v>8806</v>
      </c>
      <c r="B8807">
        <f t="shared" si="137"/>
        <v>17612</v>
      </c>
    </row>
    <row r="8808" spans="1:2">
      <c r="A8808">
        <v>8807</v>
      </c>
      <c r="B8808">
        <f t="shared" si="137"/>
        <v>17614</v>
      </c>
    </row>
    <row r="8809" spans="1:2">
      <c r="A8809">
        <v>8808</v>
      </c>
      <c r="B8809">
        <f t="shared" si="137"/>
        <v>17616</v>
      </c>
    </row>
    <row r="8810" spans="1:2">
      <c r="A8810">
        <v>8809</v>
      </c>
      <c r="B8810">
        <f t="shared" si="137"/>
        <v>17618</v>
      </c>
    </row>
    <row r="8811" spans="1:2">
      <c r="A8811">
        <v>8810</v>
      </c>
      <c r="B8811">
        <f t="shared" si="137"/>
        <v>17620</v>
      </c>
    </row>
    <row r="8812" spans="1:2">
      <c r="A8812">
        <v>8811</v>
      </c>
      <c r="B8812">
        <f t="shared" si="137"/>
        <v>17622</v>
      </c>
    </row>
    <row r="8813" spans="1:2">
      <c r="A8813">
        <v>8812</v>
      </c>
      <c r="B8813">
        <f t="shared" si="137"/>
        <v>17624</v>
      </c>
    </row>
    <row r="8814" spans="1:2">
      <c r="A8814">
        <v>8813</v>
      </c>
      <c r="B8814">
        <f t="shared" si="137"/>
        <v>17626</v>
      </c>
    </row>
    <row r="8815" spans="1:2">
      <c r="A8815">
        <v>8814</v>
      </c>
      <c r="B8815">
        <f t="shared" si="137"/>
        <v>17628</v>
      </c>
    </row>
    <row r="8816" spans="1:2">
      <c r="A8816">
        <v>8815</v>
      </c>
      <c r="B8816">
        <f t="shared" si="137"/>
        <v>17630</v>
      </c>
    </row>
    <row r="8817" spans="1:2">
      <c r="A8817">
        <v>8816</v>
      </c>
      <c r="B8817">
        <f t="shared" si="137"/>
        <v>17632</v>
      </c>
    </row>
    <row r="8818" spans="1:2">
      <c r="A8818">
        <v>8817</v>
      </c>
      <c r="B8818">
        <f t="shared" si="137"/>
        <v>17634</v>
      </c>
    </row>
    <row r="8819" spans="1:2">
      <c r="A8819">
        <v>8818</v>
      </c>
      <c r="B8819">
        <f t="shared" si="137"/>
        <v>17636</v>
      </c>
    </row>
    <row r="8820" spans="1:2">
      <c r="A8820">
        <v>8819</v>
      </c>
      <c r="B8820">
        <f t="shared" si="137"/>
        <v>17638</v>
      </c>
    </row>
    <row r="8821" spans="1:2">
      <c r="A8821">
        <v>8820</v>
      </c>
      <c r="B8821">
        <f t="shared" si="137"/>
        <v>17640</v>
      </c>
    </row>
    <row r="8822" spans="1:2">
      <c r="A8822">
        <v>8821</v>
      </c>
      <c r="B8822">
        <f t="shared" si="137"/>
        <v>17642</v>
      </c>
    </row>
    <row r="8823" spans="1:2">
      <c r="A8823">
        <v>8822</v>
      </c>
      <c r="B8823">
        <f t="shared" si="137"/>
        <v>17644</v>
      </c>
    </row>
    <row r="8824" spans="1:2">
      <c r="A8824">
        <v>8823</v>
      </c>
      <c r="B8824">
        <f t="shared" si="137"/>
        <v>17646</v>
      </c>
    </row>
    <row r="8825" spans="1:2">
      <c r="A8825">
        <v>8824</v>
      </c>
      <c r="B8825">
        <f t="shared" si="137"/>
        <v>17648</v>
      </c>
    </row>
    <row r="8826" spans="1:2">
      <c r="A8826">
        <v>8825</v>
      </c>
      <c r="B8826">
        <f t="shared" si="137"/>
        <v>17650</v>
      </c>
    </row>
    <row r="8827" spans="1:2">
      <c r="A8827">
        <v>8826</v>
      </c>
      <c r="B8827">
        <f t="shared" si="137"/>
        <v>17652</v>
      </c>
    </row>
    <row r="8828" spans="1:2">
      <c r="A8828">
        <v>8827</v>
      </c>
      <c r="B8828">
        <f t="shared" si="137"/>
        <v>17654</v>
      </c>
    </row>
    <row r="8829" spans="1:2">
      <c r="A8829">
        <v>8828</v>
      </c>
      <c r="B8829">
        <f t="shared" si="137"/>
        <v>17656</v>
      </c>
    </row>
    <row r="8830" spans="1:2">
      <c r="A8830">
        <v>8829</v>
      </c>
      <c r="B8830">
        <f t="shared" si="137"/>
        <v>17658</v>
      </c>
    </row>
    <row r="8831" spans="1:2">
      <c r="A8831">
        <v>8830</v>
      </c>
      <c r="B8831">
        <f t="shared" si="137"/>
        <v>17660</v>
      </c>
    </row>
    <row r="8832" spans="1:2">
      <c r="A8832">
        <v>8831</v>
      </c>
      <c r="B8832">
        <f t="shared" si="137"/>
        <v>17662</v>
      </c>
    </row>
    <row r="8833" spans="1:2">
      <c r="A8833">
        <v>8832</v>
      </c>
      <c r="B8833">
        <f t="shared" si="137"/>
        <v>17664</v>
      </c>
    </row>
    <row r="8834" spans="1:2">
      <c r="A8834">
        <v>8833</v>
      </c>
      <c r="B8834">
        <f t="shared" ref="B8834:B8897" si="138">A8834*2</f>
        <v>17666</v>
      </c>
    </row>
    <row r="8835" spans="1:2">
      <c r="A8835">
        <v>8834</v>
      </c>
      <c r="B8835">
        <f t="shared" si="138"/>
        <v>17668</v>
      </c>
    </row>
    <row r="8836" spans="1:2">
      <c r="A8836">
        <v>8835</v>
      </c>
      <c r="B8836">
        <f t="shared" si="138"/>
        <v>17670</v>
      </c>
    </row>
    <row r="8837" spans="1:2">
      <c r="A8837">
        <v>8836</v>
      </c>
      <c r="B8837">
        <f t="shared" si="138"/>
        <v>17672</v>
      </c>
    </row>
    <row r="8838" spans="1:2">
      <c r="A8838">
        <v>8837</v>
      </c>
      <c r="B8838">
        <f t="shared" si="138"/>
        <v>17674</v>
      </c>
    </row>
    <row r="8839" spans="1:2">
      <c r="A8839">
        <v>8838</v>
      </c>
      <c r="B8839">
        <f t="shared" si="138"/>
        <v>17676</v>
      </c>
    </row>
    <row r="8840" spans="1:2">
      <c r="A8840">
        <v>8839</v>
      </c>
      <c r="B8840">
        <f t="shared" si="138"/>
        <v>17678</v>
      </c>
    </row>
    <row r="8841" spans="1:2">
      <c r="A8841">
        <v>8840</v>
      </c>
      <c r="B8841">
        <f t="shared" si="138"/>
        <v>17680</v>
      </c>
    </row>
    <row r="8842" spans="1:2">
      <c r="A8842">
        <v>8841</v>
      </c>
      <c r="B8842">
        <f t="shared" si="138"/>
        <v>17682</v>
      </c>
    </row>
    <row r="8843" spans="1:2">
      <c r="A8843">
        <v>8842</v>
      </c>
      <c r="B8843">
        <f t="shared" si="138"/>
        <v>17684</v>
      </c>
    </row>
    <row r="8844" spans="1:2">
      <c r="A8844">
        <v>8843</v>
      </c>
      <c r="B8844">
        <f t="shared" si="138"/>
        <v>17686</v>
      </c>
    </row>
    <row r="8845" spans="1:2">
      <c r="A8845">
        <v>8844</v>
      </c>
      <c r="B8845">
        <f t="shared" si="138"/>
        <v>17688</v>
      </c>
    </row>
    <row r="8846" spans="1:2">
      <c r="A8846">
        <v>8845</v>
      </c>
      <c r="B8846">
        <f t="shared" si="138"/>
        <v>17690</v>
      </c>
    </row>
    <row r="8847" spans="1:2">
      <c r="A8847">
        <v>8846</v>
      </c>
      <c r="B8847">
        <f t="shared" si="138"/>
        <v>17692</v>
      </c>
    </row>
    <row r="8848" spans="1:2">
      <c r="A8848">
        <v>8847</v>
      </c>
      <c r="B8848">
        <f t="shared" si="138"/>
        <v>17694</v>
      </c>
    </row>
    <row r="8849" spans="1:2">
      <c r="A8849">
        <v>8848</v>
      </c>
      <c r="B8849">
        <f t="shared" si="138"/>
        <v>17696</v>
      </c>
    </row>
    <row r="8850" spans="1:2">
      <c r="A8850">
        <v>8849</v>
      </c>
      <c r="B8850">
        <f t="shared" si="138"/>
        <v>17698</v>
      </c>
    </row>
    <row r="8851" spans="1:2">
      <c r="A8851">
        <v>8850</v>
      </c>
      <c r="B8851">
        <f t="shared" si="138"/>
        <v>17700</v>
      </c>
    </row>
    <row r="8852" spans="1:2">
      <c r="A8852">
        <v>8851</v>
      </c>
      <c r="B8852">
        <f t="shared" si="138"/>
        <v>17702</v>
      </c>
    </row>
    <row r="8853" spans="1:2">
      <c r="A8853">
        <v>8852</v>
      </c>
      <c r="B8853">
        <f t="shared" si="138"/>
        <v>17704</v>
      </c>
    </row>
    <row r="8854" spans="1:2">
      <c r="A8854">
        <v>8853</v>
      </c>
      <c r="B8854">
        <f t="shared" si="138"/>
        <v>17706</v>
      </c>
    </row>
    <row r="8855" spans="1:2">
      <c r="A8855">
        <v>8854</v>
      </c>
      <c r="B8855">
        <f t="shared" si="138"/>
        <v>17708</v>
      </c>
    </row>
    <row r="8856" spans="1:2">
      <c r="A8856">
        <v>8855</v>
      </c>
      <c r="B8856">
        <f t="shared" si="138"/>
        <v>17710</v>
      </c>
    </row>
    <row r="8857" spans="1:2">
      <c r="A8857">
        <v>8856</v>
      </c>
      <c r="B8857">
        <f t="shared" si="138"/>
        <v>17712</v>
      </c>
    </row>
    <row r="8858" spans="1:2">
      <c r="A8858">
        <v>8857</v>
      </c>
      <c r="B8858">
        <f t="shared" si="138"/>
        <v>17714</v>
      </c>
    </row>
    <row r="8859" spans="1:2">
      <c r="A8859">
        <v>8858</v>
      </c>
      <c r="B8859">
        <f t="shared" si="138"/>
        <v>17716</v>
      </c>
    </row>
    <row r="8860" spans="1:2">
      <c r="A8860">
        <v>8859</v>
      </c>
      <c r="B8860">
        <f t="shared" si="138"/>
        <v>17718</v>
      </c>
    </row>
    <row r="8861" spans="1:2">
      <c r="A8861">
        <v>8860</v>
      </c>
      <c r="B8861">
        <f t="shared" si="138"/>
        <v>17720</v>
      </c>
    </row>
    <row r="8862" spans="1:2">
      <c r="A8862">
        <v>8861</v>
      </c>
      <c r="B8862">
        <f t="shared" si="138"/>
        <v>17722</v>
      </c>
    </row>
    <row r="8863" spans="1:2">
      <c r="A8863">
        <v>8862</v>
      </c>
      <c r="B8863">
        <f t="shared" si="138"/>
        <v>17724</v>
      </c>
    </row>
    <row r="8864" spans="1:2">
      <c r="A8864">
        <v>8863</v>
      </c>
      <c r="B8864">
        <f t="shared" si="138"/>
        <v>17726</v>
      </c>
    </row>
    <row r="8865" spans="1:2">
      <c r="A8865">
        <v>8864</v>
      </c>
      <c r="B8865">
        <f t="shared" si="138"/>
        <v>17728</v>
      </c>
    </row>
    <row r="8866" spans="1:2">
      <c r="A8866">
        <v>8865</v>
      </c>
      <c r="B8866">
        <f t="shared" si="138"/>
        <v>17730</v>
      </c>
    </row>
    <row r="8867" spans="1:2">
      <c r="A8867">
        <v>8866</v>
      </c>
      <c r="B8867">
        <f t="shared" si="138"/>
        <v>17732</v>
      </c>
    </row>
    <row r="8868" spans="1:2">
      <c r="A8868">
        <v>8867</v>
      </c>
      <c r="B8868">
        <f t="shared" si="138"/>
        <v>17734</v>
      </c>
    </row>
    <row r="8869" spans="1:2">
      <c r="A8869">
        <v>8868</v>
      </c>
      <c r="B8869">
        <f t="shared" si="138"/>
        <v>17736</v>
      </c>
    </row>
    <row r="8870" spans="1:2">
      <c r="A8870">
        <v>8869</v>
      </c>
      <c r="B8870">
        <f t="shared" si="138"/>
        <v>17738</v>
      </c>
    </row>
    <row r="8871" spans="1:2">
      <c r="A8871">
        <v>8870</v>
      </c>
      <c r="B8871">
        <f t="shared" si="138"/>
        <v>17740</v>
      </c>
    </row>
    <row r="8872" spans="1:2">
      <c r="A8872">
        <v>8871</v>
      </c>
      <c r="B8872">
        <f t="shared" si="138"/>
        <v>17742</v>
      </c>
    </row>
    <row r="8873" spans="1:2">
      <c r="A8873">
        <v>8872</v>
      </c>
      <c r="B8873">
        <f t="shared" si="138"/>
        <v>17744</v>
      </c>
    </row>
    <row r="8874" spans="1:2">
      <c r="A8874">
        <v>8873</v>
      </c>
      <c r="B8874">
        <f t="shared" si="138"/>
        <v>17746</v>
      </c>
    </row>
    <row r="8875" spans="1:2">
      <c r="A8875">
        <v>8874</v>
      </c>
      <c r="B8875">
        <f t="shared" si="138"/>
        <v>17748</v>
      </c>
    </row>
    <row r="8876" spans="1:2">
      <c r="A8876">
        <v>8875</v>
      </c>
      <c r="B8876">
        <f t="shared" si="138"/>
        <v>17750</v>
      </c>
    </row>
    <row r="8877" spans="1:2">
      <c r="A8877">
        <v>8876</v>
      </c>
      <c r="B8877">
        <f t="shared" si="138"/>
        <v>17752</v>
      </c>
    </row>
    <row r="8878" spans="1:2">
      <c r="A8878">
        <v>8877</v>
      </c>
      <c r="B8878">
        <f t="shared" si="138"/>
        <v>17754</v>
      </c>
    </row>
    <row r="8879" spans="1:2">
      <c r="A8879">
        <v>8878</v>
      </c>
      <c r="B8879">
        <f t="shared" si="138"/>
        <v>17756</v>
      </c>
    </row>
    <row r="8880" spans="1:2">
      <c r="A8880">
        <v>8879</v>
      </c>
      <c r="B8880">
        <f t="shared" si="138"/>
        <v>17758</v>
      </c>
    </row>
    <row r="8881" spans="1:2">
      <c r="A8881">
        <v>8880</v>
      </c>
      <c r="B8881">
        <f t="shared" si="138"/>
        <v>17760</v>
      </c>
    </row>
    <row r="8882" spans="1:2">
      <c r="A8882">
        <v>8881</v>
      </c>
      <c r="B8882">
        <f t="shared" si="138"/>
        <v>17762</v>
      </c>
    </row>
    <row r="8883" spans="1:2">
      <c r="A8883">
        <v>8882</v>
      </c>
      <c r="B8883">
        <f t="shared" si="138"/>
        <v>17764</v>
      </c>
    </row>
    <row r="8884" spans="1:2">
      <c r="A8884">
        <v>8883</v>
      </c>
      <c r="B8884">
        <f t="shared" si="138"/>
        <v>17766</v>
      </c>
    </row>
    <row r="8885" spans="1:2">
      <c r="A8885">
        <v>8884</v>
      </c>
      <c r="B8885">
        <f t="shared" si="138"/>
        <v>17768</v>
      </c>
    </row>
    <row r="8886" spans="1:2">
      <c r="A8886">
        <v>8885</v>
      </c>
      <c r="B8886">
        <f t="shared" si="138"/>
        <v>17770</v>
      </c>
    </row>
    <row r="8887" spans="1:2">
      <c r="A8887">
        <v>8886</v>
      </c>
      <c r="B8887">
        <f t="shared" si="138"/>
        <v>17772</v>
      </c>
    </row>
    <row r="8888" spans="1:2">
      <c r="A8888">
        <v>8887</v>
      </c>
      <c r="B8888">
        <f t="shared" si="138"/>
        <v>17774</v>
      </c>
    </row>
    <row r="8889" spans="1:2">
      <c r="A8889">
        <v>8888</v>
      </c>
      <c r="B8889">
        <f t="shared" si="138"/>
        <v>17776</v>
      </c>
    </row>
    <row r="8890" spans="1:2">
      <c r="A8890">
        <v>8889</v>
      </c>
      <c r="B8890">
        <f t="shared" si="138"/>
        <v>17778</v>
      </c>
    </row>
    <row r="8891" spans="1:2">
      <c r="A8891">
        <v>8890</v>
      </c>
      <c r="B8891">
        <f t="shared" si="138"/>
        <v>17780</v>
      </c>
    </row>
    <row r="8892" spans="1:2">
      <c r="A8892">
        <v>8891</v>
      </c>
      <c r="B8892">
        <f t="shared" si="138"/>
        <v>17782</v>
      </c>
    </row>
    <row r="8893" spans="1:2">
      <c r="A8893">
        <v>8892</v>
      </c>
      <c r="B8893">
        <f t="shared" si="138"/>
        <v>17784</v>
      </c>
    </row>
    <row r="8894" spans="1:2">
      <c r="A8894">
        <v>8893</v>
      </c>
      <c r="B8894">
        <f t="shared" si="138"/>
        <v>17786</v>
      </c>
    </row>
    <row r="8895" spans="1:2">
      <c r="A8895">
        <v>8894</v>
      </c>
      <c r="B8895">
        <f t="shared" si="138"/>
        <v>17788</v>
      </c>
    </row>
    <row r="8896" spans="1:2">
      <c r="A8896">
        <v>8895</v>
      </c>
      <c r="B8896">
        <f t="shared" si="138"/>
        <v>17790</v>
      </c>
    </row>
    <row r="8897" spans="1:2">
      <c r="A8897">
        <v>8896</v>
      </c>
      <c r="B8897">
        <f t="shared" si="138"/>
        <v>17792</v>
      </c>
    </row>
    <row r="8898" spans="1:2">
      <c r="A8898">
        <v>8897</v>
      </c>
      <c r="B8898">
        <f t="shared" ref="B8898:B8961" si="139">A8898*2</f>
        <v>17794</v>
      </c>
    </row>
    <row r="8899" spans="1:2">
      <c r="A8899">
        <v>8898</v>
      </c>
      <c r="B8899">
        <f t="shared" si="139"/>
        <v>17796</v>
      </c>
    </row>
    <row r="8900" spans="1:2">
      <c r="A8900">
        <v>8899</v>
      </c>
      <c r="B8900">
        <f t="shared" si="139"/>
        <v>17798</v>
      </c>
    </row>
    <row r="8901" spans="1:2">
      <c r="A8901">
        <v>8900</v>
      </c>
      <c r="B8901">
        <f t="shared" si="139"/>
        <v>17800</v>
      </c>
    </row>
    <row r="8902" spans="1:2">
      <c r="A8902">
        <v>8901</v>
      </c>
      <c r="B8902">
        <f t="shared" si="139"/>
        <v>17802</v>
      </c>
    </row>
    <row r="8903" spans="1:2">
      <c r="A8903">
        <v>8902</v>
      </c>
      <c r="B8903">
        <f t="shared" si="139"/>
        <v>17804</v>
      </c>
    </row>
    <row r="8904" spans="1:2">
      <c r="A8904">
        <v>8903</v>
      </c>
      <c r="B8904">
        <f t="shared" si="139"/>
        <v>17806</v>
      </c>
    </row>
    <row r="8905" spans="1:2">
      <c r="A8905">
        <v>8904</v>
      </c>
      <c r="B8905">
        <f t="shared" si="139"/>
        <v>17808</v>
      </c>
    </row>
    <row r="8906" spans="1:2">
      <c r="A8906">
        <v>8905</v>
      </c>
      <c r="B8906">
        <f t="shared" si="139"/>
        <v>17810</v>
      </c>
    </row>
    <row r="8907" spans="1:2">
      <c r="A8907">
        <v>8906</v>
      </c>
      <c r="B8907">
        <f t="shared" si="139"/>
        <v>17812</v>
      </c>
    </row>
    <row r="8908" spans="1:2">
      <c r="A8908">
        <v>8907</v>
      </c>
      <c r="B8908">
        <f t="shared" si="139"/>
        <v>17814</v>
      </c>
    </row>
    <row r="8909" spans="1:2">
      <c r="A8909">
        <v>8908</v>
      </c>
      <c r="B8909">
        <f t="shared" si="139"/>
        <v>17816</v>
      </c>
    </row>
    <row r="8910" spans="1:2">
      <c r="A8910">
        <v>8909</v>
      </c>
      <c r="B8910">
        <f t="shared" si="139"/>
        <v>17818</v>
      </c>
    </row>
    <row r="8911" spans="1:2">
      <c r="A8911">
        <v>8910</v>
      </c>
      <c r="B8911">
        <f t="shared" si="139"/>
        <v>17820</v>
      </c>
    </row>
    <row r="8912" spans="1:2">
      <c r="A8912">
        <v>8911</v>
      </c>
      <c r="B8912">
        <f t="shared" si="139"/>
        <v>17822</v>
      </c>
    </row>
    <row r="8913" spans="1:2">
      <c r="A8913">
        <v>8912</v>
      </c>
      <c r="B8913">
        <f t="shared" si="139"/>
        <v>17824</v>
      </c>
    </row>
    <row r="8914" spans="1:2">
      <c r="A8914">
        <v>8913</v>
      </c>
      <c r="B8914">
        <f t="shared" si="139"/>
        <v>17826</v>
      </c>
    </row>
    <row r="8915" spans="1:2">
      <c r="A8915">
        <v>8914</v>
      </c>
      <c r="B8915">
        <f t="shared" si="139"/>
        <v>17828</v>
      </c>
    </row>
    <row r="8916" spans="1:2">
      <c r="A8916">
        <v>8915</v>
      </c>
      <c r="B8916">
        <f t="shared" si="139"/>
        <v>17830</v>
      </c>
    </row>
    <row r="8917" spans="1:2">
      <c r="A8917">
        <v>8916</v>
      </c>
      <c r="B8917">
        <f t="shared" si="139"/>
        <v>17832</v>
      </c>
    </row>
    <row r="8918" spans="1:2">
      <c r="A8918">
        <v>8917</v>
      </c>
      <c r="B8918">
        <f t="shared" si="139"/>
        <v>17834</v>
      </c>
    </row>
    <row r="8919" spans="1:2">
      <c r="A8919">
        <v>8918</v>
      </c>
      <c r="B8919">
        <f t="shared" si="139"/>
        <v>17836</v>
      </c>
    </row>
    <row r="8920" spans="1:2">
      <c r="A8920">
        <v>8919</v>
      </c>
      <c r="B8920">
        <f t="shared" si="139"/>
        <v>17838</v>
      </c>
    </row>
    <row r="8921" spans="1:2">
      <c r="A8921">
        <v>8920</v>
      </c>
      <c r="B8921">
        <f t="shared" si="139"/>
        <v>17840</v>
      </c>
    </row>
    <row r="8922" spans="1:2">
      <c r="A8922">
        <v>8921</v>
      </c>
      <c r="B8922">
        <f t="shared" si="139"/>
        <v>17842</v>
      </c>
    </row>
    <row r="8923" spans="1:2">
      <c r="A8923">
        <v>8922</v>
      </c>
      <c r="B8923">
        <f t="shared" si="139"/>
        <v>17844</v>
      </c>
    </row>
    <row r="8924" spans="1:2">
      <c r="A8924">
        <v>8923</v>
      </c>
      <c r="B8924">
        <f t="shared" si="139"/>
        <v>17846</v>
      </c>
    </row>
    <row r="8925" spans="1:2">
      <c r="A8925">
        <v>8924</v>
      </c>
      <c r="B8925">
        <f t="shared" si="139"/>
        <v>17848</v>
      </c>
    </row>
    <row r="8926" spans="1:2">
      <c r="A8926">
        <v>8925</v>
      </c>
      <c r="B8926">
        <f t="shared" si="139"/>
        <v>17850</v>
      </c>
    </row>
    <row r="8927" spans="1:2">
      <c r="A8927">
        <v>8926</v>
      </c>
      <c r="B8927">
        <f t="shared" si="139"/>
        <v>17852</v>
      </c>
    </row>
    <row r="8928" spans="1:2">
      <c r="A8928">
        <v>8927</v>
      </c>
      <c r="B8928">
        <f t="shared" si="139"/>
        <v>17854</v>
      </c>
    </row>
    <row r="8929" spans="1:2">
      <c r="A8929">
        <v>8928</v>
      </c>
      <c r="B8929">
        <f t="shared" si="139"/>
        <v>17856</v>
      </c>
    </row>
    <row r="8930" spans="1:2">
      <c r="A8930">
        <v>8929</v>
      </c>
      <c r="B8930">
        <f t="shared" si="139"/>
        <v>17858</v>
      </c>
    </row>
    <row r="8931" spans="1:2">
      <c r="A8931">
        <v>8930</v>
      </c>
      <c r="B8931">
        <f t="shared" si="139"/>
        <v>17860</v>
      </c>
    </row>
    <row r="8932" spans="1:2">
      <c r="A8932">
        <v>8931</v>
      </c>
      <c r="B8932">
        <f t="shared" si="139"/>
        <v>17862</v>
      </c>
    </row>
    <row r="8933" spans="1:2">
      <c r="A8933">
        <v>8932</v>
      </c>
      <c r="B8933">
        <f t="shared" si="139"/>
        <v>17864</v>
      </c>
    </row>
    <row r="8934" spans="1:2">
      <c r="A8934">
        <v>8933</v>
      </c>
      <c r="B8934">
        <f t="shared" si="139"/>
        <v>17866</v>
      </c>
    </row>
    <row r="8935" spans="1:2">
      <c r="A8935">
        <v>8934</v>
      </c>
      <c r="B8935">
        <f t="shared" si="139"/>
        <v>17868</v>
      </c>
    </row>
    <row r="8936" spans="1:2">
      <c r="A8936">
        <v>8935</v>
      </c>
      <c r="B8936">
        <f t="shared" si="139"/>
        <v>17870</v>
      </c>
    </row>
    <row r="8937" spans="1:2">
      <c r="A8937">
        <v>8936</v>
      </c>
      <c r="B8937">
        <f t="shared" si="139"/>
        <v>17872</v>
      </c>
    </row>
    <row r="8938" spans="1:2">
      <c r="A8938">
        <v>8937</v>
      </c>
      <c r="B8938">
        <f t="shared" si="139"/>
        <v>17874</v>
      </c>
    </row>
    <row r="8939" spans="1:2">
      <c r="A8939">
        <v>8938</v>
      </c>
      <c r="B8939">
        <f t="shared" si="139"/>
        <v>17876</v>
      </c>
    </row>
    <row r="8940" spans="1:2">
      <c r="A8940">
        <v>8939</v>
      </c>
      <c r="B8940">
        <f t="shared" si="139"/>
        <v>17878</v>
      </c>
    </row>
    <row r="8941" spans="1:2">
      <c r="A8941">
        <v>8940</v>
      </c>
      <c r="B8941">
        <f t="shared" si="139"/>
        <v>17880</v>
      </c>
    </row>
    <row r="8942" spans="1:2">
      <c r="A8942">
        <v>8941</v>
      </c>
      <c r="B8942">
        <f t="shared" si="139"/>
        <v>17882</v>
      </c>
    </row>
    <row r="8943" spans="1:2">
      <c r="A8943">
        <v>8942</v>
      </c>
      <c r="B8943">
        <f t="shared" si="139"/>
        <v>17884</v>
      </c>
    </row>
    <row r="8944" spans="1:2">
      <c r="A8944">
        <v>8943</v>
      </c>
      <c r="B8944">
        <f t="shared" si="139"/>
        <v>17886</v>
      </c>
    </row>
    <row r="8945" spans="1:2">
      <c r="A8945">
        <v>8944</v>
      </c>
      <c r="B8945">
        <f t="shared" si="139"/>
        <v>17888</v>
      </c>
    </row>
    <row r="8946" spans="1:2">
      <c r="A8946">
        <v>8945</v>
      </c>
      <c r="B8946">
        <f t="shared" si="139"/>
        <v>17890</v>
      </c>
    </row>
    <row r="8947" spans="1:2">
      <c r="A8947">
        <v>8946</v>
      </c>
      <c r="B8947">
        <f t="shared" si="139"/>
        <v>17892</v>
      </c>
    </row>
    <row r="8948" spans="1:2">
      <c r="A8948">
        <v>8947</v>
      </c>
      <c r="B8948">
        <f t="shared" si="139"/>
        <v>17894</v>
      </c>
    </row>
    <row r="8949" spans="1:2">
      <c r="A8949">
        <v>8948</v>
      </c>
      <c r="B8949">
        <f t="shared" si="139"/>
        <v>17896</v>
      </c>
    </row>
    <row r="8950" spans="1:2">
      <c r="A8950">
        <v>8949</v>
      </c>
      <c r="B8950">
        <f t="shared" si="139"/>
        <v>17898</v>
      </c>
    </row>
    <row r="8951" spans="1:2">
      <c r="A8951">
        <v>8950</v>
      </c>
      <c r="B8951">
        <f t="shared" si="139"/>
        <v>17900</v>
      </c>
    </row>
    <row r="8952" spans="1:2">
      <c r="A8952">
        <v>8951</v>
      </c>
      <c r="B8952">
        <f t="shared" si="139"/>
        <v>17902</v>
      </c>
    </row>
    <row r="8953" spans="1:2">
      <c r="A8953">
        <v>8952</v>
      </c>
      <c r="B8953">
        <f t="shared" si="139"/>
        <v>17904</v>
      </c>
    </row>
    <row r="8954" spans="1:2">
      <c r="A8954">
        <v>8953</v>
      </c>
      <c r="B8954">
        <f t="shared" si="139"/>
        <v>17906</v>
      </c>
    </row>
    <row r="8955" spans="1:2">
      <c r="A8955">
        <v>8954</v>
      </c>
      <c r="B8955">
        <f t="shared" si="139"/>
        <v>17908</v>
      </c>
    </row>
    <row r="8956" spans="1:2">
      <c r="A8956">
        <v>8955</v>
      </c>
      <c r="B8956">
        <f t="shared" si="139"/>
        <v>17910</v>
      </c>
    </row>
    <row r="8957" spans="1:2">
      <c r="A8957">
        <v>8956</v>
      </c>
      <c r="B8957">
        <f t="shared" si="139"/>
        <v>17912</v>
      </c>
    </row>
    <row r="8958" spans="1:2">
      <c r="A8958">
        <v>8957</v>
      </c>
      <c r="B8958">
        <f t="shared" si="139"/>
        <v>17914</v>
      </c>
    </row>
    <row r="8959" spans="1:2">
      <c r="A8959">
        <v>8958</v>
      </c>
      <c r="B8959">
        <f t="shared" si="139"/>
        <v>17916</v>
      </c>
    </row>
    <row r="8960" spans="1:2">
      <c r="A8960">
        <v>8959</v>
      </c>
      <c r="B8960">
        <f t="shared" si="139"/>
        <v>17918</v>
      </c>
    </row>
    <row r="8961" spans="1:2">
      <c r="A8961">
        <v>8960</v>
      </c>
      <c r="B8961">
        <f t="shared" si="139"/>
        <v>17920</v>
      </c>
    </row>
    <row r="8962" spans="1:2">
      <c r="A8962">
        <v>8961</v>
      </c>
      <c r="B8962">
        <f t="shared" ref="B8962:B9025" si="140">A8962*2</f>
        <v>17922</v>
      </c>
    </row>
    <row r="8963" spans="1:2">
      <c r="A8963">
        <v>8962</v>
      </c>
      <c r="B8963">
        <f t="shared" si="140"/>
        <v>17924</v>
      </c>
    </row>
    <row r="8964" spans="1:2">
      <c r="A8964">
        <v>8963</v>
      </c>
      <c r="B8964">
        <f t="shared" si="140"/>
        <v>17926</v>
      </c>
    </row>
    <row r="8965" spans="1:2">
      <c r="A8965">
        <v>8964</v>
      </c>
      <c r="B8965">
        <f t="shared" si="140"/>
        <v>17928</v>
      </c>
    </row>
    <row r="8966" spans="1:2">
      <c r="A8966">
        <v>8965</v>
      </c>
      <c r="B8966">
        <f t="shared" si="140"/>
        <v>17930</v>
      </c>
    </row>
    <row r="8967" spans="1:2">
      <c r="A8967">
        <v>8966</v>
      </c>
      <c r="B8967">
        <f t="shared" si="140"/>
        <v>17932</v>
      </c>
    </row>
    <row r="8968" spans="1:2">
      <c r="A8968">
        <v>8967</v>
      </c>
      <c r="B8968">
        <f t="shared" si="140"/>
        <v>17934</v>
      </c>
    </row>
    <row r="8969" spans="1:2">
      <c r="A8969">
        <v>8968</v>
      </c>
      <c r="B8969">
        <f t="shared" si="140"/>
        <v>17936</v>
      </c>
    </row>
    <row r="8970" spans="1:2">
      <c r="A8970">
        <v>8969</v>
      </c>
      <c r="B8970">
        <f t="shared" si="140"/>
        <v>17938</v>
      </c>
    </row>
    <row r="8971" spans="1:2">
      <c r="A8971">
        <v>8970</v>
      </c>
      <c r="B8971">
        <f t="shared" si="140"/>
        <v>17940</v>
      </c>
    </row>
    <row r="8972" spans="1:2">
      <c r="A8972">
        <v>8971</v>
      </c>
      <c r="B8972">
        <f t="shared" si="140"/>
        <v>17942</v>
      </c>
    </row>
    <row r="8973" spans="1:2">
      <c r="A8973">
        <v>8972</v>
      </c>
      <c r="B8973">
        <f t="shared" si="140"/>
        <v>17944</v>
      </c>
    </row>
    <row r="8974" spans="1:2">
      <c r="A8974">
        <v>8973</v>
      </c>
      <c r="B8974">
        <f t="shared" si="140"/>
        <v>17946</v>
      </c>
    </row>
    <row r="8975" spans="1:2">
      <c r="A8975">
        <v>8974</v>
      </c>
      <c r="B8975">
        <f t="shared" si="140"/>
        <v>17948</v>
      </c>
    </row>
    <row r="8976" spans="1:2">
      <c r="A8976">
        <v>8975</v>
      </c>
      <c r="B8976">
        <f t="shared" si="140"/>
        <v>17950</v>
      </c>
    </row>
    <row r="8977" spans="1:2">
      <c r="A8977">
        <v>8976</v>
      </c>
      <c r="B8977">
        <f t="shared" si="140"/>
        <v>17952</v>
      </c>
    </row>
    <row r="8978" spans="1:2">
      <c r="A8978">
        <v>8977</v>
      </c>
      <c r="B8978">
        <f t="shared" si="140"/>
        <v>17954</v>
      </c>
    </row>
    <row r="8979" spans="1:2">
      <c r="A8979">
        <v>8978</v>
      </c>
      <c r="B8979">
        <f t="shared" si="140"/>
        <v>17956</v>
      </c>
    </row>
    <row r="8980" spans="1:2">
      <c r="A8980">
        <v>8979</v>
      </c>
      <c r="B8980">
        <f t="shared" si="140"/>
        <v>17958</v>
      </c>
    </row>
    <row r="8981" spans="1:2">
      <c r="A8981">
        <v>8980</v>
      </c>
      <c r="B8981">
        <f t="shared" si="140"/>
        <v>17960</v>
      </c>
    </row>
    <row r="8982" spans="1:2">
      <c r="A8982">
        <v>8981</v>
      </c>
      <c r="B8982">
        <f t="shared" si="140"/>
        <v>17962</v>
      </c>
    </row>
    <row r="8983" spans="1:2">
      <c r="A8983">
        <v>8982</v>
      </c>
      <c r="B8983">
        <f t="shared" si="140"/>
        <v>17964</v>
      </c>
    </row>
    <row r="8984" spans="1:2">
      <c r="A8984">
        <v>8983</v>
      </c>
      <c r="B8984">
        <f t="shared" si="140"/>
        <v>17966</v>
      </c>
    </row>
    <row r="8985" spans="1:2">
      <c r="A8985">
        <v>8984</v>
      </c>
      <c r="B8985">
        <f t="shared" si="140"/>
        <v>17968</v>
      </c>
    </row>
    <row r="8986" spans="1:2">
      <c r="A8986">
        <v>8985</v>
      </c>
      <c r="B8986">
        <f t="shared" si="140"/>
        <v>17970</v>
      </c>
    </row>
    <row r="8987" spans="1:2">
      <c r="A8987">
        <v>8986</v>
      </c>
      <c r="B8987">
        <f t="shared" si="140"/>
        <v>17972</v>
      </c>
    </row>
    <row r="8988" spans="1:2">
      <c r="A8988">
        <v>8987</v>
      </c>
      <c r="B8988">
        <f t="shared" si="140"/>
        <v>17974</v>
      </c>
    </row>
    <row r="8989" spans="1:2">
      <c r="A8989">
        <v>8988</v>
      </c>
      <c r="B8989">
        <f t="shared" si="140"/>
        <v>17976</v>
      </c>
    </row>
    <row r="8990" spans="1:2">
      <c r="A8990">
        <v>8989</v>
      </c>
      <c r="B8990">
        <f t="shared" si="140"/>
        <v>17978</v>
      </c>
    </row>
    <row r="8991" spans="1:2">
      <c r="A8991">
        <v>8990</v>
      </c>
      <c r="B8991">
        <f t="shared" si="140"/>
        <v>17980</v>
      </c>
    </row>
    <row r="8992" spans="1:2">
      <c r="A8992">
        <v>8991</v>
      </c>
      <c r="B8992">
        <f t="shared" si="140"/>
        <v>17982</v>
      </c>
    </row>
    <row r="8993" spans="1:2">
      <c r="A8993">
        <v>8992</v>
      </c>
      <c r="B8993">
        <f t="shared" si="140"/>
        <v>17984</v>
      </c>
    </row>
    <row r="8994" spans="1:2">
      <c r="A8994">
        <v>8993</v>
      </c>
      <c r="B8994">
        <f t="shared" si="140"/>
        <v>17986</v>
      </c>
    </row>
    <row r="8995" spans="1:2">
      <c r="A8995">
        <v>8994</v>
      </c>
      <c r="B8995">
        <f t="shared" si="140"/>
        <v>17988</v>
      </c>
    </row>
    <row r="8996" spans="1:2">
      <c r="A8996">
        <v>8995</v>
      </c>
      <c r="B8996">
        <f t="shared" si="140"/>
        <v>17990</v>
      </c>
    </row>
    <row r="8997" spans="1:2">
      <c r="A8997">
        <v>8996</v>
      </c>
      <c r="B8997">
        <f t="shared" si="140"/>
        <v>17992</v>
      </c>
    </row>
    <row r="8998" spans="1:2">
      <c r="A8998">
        <v>8997</v>
      </c>
      <c r="B8998">
        <f t="shared" si="140"/>
        <v>17994</v>
      </c>
    </row>
    <row r="8999" spans="1:2">
      <c r="A8999">
        <v>8998</v>
      </c>
      <c r="B8999">
        <f t="shared" si="140"/>
        <v>17996</v>
      </c>
    </row>
    <row r="9000" spans="1:2">
      <c r="A9000">
        <v>8999</v>
      </c>
      <c r="B9000">
        <f t="shared" si="140"/>
        <v>17998</v>
      </c>
    </row>
    <row r="9001" spans="1:2">
      <c r="A9001">
        <v>9000</v>
      </c>
      <c r="B9001">
        <f t="shared" si="140"/>
        <v>18000</v>
      </c>
    </row>
    <row r="9002" spans="1:2">
      <c r="A9002">
        <v>9001</v>
      </c>
      <c r="B9002">
        <f t="shared" si="140"/>
        <v>18002</v>
      </c>
    </row>
    <row r="9003" spans="1:2">
      <c r="A9003">
        <v>9002</v>
      </c>
      <c r="B9003">
        <f t="shared" si="140"/>
        <v>18004</v>
      </c>
    </row>
    <row r="9004" spans="1:2">
      <c r="A9004">
        <v>9003</v>
      </c>
      <c r="B9004">
        <f t="shared" si="140"/>
        <v>18006</v>
      </c>
    </row>
    <row r="9005" spans="1:2">
      <c r="A9005">
        <v>9004</v>
      </c>
      <c r="B9005">
        <f t="shared" si="140"/>
        <v>18008</v>
      </c>
    </row>
    <row r="9006" spans="1:2">
      <c r="A9006">
        <v>9005</v>
      </c>
      <c r="B9006">
        <f t="shared" si="140"/>
        <v>18010</v>
      </c>
    </row>
    <row r="9007" spans="1:2">
      <c r="A9007">
        <v>9006</v>
      </c>
      <c r="B9007">
        <f t="shared" si="140"/>
        <v>18012</v>
      </c>
    </row>
    <row r="9008" spans="1:2">
      <c r="A9008">
        <v>9007</v>
      </c>
      <c r="B9008">
        <f t="shared" si="140"/>
        <v>18014</v>
      </c>
    </row>
    <row r="9009" spans="1:2">
      <c r="A9009">
        <v>9008</v>
      </c>
      <c r="B9009">
        <f t="shared" si="140"/>
        <v>18016</v>
      </c>
    </row>
    <row r="9010" spans="1:2">
      <c r="A9010">
        <v>9009</v>
      </c>
      <c r="B9010">
        <f t="shared" si="140"/>
        <v>18018</v>
      </c>
    </row>
    <row r="9011" spans="1:2">
      <c r="A9011">
        <v>9010</v>
      </c>
      <c r="B9011">
        <f t="shared" si="140"/>
        <v>18020</v>
      </c>
    </row>
    <row r="9012" spans="1:2">
      <c r="A9012">
        <v>9011</v>
      </c>
      <c r="B9012">
        <f t="shared" si="140"/>
        <v>18022</v>
      </c>
    </row>
    <row r="9013" spans="1:2">
      <c r="A9013">
        <v>9012</v>
      </c>
      <c r="B9013">
        <f t="shared" si="140"/>
        <v>18024</v>
      </c>
    </row>
    <row r="9014" spans="1:2">
      <c r="A9014">
        <v>9013</v>
      </c>
      <c r="B9014">
        <f t="shared" si="140"/>
        <v>18026</v>
      </c>
    </row>
    <row r="9015" spans="1:2">
      <c r="A9015">
        <v>9014</v>
      </c>
      <c r="B9015">
        <f t="shared" si="140"/>
        <v>18028</v>
      </c>
    </row>
    <row r="9016" spans="1:2">
      <c r="A9016">
        <v>9015</v>
      </c>
      <c r="B9016">
        <f t="shared" si="140"/>
        <v>18030</v>
      </c>
    </row>
    <row r="9017" spans="1:2">
      <c r="A9017">
        <v>9016</v>
      </c>
      <c r="B9017">
        <f t="shared" si="140"/>
        <v>18032</v>
      </c>
    </row>
    <row r="9018" spans="1:2">
      <c r="A9018">
        <v>9017</v>
      </c>
      <c r="B9018">
        <f t="shared" si="140"/>
        <v>18034</v>
      </c>
    </row>
    <row r="9019" spans="1:2">
      <c r="A9019">
        <v>9018</v>
      </c>
      <c r="B9019">
        <f t="shared" si="140"/>
        <v>18036</v>
      </c>
    </row>
    <row r="9020" spans="1:2">
      <c r="A9020">
        <v>9019</v>
      </c>
      <c r="B9020">
        <f t="shared" si="140"/>
        <v>18038</v>
      </c>
    </row>
    <row r="9021" spans="1:2">
      <c r="A9021">
        <v>9020</v>
      </c>
      <c r="B9021">
        <f t="shared" si="140"/>
        <v>18040</v>
      </c>
    </row>
    <row r="9022" spans="1:2">
      <c r="A9022">
        <v>9021</v>
      </c>
      <c r="B9022">
        <f t="shared" si="140"/>
        <v>18042</v>
      </c>
    </row>
    <row r="9023" spans="1:2">
      <c r="A9023">
        <v>9022</v>
      </c>
      <c r="B9023">
        <f t="shared" si="140"/>
        <v>18044</v>
      </c>
    </row>
    <row r="9024" spans="1:2">
      <c r="A9024">
        <v>9023</v>
      </c>
      <c r="B9024">
        <f t="shared" si="140"/>
        <v>18046</v>
      </c>
    </row>
    <row r="9025" spans="1:2">
      <c r="A9025">
        <v>9024</v>
      </c>
      <c r="B9025">
        <f t="shared" si="140"/>
        <v>18048</v>
      </c>
    </row>
    <row r="9026" spans="1:2">
      <c r="A9026">
        <v>9025</v>
      </c>
      <c r="B9026">
        <f t="shared" ref="B9026:B9089" si="141">A9026*2</f>
        <v>18050</v>
      </c>
    </row>
    <row r="9027" spans="1:2">
      <c r="A9027">
        <v>9026</v>
      </c>
      <c r="B9027">
        <f t="shared" si="141"/>
        <v>18052</v>
      </c>
    </row>
    <row r="9028" spans="1:2">
      <c r="A9028">
        <v>9027</v>
      </c>
      <c r="B9028">
        <f t="shared" si="141"/>
        <v>18054</v>
      </c>
    </row>
    <row r="9029" spans="1:2">
      <c r="A9029">
        <v>9028</v>
      </c>
      <c r="B9029">
        <f t="shared" si="141"/>
        <v>18056</v>
      </c>
    </row>
    <row r="9030" spans="1:2">
      <c r="A9030">
        <v>9029</v>
      </c>
      <c r="B9030">
        <f t="shared" si="141"/>
        <v>18058</v>
      </c>
    </row>
    <row r="9031" spans="1:2">
      <c r="A9031">
        <v>9030</v>
      </c>
      <c r="B9031">
        <f t="shared" si="141"/>
        <v>18060</v>
      </c>
    </row>
    <row r="9032" spans="1:2">
      <c r="A9032">
        <v>9031</v>
      </c>
      <c r="B9032">
        <f t="shared" si="141"/>
        <v>18062</v>
      </c>
    </row>
    <row r="9033" spans="1:2">
      <c r="A9033">
        <v>9032</v>
      </c>
      <c r="B9033">
        <f t="shared" si="141"/>
        <v>18064</v>
      </c>
    </row>
    <row r="9034" spans="1:2">
      <c r="A9034">
        <v>9033</v>
      </c>
      <c r="B9034">
        <f t="shared" si="141"/>
        <v>18066</v>
      </c>
    </row>
    <row r="9035" spans="1:2">
      <c r="A9035">
        <v>9034</v>
      </c>
      <c r="B9035">
        <f t="shared" si="141"/>
        <v>18068</v>
      </c>
    </row>
    <row r="9036" spans="1:2">
      <c r="A9036">
        <v>9035</v>
      </c>
      <c r="B9036">
        <f t="shared" si="141"/>
        <v>18070</v>
      </c>
    </row>
    <row r="9037" spans="1:2">
      <c r="A9037">
        <v>9036</v>
      </c>
      <c r="B9037">
        <f t="shared" si="141"/>
        <v>18072</v>
      </c>
    </row>
    <row r="9038" spans="1:2">
      <c r="A9038">
        <v>9037</v>
      </c>
      <c r="B9038">
        <f t="shared" si="141"/>
        <v>18074</v>
      </c>
    </row>
    <row r="9039" spans="1:2">
      <c r="A9039">
        <v>9038</v>
      </c>
      <c r="B9039">
        <f t="shared" si="141"/>
        <v>18076</v>
      </c>
    </row>
    <row r="9040" spans="1:2">
      <c r="A9040">
        <v>9039</v>
      </c>
      <c r="B9040">
        <f t="shared" si="141"/>
        <v>18078</v>
      </c>
    </row>
    <row r="9041" spans="1:2">
      <c r="A9041">
        <v>9040</v>
      </c>
      <c r="B9041">
        <f t="shared" si="141"/>
        <v>18080</v>
      </c>
    </row>
    <row r="9042" spans="1:2">
      <c r="A9042">
        <v>9041</v>
      </c>
      <c r="B9042">
        <f t="shared" si="141"/>
        <v>18082</v>
      </c>
    </row>
    <row r="9043" spans="1:2">
      <c r="A9043">
        <v>9042</v>
      </c>
      <c r="B9043">
        <f t="shared" si="141"/>
        <v>18084</v>
      </c>
    </row>
    <row r="9044" spans="1:2">
      <c r="A9044">
        <v>9043</v>
      </c>
      <c r="B9044">
        <f t="shared" si="141"/>
        <v>18086</v>
      </c>
    </row>
    <row r="9045" spans="1:2">
      <c r="A9045">
        <v>9044</v>
      </c>
      <c r="B9045">
        <f t="shared" si="141"/>
        <v>18088</v>
      </c>
    </row>
    <row r="9046" spans="1:2">
      <c r="A9046">
        <v>9045</v>
      </c>
      <c r="B9046">
        <f t="shared" si="141"/>
        <v>18090</v>
      </c>
    </row>
    <row r="9047" spans="1:2">
      <c r="A9047">
        <v>9046</v>
      </c>
      <c r="B9047">
        <f t="shared" si="141"/>
        <v>18092</v>
      </c>
    </row>
    <row r="9048" spans="1:2">
      <c r="A9048">
        <v>9047</v>
      </c>
      <c r="B9048">
        <f t="shared" si="141"/>
        <v>18094</v>
      </c>
    </row>
    <row r="9049" spans="1:2">
      <c r="A9049">
        <v>9048</v>
      </c>
      <c r="B9049">
        <f t="shared" si="141"/>
        <v>18096</v>
      </c>
    </row>
    <row r="9050" spans="1:2">
      <c r="A9050">
        <v>9049</v>
      </c>
      <c r="B9050">
        <f t="shared" si="141"/>
        <v>18098</v>
      </c>
    </row>
    <row r="9051" spans="1:2">
      <c r="A9051">
        <v>9050</v>
      </c>
      <c r="B9051">
        <f t="shared" si="141"/>
        <v>18100</v>
      </c>
    </row>
    <row r="9052" spans="1:2">
      <c r="A9052">
        <v>9051</v>
      </c>
      <c r="B9052">
        <f t="shared" si="141"/>
        <v>18102</v>
      </c>
    </row>
    <row r="9053" spans="1:2">
      <c r="A9053">
        <v>9052</v>
      </c>
      <c r="B9053">
        <f t="shared" si="141"/>
        <v>18104</v>
      </c>
    </row>
    <row r="9054" spans="1:2">
      <c r="A9054">
        <v>9053</v>
      </c>
      <c r="B9054">
        <f t="shared" si="141"/>
        <v>18106</v>
      </c>
    </row>
    <row r="9055" spans="1:2">
      <c r="A9055">
        <v>9054</v>
      </c>
      <c r="B9055">
        <f t="shared" si="141"/>
        <v>18108</v>
      </c>
    </row>
    <row r="9056" spans="1:2">
      <c r="A9056">
        <v>9055</v>
      </c>
      <c r="B9056">
        <f t="shared" si="141"/>
        <v>18110</v>
      </c>
    </row>
    <row r="9057" spans="1:2">
      <c r="A9057">
        <v>9056</v>
      </c>
      <c r="B9057">
        <f t="shared" si="141"/>
        <v>18112</v>
      </c>
    </row>
    <row r="9058" spans="1:2">
      <c r="A9058">
        <v>9057</v>
      </c>
      <c r="B9058">
        <f t="shared" si="141"/>
        <v>18114</v>
      </c>
    </row>
    <row r="9059" spans="1:2">
      <c r="A9059">
        <v>9058</v>
      </c>
      <c r="B9059">
        <f t="shared" si="141"/>
        <v>18116</v>
      </c>
    </row>
    <row r="9060" spans="1:2">
      <c r="A9060">
        <v>9059</v>
      </c>
      <c r="B9060">
        <f t="shared" si="141"/>
        <v>18118</v>
      </c>
    </row>
    <row r="9061" spans="1:2">
      <c r="A9061">
        <v>9060</v>
      </c>
      <c r="B9061">
        <f t="shared" si="141"/>
        <v>18120</v>
      </c>
    </row>
    <row r="9062" spans="1:2">
      <c r="A9062">
        <v>9061</v>
      </c>
      <c r="B9062">
        <f t="shared" si="141"/>
        <v>18122</v>
      </c>
    </row>
    <row r="9063" spans="1:2">
      <c r="A9063">
        <v>9062</v>
      </c>
      <c r="B9063">
        <f t="shared" si="141"/>
        <v>18124</v>
      </c>
    </row>
    <row r="9064" spans="1:2">
      <c r="A9064">
        <v>9063</v>
      </c>
      <c r="B9064">
        <f t="shared" si="141"/>
        <v>18126</v>
      </c>
    </row>
    <row r="9065" spans="1:2">
      <c r="A9065">
        <v>9064</v>
      </c>
      <c r="B9065">
        <f t="shared" si="141"/>
        <v>18128</v>
      </c>
    </row>
    <row r="9066" spans="1:2">
      <c r="A9066">
        <v>9065</v>
      </c>
      <c r="B9066">
        <f t="shared" si="141"/>
        <v>18130</v>
      </c>
    </row>
    <row r="9067" spans="1:2">
      <c r="A9067">
        <v>9066</v>
      </c>
      <c r="B9067">
        <f t="shared" si="141"/>
        <v>18132</v>
      </c>
    </row>
    <row r="9068" spans="1:2">
      <c r="A9068">
        <v>9067</v>
      </c>
      <c r="B9068">
        <f t="shared" si="141"/>
        <v>18134</v>
      </c>
    </row>
    <row r="9069" spans="1:2">
      <c r="A9069">
        <v>9068</v>
      </c>
      <c r="B9069">
        <f t="shared" si="141"/>
        <v>18136</v>
      </c>
    </row>
    <row r="9070" spans="1:2">
      <c r="A9070">
        <v>9069</v>
      </c>
      <c r="B9070">
        <f t="shared" si="141"/>
        <v>18138</v>
      </c>
    </row>
    <row r="9071" spans="1:2">
      <c r="A9071">
        <v>9070</v>
      </c>
      <c r="B9071">
        <f t="shared" si="141"/>
        <v>18140</v>
      </c>
    </row>
    <row r="9072" spans="1:2">
      <c r="A9072">
        <v>9071</v>
      </c>
      <c r="B9072">
        <f t="shared" si="141"/>
        <v>18142</v>
      </c>
    </row>
    <row r="9073" spans="1:2">
      <c r="A9073">
        <v>9072</v>
      </c>
      <c r="B9073">
        <f t="shared" si="141"/>
        <v>18144</v>
      </c>
    </row>
    <row r="9074" spans="1:2">
      <c r="A9074">
        <v>9073</v>
      </c>
      <c r="B9074">
        <f t="shared" si="141"/>
        <v>18146</v>
      </c>
    </row>
    <row r="9075" spans="1:2">
      <c r="A9075">
        <v>9074</v>
      </c>
      <c r="B9075">
        <f t="shared" si="141"/>
        <v>18148</v>
      </c>
    </row>
    <row r="9076" spans="1:2">
      <c r="A9076">
        <v>9075</v>
      </c>
      <c r="B9076">
        <f t="shared" si="141"/>
        <v>18150</v>
      </c>
    </row>
    <row r="9077" spans="1:2">
      <c r="A9077">
        <v>9076</v>
      </c>
      <c r="B9077">
        <f t="shared" si="141"/>
        <v>18152</v>
      </c>
    </row>
    <row r="9078" spans="1:2">
      <c r="A9078">
        <v>9077</v>
      </c>
      <c r="B9078">
        <f t="shared" si="141"/>
        <v>18154</v>
      </c>
    </row>
    <row r="9079" spans="1:2">
      <c r="A9079">
        <v>9078</v>
      </c>
      <c r="B9079">
        <f t="shared" si="141"/>
        <v>18156</v>
      </c>
    </row>
    <row r="9080" spans="1:2">
      <c r="A9080">
        <v>9079</v>
      </c>
      <c r="B9080">
        <f t="shared" si="141"/>
        <v>18158</v>
      </c>
    </row>
    <row r="9081" spans="1:2">
      <c r="A9081">
        <v>9080</v>
      </c>
      <c r="B9081">
        <f t="shared" si="141"/>
        <v>18160</v>
      </c>
    </row>
    <row r="9082" spans="1:2">
      <c r="A9082">
        <v>9081</v>
      </c>
      <c r="B9082">
        <f t="shared" si="141"/>
        <v>18162</v>
      </c>
    </row>
    <row r="9083" spans="1:2">
      <c r="A9083">
        <v>9082</v>
      </c>
      <c r="B9083">
        <f t="shared" si="141"/>
        <v>18164</v>
      </c>
    </row>
    <row r="9084" spans="1:2">
      <c r="A9084">
        <v>9083</v>
      </c>
      <c r="B9084">
        <f t="shared" si="141"/>
        <v>18166</v>
      </c>
    </row>
    <row r="9085" spans="1:2">
      <c r="A9085">
        <v>9084</v>
      </c>
      <c r="B9085">
        <f t="shared" si="141"/>
        <v>18168</v>
      </c>
    </row>
    <row r="9086" spans="1:2">
      <c r="A9086">
        <v>9085</v>
      </c>
      <c r="B9086">
        <f t="shared" si="141"/>
        <v>18170</v>
      </c>
    </row>
    <row r="9087" spans="1:2">
      <c r="A9087">
        <v>9086</v>
      </c>
      <c r="B9087">
        <f t="shared" si="141"/>
        <v>18172</v>
      </c>
    </row>
    <row r="9088" spans="1:2">
      <c r="A9088">
        <v>9087</v>
      </c>
      <c r="B9088">
        <f t="shared" si="141"/>
        <v>18174</v>
      </c>
    </row>
    <row r="9089" spans="1:2">
      <c r="A9089">
        <v>9088</v>
      </c>
      <c r="B9089">
        <f t="shared" si="141"/>
        <v>18176</v>
      </c>
    </row>
    <row r="9090" spans="1:2">
      <c r="A9090">
        <v>9089</v>
      </c>
      <c r="B9090">
        <f t="shared" ref="B9090:B9153" si="142">A9090*2</f>
        <v>18178</v>
      </c>
    </row>
    <row r="9091" spans="1:2">
      <c r="A9091">
        <v>9090</v>
      </c>
      <c r="B9091">
        <f t="shared" si="142"/>
        <v>18180</v>
      </c>
    </row>
    <row r="9092" spans="1:2">
      <c r="A9092">
        <v>9091</v>
      </c>
      <c r="B9092">
        <f t="shared" si="142"/>
        <v>18182</v>
      </c>
    </row>
    <row r="9093" spans="1:2">
      <c r="A9093">
        <v>9092</v>
      </c>
      <c r="B9093">
        <f t="shared" si="142"/>
        <v>18184</v>
      </c>
    </row>
    <row r="9094" spans="1:2">
      <c r="A9094">
        <v>9093</v>
      </c>
      <c r="B9094">
        <f t="shared" si="142"/>
        <v>18186</v>
      </c>
    </row>
    <row r="9095" spans="1:2">
      <c r="A9095">
        <v>9094</v>
      </c>
      <c r="B9095">
        <f t="shared" si="142"/>
        <v>18188</v>
      </c>
    </row>
    <row r="9096" spans="1:2">
      <c r="A9096">
        <v>9095</v>
      </c>
      <c r="B9096">
        <f t="shared" si="142"/>
        <v>18190</v>
      </c>
    </row>
    <row r="9097" spans="1:2">
      <c r="A9097">
        <v>9096</v>
      </c>
      <c r="B9097">
        <f t="shared" si="142"/>
        <v>18192</v>
      </c>
    </row>
    <row r="9098" spans="1:2">
      <c r="A9098">
        <v>9097</v>
      </c>
      <c r="B9098">
        <f t="shared" si="142"/>
        <v>18194</v>
      </c>
    </row>
    <row r="9099" spans="1:2">
      <c r="A9099">
        <v>9098</v>
      </c>
      <c r="B9099">
        <f t="shared" si="142"/>
        <v>18196</v>
      </c>
    </row>
    <row r="9100" spans="1:2">
      <c r="A9100">
        <v>9099</v>
      </c>
      <c r="B9100">
        <f t="shared" si="142"/>
        <v>18198</v>
      </c>
    </row>
    <row r="9101" spans="1:2">
      <c r="A9101">
        <v>9100</v>
      </c>
      <c r="B9101">
        <f t="shared" si="142"/>
        <v>18200</v>
      </c>
    </row>
    <row r="9102" spans="1:2">
      <c r="A9102">
        <v>9101</v>
      </c>
      <c r="B9102">
        <f t="shared" si="142"/>
        <v>18202</v>
      </c>
    </row>
    <row r="9103" spans="1:2">
      <c r="A9103">
        <v>9102</v>
      </c>
      <c r="B9103">
        <f t="shared" si="142"/>
        <v>18204</v>
      </c>
    </row>
    <row r="9104" spans="1:2">
      <c r="A9104">
        <v>9103</v>
      </c>
      <c r="B9104">
        <f t="shared" si="142"/>
        <v>18206</v>
      </c>
    </row>
    <row r="9105" spans="1:2">
      <c r="A9105">
        <v>9104</v>
      </c>
      <c r="B9105">
        <f t="shared" si="142"/>
        <v>18208</v>
      </c>
    </row>
    <row r="9106" spans="1:2">
      <c r="A9106">
        <v>9105</v>
      </c>
      <c r="B9106">
        <f t="shared" si="142"/>
        <v>18210</v>
      </c>
    </row>
    <row r="9107" spans="1:2">
      <c r="A9107">
        <v>9106</v>
      </c>
      <c r="B9107">
        <f t="shared" si="142"/>
        <v>18212</v>
      </c>
    </row>
    <row r="9108" spans="1:2">
      <c r="A9108">
        <v>9107</v>
      </c>
      <c r="B9108">
        <f t="shared" si="142"/>
        <v>18214</v>
      </c>
    </row>
    <row r="9109" spans="1:2">
      <c r="A9109">
        <v>9108</v>
      </c>
      <c r="B9109">
        <f t="shared" si="142"/>
        <v>18216</v>
      </c>
    </row>
    <row r="9110" spans="1:2">
      <c r="A9110">
        <v>9109</v>
      </c>
      <c r="B9110">
        <f t="shared" si="142"/>
        <v>18218</v>
      </c>
    </row>
    <row r="9111" spans="1:2">
      <c r="A9111">
        <v>9110</v>
      </c>
      <c r="B9111">
        <f t="shared" si="142"/>
        <v>18220</v>
      </c>
    </row>
    <row r="9112" spans="1:2">
      <c r="A9112">
        <v>9111</v>
      </c>
      <c r="B9112">
        <f t="shared" si="142"/>
        <v>18222</v>
      </c>
    </row>
    <row r="9113" spans="1:2">
      <c r="A9113">
        <v>9112</v>
      </c>
      <c r="B9113">
        <f t="shared" si="142"/>
        <v>18224</v>
      </c>
    </row>
    <row r="9114" spans="1:2">
      <c r="A9114">
        <v>9113</v>
      </c>
      <c r="B9114">
        <f t="shared" si="142"/>
        <v>18226</v>
      </c>
    </row>
    <row r="9115" spans="1:2">
      <c r="A9115">
        <v>9114</v>
      </c>
      <c r="B9115">
        <f t="shared" si="142"/>
        <v>18228</v>
      </c>
    </row>
    <row r="9116" spans="1:2">
      <c r="A9116">
        <v>9115</v>
      </c>
      <c r="B9116">
        <f t="shared" si="142"/>
        <v>18230</v>
      </c>
    </row>
    <row r="9117" spans="1:2">
      <c r="A9117">
        <v>9116</v>
      </c>
      <c r="B9117">
        <f t="shared" si="142"/>
        <v>18232</v>
      </c>
    </row>
    <row r="9118" spans="1:2">
      <c r="A9118">
        <v>9117</v>
      </c>
      <c r="B9118">
        <f t="shared" si="142"/>
        <v>18234</v>
      </c>
    </row>
    <row r="9119" spans="1:2">
      <c r="A9119">
        <v>9118</v>
      </c>
      <c r="B9119">
        <f t="shared" si="142"/>
        <v>18236</v>
      </c>
    </row>
    <row r="9120" spans="1:2">
      <c r="A9120">
        <v>9119</v>
      </c>
      <c r="B9120">
        <f t="shared" si="142"/>
        <v>18238</v>
      </c>
    </row>
    <row r="9121" spans="1:2">
      <c r="A9121">
        <v>9120</v>
      </c>
      <c r="B9121">
        <f t="shared" si="142"/>
        <v>18240</v>
      </c>
    </row>
    <row r="9122" spans="1:2">
      <c r="A9122">
        <v>9121</v>
      </c>
      <c r="B9122">
        <f t="shared" si="142"/>
        <v>18242</v>
      </c>
    </row>
    <row r="9123" spans="1:2">
      <c r="A9123">
        <v>9122</v>
      </c>
      <c r="B9123">
        <f t="shared" si="142"/>
        <v>18244</v>
      </c>
    </row>
    <row r="9124" spans="1:2">
      <c r="A9124">
        <v>9123</v>
      </c>
      <c r="B9124">
        <f t="shared" si="142"/>
        <v>18246</v>
      </c>
    </row>
    <row r="9125" spans="1:2">
      <c r="A9125">
        <v>9124</v>
      </c>
      <c r="B9125">
        <f t="shared" si="142"/>
        <v>18248</v>
      </c>
    </row>
    <row r="9126" spans="1:2">
      <c r="A9126">
        <v>9125</v>
      </c>
      <c r="B9126">
        <f t="shared" si="142"/>
        <v>18250</v>
      </c>
    </row>
    <row r="9127" spans="1:2">
      <c r="A9127">
        <v>9126</v>
      </c>
      <c r="B9127">
        <f t="shared" si="142"/>
        <v>18252</v>
      </c>
    </row>
    <row r="9128" spans="1:2">
      <c r="A9128">
        <v>9127</v>
      </c>
      <c r="B9128">
        <f t="shared" si="142"/>
        <v>18254</v>
      </c>
    </row>
    <row r="9129" spans="1:2">
      <c r="A9129">
        <v>9128</v>
      </c>
      <c r="B9129">
        <f t="shared" si="142"/>
        <v>18256</v>
      </c>
    </row>
    <row r="9130" spans="1:2">
      <c r="A9130">
        <v>9129</v>
      </c>
      <c r="B9130">
        <f t="shared" si="142"/>
        <v>18258</v>
      </c>
    </row>
    <row r="9131" spans="1:2">
      <c r="A9131">
        <v>9130</v>
      </c>
      <c r="B9131">
        <f t="shared" si="142"/>
        <v>18260</v>
      </c>
    </row>
    <row r="9132" spans="1:2">
      <c r="A9132">
        <v>9131</v>
      </c>
      <c r="B9132">
        <f t="shared" si="142"/>
        <v>18262</v>
      </c>
    </row>
    <row r="9133" spans="1:2">
      <c r="A9133">
        <v>9132</v>
      </c>
      <c r="B9133">
        <f t="shared" si="142"/>
        <v>18264</v>
      </c>
    </row>
    <row r="9134" spans="1:2">
      <c r="A9134">
        <v>9133</v>
      </c>
      <c r="B9134">
        <f t="shared" si="142"/>
        <v>18266</v>
      </c>
    </row>
    <row r="9135" spans="1:2">
      <c r="A9135">
        <v>9134</v>
      </c>
      <c r="B9135">
        <f t="shared" si="142"/>
        <v>18268</v>
      </c>
    </row>
    <row r="9136" spans="1:2">
      <c r="A9136">
        <v>9135</v>
      </c>
      <c r="B9136">
        <f t="shared" si="142"/>
        <v>18270</v>
      </c>
    </row>
    <row r="9137" spans="1:2">
      <c r="A9137">
        <v>9136</v>
      </c>
      <c r="B9137">
        <f t="shared" si="142"/>
        <v>18272</v>
      </c>
    </row>
    <row r="9138" spans="1:2">
      <c r="A9138">
        <v>9137</v>
      </c>
      <c r="B9138">
        <f t="shared" si="142"/>
        <v>18274</v>
      </c>
    </row>
    <row r="9139" spans="1:2">
      <c r="A9139">
        <v>9138</v>
      </c>
      <c r="B9139">
        <f t="shared" si="142"/>
        <v>18276</v>
      </c>
    </row>
    <row r="9140" spans="1:2">
      <c r="A9140">
        <v>9139</v>
      </c>
      <c r="B9140">
        <f t="shared" si="142"/>
        <v>18278</v>
      </c>
    </row>
    <row r="9141" spans="1:2">
      <c r="A9141">
        <v>9140</v>
      </c>
      <c r="B9141">
        <f t="shared" si="142"/>
        <v>18280</v>
      </c>
    </row>
    <row r="9142" spans="1:2">
      <c r="A9142">
        <v>9141</v>
      </c>
      <c r="B9142">
        <f t="shared" si="142"/>
        <v>18282</v>
      </c>
    </row>
    <row r="9143" spans="1:2">
      <c r="A9143">
        <v>9142</v>
      </c>
      <c r="B9143">
        <f t="shared" si="142"/>
        <v>18284</v>
      </c>
    </row>
    <row r="9144" spans="1:2">
      <c r="A9144">
        <v>9143</v>
      </c>
      <c r="B9144">
        <f t="shared" si="142"/>
        <v>18286</v>
      </c>
    </row>
    <row r="9145" spans="1:2">
      <c r="A9145">
        <v>9144</v>
      </c>
      <c r="B9145">
        <f t="shared" si="142"/>
        <v>18288</v>
      </c>
    </row>
    <row r="9146" spans="1:2">
      <c r="A9146">
        <v>9145</v>
      </c>
      <c r="B9146">
        <f t="shared" si="142"/>
        <v>18290</v>
      </c>
    </row>
    <row r="9147" spans="1:2">
      <c r="A9147">
        <v>9146</v>
      </c>
      <c r="B9147">
        <f t="shared" si="142"/>
        <v>18292</v>
      </c>
    </row>
    <row r="9148" spans="1:2">
      <c r="A9148">
        <v>9147</v>
      </c>
      <c r="B9148">
        <f t="shared" si="142"/>
        <v>18294</v>
      </c>
    </row>
    <row r="9149" spans="1:2">
      <c r="A9149">
        <v>9148</v>
      </c>
      <c r="B9149">
        <f t="shared" si="142"/>
        <v>18296</v>
      </c>
    </row>
    <row r="9150" spans="1:2">
      <c r="A9150">
        <v>9149</v>
      </c>
      <c r="B9150">
        <f t="shared" si="142"/>
        <v>18298</v>
      </c>
    </row>
    <row r="9151" spans="1:2">
      <c r="A9151">
        <v>9150</v>
      </c>
      <c r="B9151">
        <f t="shared" si="142"/>
        <v>18300</v>
      </c>
    </row>
    <row r="9152" spans="1:2">
      <c r="A9152">
        <v>9151</v>
      </c>
      <c r="B9152">
        <f t="shared" si="142"/>
        <v>18302</v>
      </c>
    </row>
    <row r="9153" spans="1:2">
      <c r="A9153">
        <v>9152</v>
      </c>
      <c r="B9153">
        <f t="shared" si="142"/>
        <v>18304</v>
      </c>
    </row>
    <row r="9154" spans="1:2">
      <c r="A9154">
        <v>9153</v>
      </c>
      <c r="B9154">
        <f t="shared" ref="B9154:B9217" si="143">A9154*2</f>
        <v>18306</v>
      </c>
    </row>
    <row r="9155" spans="1:2">
      <c r="A9155">
        <v>9154</v>
      </c>
      <c r="B9155">
        <f t="shared" si="143"/>
        <v>18308</v>
      </c>
    </row>
    <row r="9156" spans="1:2">
      <c r="A9156">
        <v>9155</v>
      </c>
      <c r="B9156">
        <f t="shared" si="143"/>
        <v>18310</v>
      </c>
    </row>
    <row r="9157" spans="1:2">
      <c r="A9157">
        <v>9156</v>
      </c>
      <c r="B9157">
        <f t="shared" si="143"/>
        <v>18312</v>
      </c>
    </row>
    <row r="9158" spans="1:2">
      <c r="A9158">
        <v>9157</v>
      </c>
      <c r="B9158">
        <f t="shared" si="143"/>
        <v>18314</v>
      </c>
    </row>
    <row r="9159" spans="1:2">
      <c r="A9159">
        <v>9158</v>
      </c>
      <c r="B9159">
        <f t="shared" si="143"/>
        <v>18316</v>
      </c>
    </row>
    <row r="9160" spans="1:2">
      <c r="A9160">
        <v>9159</v>
      </c>
      <c r="B9160">
        <f t="shared" si="143"/>
        <v>18318</v>
      </c>
    </row>
    <row r="9161" spans="1:2">
      <c r="A9161">
        <v>9160</v>
      </c>
      <c r="B9161">
        <f t="shared" si="143"/>
        <v>18320</v>
      </c>
    </row>
    <row r="9162" spans="1:2">
      <c r="A9162">
        <v>9161</v>
      </c>
      <c r="B9162">
        <f t="shared" si="143"/>
        <v>18322</v>
      </c>
    </row>
    <row r="9163" spans="1:2">
      <c r="A9163">
        <v>9162</v>
      </c>
      <c r="B9163">
        <f t="shared" si="143"/>
        <v>18324</v>
      </c>
    </row>
    <row r="9164" spans="1:2">
      <c r="A9164">
        <v>9163</v>
      </c>
      <c r="B9164">
        <f t="shared" si="143"/>
        <v>18326</v>
      </c>
    </row>
    <row r="9165" spans="1:2">
      <c r="A9165">
        <v>9164</v>
      </c>
      <c r="B9165">
        <f t="shared" si="143"/>
        <v>18328</v>
      </c>
    </row>
    <row r="9166" spans="1:2">
      <c r="A9166">
        <v>9165</v>
      </c>
      <c r="B9166">
        <f t="shared" si="143"/>
        <v>18330</v>
      </c>
    </row>
    <row r="9167" spans="1:2">
      <c r="A9167">
        <v>9166</v>
      </c>
      <c r="B9167">
        <f t="shared" si="143"/>
        <v>18332</v>
      </c>
    </row>
    <row r="9168" spans="1:2">
      <c r="A9168">
        <v>9167</v>
      </c>
      <c r="B9168">
        <f t="shared" si="143"/>
        <v>18334</v>
      </c>
    </row>
    <row r="9169" spans="1:2">
      <c r="A9169">
        <v>9168</v>
      </c>
      <c r="B9169">
        <f t="shared" si="143"/>
        <v>18336</v>
      </c>
    </row>
    <row r="9170" spans="1:2">
      <c r="A9170">
        <v>9169</v>
      </c>
      <c r="B9170">
        <f t="shared" si="143"/>
        <v>18338</v>
      </c>
    </row>
    <row r="9171" spans="1:2">
      <c r="A9171">
        <v>9170</v>
      </c>
      <c r="B9171">
        <f t="shared" si="143"/>
        <v>18340</v>
      </c>
    </row>
    <row r="9172" spans="1:2">
      <c r="A9172">
        <v>9171</v>
      </c>
      <c r="B9172">
        <f t="shared" si="143"/>
        <v>18342</v>
      </c>
    </row>
    <row r="9173" spans="1:2">
      <c r="A9173">
        <v>9172</v>
      </c>
      <c r="B9173">
        <f t="shared" si="143"/>
        <v>18344</v>
      </c>
    </row>
    <row r="9174" spans="1:2">
      <c r="A9174">
        <v>9173</v>
      </c>
      <c r="B9174">
        <f t="shared" si="143"/>
        <v>18346</v>
      </c>
    </row>
    <row r="9175" spans="1:2">
      <c r="A9175">
        <v>9174</v>
      </c>
      <c r="B9175">
        <f t="shared" si="143"/>
        <v>18348</v>
      </c>
    </row>
    <row r="9176" spans="1:2">
      <c r="A9176">
        <v>9175</v>
      </c>
      <c r="B9176">
        <f t="shared" si="143"/>
        <v>18350</v>
      </c>
    </row>
    <row r="9177" spans="1:2">
      <c r="A9177">
        <v>9176</v>
      </c>
      <c r="B9177">
        <f t="shared" si="143"/>
        <v>18352</v>
      </c>
    </row>
    <row r="9178" spans="1:2">
      <c r="A9178">
        <v>9177</v>
      </c>
      <c r="B9178">
        <f t="shared" si="143"/>
        <v>18354</v>
      </c>
    </row>
    <row r="9179" spans="1:2">
      <c r="A9179">
        <v>9178</v>
      </c>
      <c r="B9179">
        <f t="shared" si="143"/>
        <v>18356</v>
      </c>
    </row>
    <row r="9180" spans="1:2">
      <c r="A9180">
        <v>9179</v>
      </c>
      <c r="B9180">
        <f t="shared" si="143"/>
        <v>18358</v>
      </c>
    </row>
    <row r="9181" spans="1:2">
      <c r="A9181">
        <v>9180</v>
      </c>
      <c r="B9181">
        <f t="shared" si="143"/>
        <v>18360</v>
      </c>
    </row>
    <row r="9182" spans="1:2">
      <c r="A9182">
        <v>9181</v>
      </c>
      <c r="B9182">
        <f t="shared" si="143"/>
        <v>18362</v>
      </c>
    </row>
    <row r="9183" spans="1:2">
      <c r="A9183">
        <v>9182</v>
      </c>
      <c r="B9183">
        <f t="shared" si="143"/>
        <v>18364</v>
      </c>
    </row>
    <row r="9184" spans="1:2">
      <c r="A9184">
        <v>9183</v>
      </c>
      <c r="B9184">
        <f t="shared" si="143"/>
        <v>18366</v>
      </c>
    </row>
    <row r="9185" spans="1:2">
      <c r="A9185">
        <v>9184</v>
      </c>
      <c r="B9185">
        <f t="shared" si="143"/>
        <v>18368</v>
      </c>
    </row>
    <row r="9186" spans="1:2">
      <c r="A9186">
        <v>9185</v>
      </c>
      <c r="B9186">
        <f t="shared" si="143"/>
        <v>18370</v>
      </c>
    </row>
    <row r="9187" spans="1:2">
      <c r="A9187">
        <v>9186</v>
      </c>
      <c r="B9187">
        <f t="shared" si="143"/>
        <v>18372</v>
      </c>
    </row>
    <row r="9188" spans="1:2">
      <c r="A9188">
        <v>9187</v>
      </c>
      <c r="B9188">
        <f t="shared" si="143"/>
        <v>18374</v>
      </c>
    </row>
    <row r="9189" spans="1:2">
      <c r="A9189">
        <v>9188</v>
      </c>
      <c r="B9189">
        <f t="shared" si="143"/>
        <v>18376</v>
      </c>
    </row>
    <row r="9190" spans="1:2">
      <c r="A9190">
        <v>9189</v>
      </c>
      <c r="B9190">
        <f t="shared" si="143"/>
        <v>18378</v>
      </c>
    </row>
    <row r="9191" spans="1:2">
      <c r="A9191">
        <v>9190</v>
      </c>
      <c r="B9191">
        <f t="shared" si="143"/>
        <v>18380</v>
      </c>
    </row>
    <row r="9192" spans="1:2">
      <c r="A9192">
        <v>9191</v>
      </c>
      <c r="B9192">
        <f t="shared" si="143"/>
        <v>18382</v>
      </c>
    </row>
    <row r="9193" spans="1:2">
      <c r="A9193">
        <v>9192</v>
      </c>
      <c r="B9193">
        <f t="shared" si="143"/>
        <v>18384</v>
      </c>
    </row>
    <row r="9194" spans="1:2">
      <c r="A9194">
        <v>9193</v>
      </c>
      <c r="B9194">
        <f t="shared" si="143"/>
        <v>18386</v>
      </c>
    </row>
    <row r="9195" spans="1:2">
      <c r="A9195">
        <v>9194</v>
      </c>
      <c r="B9195">
        <f t="shared" si="143"/>
        <v>18388</v>
      </c>
    </row>
    <row r="9196" spans="1:2">
      <c r="A9196">
        <v>9195</v>
      </c>
      <c r="B9196">
        <f t="shared" si="143"/>
        <v>18390</v>
      </c>
    </row>
    <row r="9197" spans="1:2">
      <c r="A9197">
        <v>9196</v>
      </c>
      <c r="B9197">
        <f t="shared" si="143"/>
        <v>18392</v>
      </c>
    </row>
    <row r="9198" spans="1:2">
      <c r="A9198">
        <v>9197</v>
      </c>
      <c r="B9198">
        <f t="shared" si="143"/>
        <v>18394</v>
      </c>
    </row>
    <row r="9199" spans="1:2">
      <c r="A9199">
        <v>9198</v>
      </c>
      <c r="B9199">
        <f t="shared" si="143"/>
        <v>18396</v>
      </c>
    </row>
    <row r="9200" spans="1:2">
      <c r="A9200">
        <v>9199</v>
      </c>
      <c r="B9200">
        <f t="shared" si="143"/>
        <v>18398</v>
      </c>
    </row>
    <row r="9201" spans="1:2">
      <c r="A9201">
        <v>9200</v>
      </c>
      <c r="B9201">
        <f t="shared" si="143"/>
        <v>18400</v>
      </c>
    </row>
    <row r="9202" spans="1:2">
      <c r="A9202">
        <v>9201</v>
      </c>
      <c r="B9202">
        <f t="shared" si="143"/>
        <v>18402</v>
      </c>
    </row>
    <row r="9203" spans="1:2">
      <c r="A9203">
        <v>9202</v>
      </c>
      <c r="B9203">
        <f t="shared" si="143"/>
        <v>18404</v>
      </c>
    </row>
    <row r="9204" spans="1:2">
      <c r="A9204">
        <v>9203</v>
      </c>
      <c r="B9204">
        <f t="shared" si="143"/>
        <v>18406</v>
      </c>
    </row>
    <row r="9205" spans="1:2">
      <c r="A9205">
        <v>9204</v>
      </c>
      <c r="B9205">
        <f t="shared" si="143"/>
        <v>18408</v>
      </c>
    </row>
    <row r="9206" spans="1:2">
      <c r="A9206">
        <v>9205</v>
      </c>
      <c r="B9206">
        <f t="shared" si="143"/>
        <v>18410</v>
      </c>
    </row>
    <row r="9207" spans="1:2">
      <c r="A9207">
        <v>9206</v>
      </c>
      <c r="B9207">
        <f t="shared" si="143"/>
        <v>18412</v>
      </c>
    </row>
    <row r="9208" spans="1:2">
      <c r="A9208">
        <v>9207</v>
      </c>
      <c r="B9208">
        <f t="shared" si="143"/>
        <v>18414</v>
      </c>
    </row>
    <row r="9209" spans="1:2">
      <c r="A9209">
        <v>9208</v>
      </c>
      <c r="B9209">
        <f t="shared" si="143"/>
        <v>18416</v>
      </c>
    </row>
    <row r="9210" spans="1:2">
      <c r="A9210">
        <v>9209</v>
      </c>
      <c r="B9210">
        <f t="shared" si="143"/>
        <v>18418</v>
      </c>
    </row>
    <row r="9211" spans="1:2">
      <c r="A9211">
        <v>9210</v>
      </c>
      <c r="B9211">
        <f t="shared" si="143"/>
        <v>18420</v>
      </c>
    </row>
    <row r="9212" spans="1:2">
      <c r="A9212">
        <v>9211</v>
      </c>
      <c r="B9212">
        <f t="shared" si="143"/>
        <v>18422</v>
      </c>
    </row>
    <row r="9213" spans="1:2">
      <c r="A9213">
        <v>9212</v>
      </c>
      <c r="B9213">
        <f t="shared" si="143"/>
        <v>18424</v>
      </c>
    </row>
    <row r="9214" spans="1:2">
      <c r="A9214">
        <v>9213</v>
      </c>
      <c r="B9214">
        <f t="shared" si="143"/>
        <v>18426</v>
      </c>
    </row>
    <row r="9215" spans="1:2">
      <c r="A9215">
        <v>9214</v>
      </c>
      <c r="B9215">
        <f t="shared" si="143"/>
        <v>18428</v>
      </c>
    </row>
    <row r="9216" spans="1:2">
      <c r="A9216">
        <v>9215</v>
      </c>
      <c r="B9216">
        <f t="shared" si="143"/>
        <v>18430</v>
      </c>
    </row>
    <row r="9217" spans="1:2">
      <c r="A9217">
        <v>9216</v>
      </c>
      <c r="B9217">
        <f t="shared" si="143"/>
        <v>18432</v>
      </c>
    </row>
    <row r="9218" spans="1:2">
      <c r="A9218">
        <v>9217</v>
      </c>
      <c r="B9218">
        <f t="shared" ref="B9218:B9281" si="144">A9218*2</f>
        <v>18434</v>
      </c>
    </row>
    <row r="9219" spans="1:2">
      <c r="A9219">
        <v>9218</v>
      </c>
      <c r="B9219">
        <f t="shared" si="144"/>
        <v>18436</v>
      </c>
    </row>
    <row r="9220" spans="1:2">
      <c r="A9220">
        <v>9219</v>
      </c>
      <c r="B9220">
        <f t="shared" si="144"/>
        <v>18438</v>
      </c>
    </row>
    <row r="9221" spans="1:2">
      <c r="A9221">
        <v>9220</v>
      </c>
      <c r="B9221">
        <f t="shared" si="144"/>
        <v>18440</v>
      </c>
    </row>
    <row r="9222" spans="1:2">
      <c r="A9222">
        <v>9221</v>
      </c>
      <c r="B9222">
        <f t="shared" si="144"/>
        <v>18442</v>
      </c>
    </row>
    <row r="9223" spans="1:2">
      <c r="A9223">
        <v>9222</v>
      </c>
      <c r="B9223">
        <f t="shared" si="144"/>
        <v>18444</v>
      </c>
    </row>
    <row r="9224" spans="1:2">
      <c r="A9224">
        <v>9223</v>
      </c>
      <c r="B9224">
        <f t="shared" si="144"/>
        <v>18446</v>
      </c>
    </row>
    <row r="9225" spans="1:2">
      <c r="A9225">
        <v>9224</v>
      </c>
      <c r="B9225">
        <f t="shared" si="144"/>
        <v>18448</v>
      </c>
    </row>
    <row r="9226" spans="1:2">
      <c r="A9226">
        <v>9225</v>
      </c>
      <c r="B9226">
        <f t="shared" si="144"/>
        <v>18450</v>
      </c>
    </row>
    <row r="9227" spans="1:2">
      <c r="A9227">
        <v>9226</v>
      </c>
      <c r="B9227">
        <f t="shared" si="144"/>
        <v>18452</v>
      </c>
    </row>
    <row r="9228" spans="1:2">
      <c r="A9228">
        <v>9227</v>
      </c>
      <c r="B9228">
        <f t="shared" si="144"/>
        <v>18454</v>
      </c>
    </row>
    <row r="9229" spans="1:2">
      <c r="A9229">
        <v>9228</v>
      </c>
      <c r="B9229">
        <f t="shared" si="144"/>
        <v>18456</v>
      </c>
    </row>
    <row r="9230" spans="1:2">
      <c r="A9230">
        <v>9229</v>
      </c>
      <c r="B9230">
        <f t="shared" si="144"/>
        <v>18458</v>
      </c>
    </row>
    <row r="9231" spans="1:2">
      <c r="A9231">
        <v>9230</v>
      </c>
      <c r="B9231">
        <f t="shared" si="144"/>
        <v>18460</v>
      </c>
    </row>
    <row r="9232" spans="1:2">
      <c r="A9232">
        <v>9231</v>
      </c>
      <c r="B9232">
        <f t="shared" si="144"/>
        <v>18462</v>
      </c>
    </row>
    <row r="9233" spans="1:2">
      <c r="A9233">
        <v>9232</v>
      </c>
      <c r="B9233">
        <f t="shared" si="144"/>
        <v>18464</v>
      </c>
    </row>
    <row r="9234" spans="1:2">
      <c r="A9234">
        <v>9233</v>
      </c>
      <c r="B9234">
        <f t="shared" si="144"/>
        <v>18466</v>
      </c>
    </row>
    <row r="9235" spans="1:2">
      <c r="A9235">
        <v>9234</v>
      </c>
      <c r="B9235">
        <f t="shared" si="144"/>
        <v>18468</v>
      </c>
    </row>
    <row r="9236" spans="1:2">
      <c r="A9236">
        <v>9235</v>
      </c>
      <c r="B9236">
        <f t="shared" si="144"/>
        <v>18470</v>
      </c>
    </row>
    <row r="9237" spans="1:2">
      <c r="A9237">
        <v>9236</v>
      </c>
      <c r="B9237">
        <f t="shared" si="144"/>
        <v>18472</v>
      </c>
    </row>
    <row r="9238" spans="1:2">
      <c r="A9238">
        <v>9237</v>
      </c>
      <c r="B9238">
        <f t="shared" si="144"/>
        <v>18474</v>
      </c>
    </row>
    <row r="9239" spans="1:2">
      <c r="A9239">
        <v>9238</v>
      </c>
      <c r="B9239">
        <f t="shared" si="144"/>
        <v>18476</v>
      </c>
    </row>
    <row r="9240" spans="1:2">
      <c r="A9240">
        <v>9239</v>
      </c>
      <c r="B9240">
        <f t="shared" si="144"/>
        <v>18478</v>
      </c>
    </row>
    <row r="9241" spans="1:2">
      <c r="A9241">
        <v>9240</v>
      </c>
      <c r="B9241">
        <f t="shared" si="144"/>
        <v>18480</v>
      </c>
    </row>
    <row r="9242" spans="1:2">
      <c r="A9242">
        <v>9241</v>
      </c>
      <c r="B9242">
        <f t="shared" si="144"/>
        <v>18482</v>
      </c>
    </row>
    <row r="9243" spans="1:2">
      <c r="A9243">
        <v>9242</v>
      </c>
      <c r="B9243">
        <f t="shared" si="144"/>
        <v>18484</v>
      </c>
    </row>
    <row r="9244" spans="1:2">
      <c r="A9244">
        <v>9243</v>
      </c>
      <c r="B9244">
        <f t="shared" si="144"/>
        <v>18486</v>
      </c>
    </row>
    <row r="9245" spans="1:2">
      <c r="A9245">
        <v>9244</v>
      </c>
      <c r="B9245">
        <f t="shared" si="144"/>
        <v>18488</v>
      </c>
    </row>
    <row r="9246" spans="1:2">
      <c r="A9246">
        <v>9245</v>
      </c>
      <c r="B9246">
        <f t="shared" si="144"/>
        <v>18490</v>
      </c>
    </row>
    <row r="9247" spans="1:2">
      <c r="A9247">
        <v>9246</v>
      </c>
      <c r="B9247">
        <f t="shared" si="144"/>
        <v>18492</v>
      </c>
    </row>
    <row r="9248" spans="1:2">
      <c r="A9248">
        <v>9247</v>
      </c>
      <c r="B9248">
        <f t="shared" si="144"/>
        <v>18494</v>
      </c>
    </row>
    <row r="9249" spans="1:2">
      <c r="A9249">
        <v>9248</v>
      </c>
      <c r="B9249">
        <f t="shared" si="144"/>
        <v>18496</v>
      </c>
    </row>
    <row r="9250" spans="1:2">
      <c r="A9250">
        <v>9249</v>
      </c>
      <c r="B9250">
        <f t="shared" si="144"/>
        <v>18498</v>
      </c>
    </row>
    <row r="9251" spans="1:2">
      <c r="A9251">
        <v>9250</v>
      </c>
      <c r="B9251">
        <f t="shared" si="144"/>
        <v>18500</v>
      </c>
    </row>
    <row r="9252" spans="1:2">
      <c r="A9252">
        <v>9251</v>
      </c>
      <c r="B9252">
        <f t="shared" si="144"/>
        <v>18502</v>
      </c>
    </row>
    <row r="9253" spans="1:2">
      <c r="A9253">
        <v>9252</v>
      </c>
      <c r="B9253">
        <f t="shared" si="144"/>
        <v>18504</v>
      </c>
    </row>
    <row r="9254" spans="1:2">
      <c r="A9254">
        <v>9253</v>
      </c>
      <c r="B9254">
        <f t="shared" si="144"/>
        <v>18506</v>
      </c>
    </row>
    <row r="9255" spans="1:2">
      <c r="A9255">
        <v>9254</v>
      </c>
      <c r="B9255">
        <f t="shared" si="144"/>
        <v>18508</v>
      </c>
    </row>
    <row r="9256" spans="1:2">
      <c r="A9256">
        <v>9255</v>
      </c>
      <c r="B9256">
        <f t="shared" si="144"/>
        <v>18510</v>
      </c>
    </row>
    <row r="9257" spans="1:2">
      <c r="A9257">
        <v>9256</v>
      </c>
      <c r="B9257">
        <f t="shared" si="144"/>
        <v>18512</v>
      </c>
    </row>
    <row r="9258" spans="1:2">
      <c r="A9258">
        <v>9257</v>
      </c>
      <c r="B9258">
        <f t="shared" si="144"/>
        <v>18514</v>
      </c>
    </row>
    <row r="9259" spans="1:2">
      <c r="A9259">
        <v>9258</v>
      </c>
      <c r="B9259">
        <f t="shared" si="144"/>
        <v>18516</v>
      </c>
    </row>
    <row r="9260" spans="1:2">
      <c r="A9260">
        <v>9259</v>
      </c>
      <c r="B9260">
        <f t="shared" si="144"/>
        <v>18518</v>
      </c>
    </row>
    <row r="9261" spans="1:2">
      <c r="A9261">
        <v>9260</v>
      </c>
      <c r="B9261">
        <f t="shared" si="144"/>
        <v>18520</v>
      </c>
    </row>
    <row r="9262" spans="1:2">
      <c r="A9262">
        <v>9261</v>
      </c>
      <c r="B9262">
        <f t="shared" si="144"/>
        <v>18522</v>
      </c>
    </row>
    <row r="9263" spans="1:2">
      <c r="A9263">
        <v>9262</v>
      </c>
      <c r="B9263">
        <f t="shared" si="144"/>
        <v>18524</v>
      </c>
    </row>
    <row r="9264" spans="1:2">
      <c r="A9264">
        <v>9263</v>
      </c>
      <c r="B9264">
        <f t="shared" si="144"/>
        <v>18526</v>
      </c>
    </row>
    <row r="9265" spans="1:2">
      <c r="A9265">
        <v>9264</v>
      </c>
      <c r="B9265">
        <f t="shared" si="144"/>
        <v>18528</v>
      </c>
    </row>
    <row r="9266" spans="1:2">
      <c r="A9266">
        <v>9265</v>
      </c>
      <c r="B9266">
        <f t="shared" si="144"/>
        <v>18530</v>
      </c>
    </row>
    <row r="9267" spans="1:2">
      <c r="A9267">
        <v>9266</v>
      </c>
      <c r="B9267">
        <f t="shared" si="144"/>
        <v>18532</v>
      </c>
    </row>
    <row r="9268" spans="1:2">
      <c r="A9268">
        <v>9267</v>
      </c>
      <c r="B9268">
        <f t="shared" si="144"/>
        <v>18534</v>
      </c>
    </row>
    <row r="9269" spans="1:2">
      <c r="A9269">
        <v>9268</v>
      </c>
      <c r="B9269">
        <f t="shared" si="144"/>
        <v>18536</v>
      </c>
    </row>
    <row r="9270" spans="1:2">
      <c r="A9270">
        <v>9269</v>
      </c>
      <c r="B9270">
        <f t="shared" si="144"/>
        <v>18538</v>
      </c>
    </row>
    <row r="9271" spans="1:2">
      <c r="A9271">
        <v>9270</v>
      </c>
      <c r="B9271">
        <f t="shared" si="144"/>
        <v>18540</v>
      </c>
    </row>
    <row r="9272" spans="1:2">
      <c r="A9272">
        <v>9271</v>
      </c>
      <c r="B9272">
        <f t="shared" si="144"/>
        <v>18542</v>
      </c>
    </row>
    <row r="9273" spans="1:2">
      <c r="A9273">
        <v>9272</v>
      </c>
      <c r="B9273">
        <f t="shared" si="144"/>
        <v>18544</v>
      </c>
    </row>
    <row r="9274" spans="1:2">
      <c r="A9274">
        <v>9273</v>
      </c>
      <c r="B9274">
        <f t="shared" si="144"/>
        <v>18546</v>
      </c>
    </row>
    <row r="9275" spans="1:2">
      <c r="A9275">
        <v>9274</v>
      </c>
      <c r="B9275">
        <f t="shared" si="144"/>
        <v>18548</v>
      </c>
    </row>
    <row r="9276" spans="1:2">
      <c r="A9276">
        <v>9275</v>
      </c>
      <c r="B9276">
        <f t="shared" si="144"/>
        <v>18550</v>
      </c>
    </row>
    <row r="9277" spans="1:2">
      <c r="A9277">
        <v>9276</v>
      </c>
      <c r="B9277">
        <f t="shared" si="144"/>
        <v>18552</v>
      </c>
    </row>
    <row r="9278" spans="1:2">
      <c r="A9278">
        <v>9277</v>
      </c>
      <c r="B9278">
        <f t="shared" si="144"/>
        <v>18554</v>
      </c>
    </row>
    <row r="9279" spans="1:2">
      <c r="A9279">
        <v>9278</v>
      </c>
      <c r="B9279">
        <f t="shared" si="144"/>
        <v>18556</v>
      </c>
    </row>
    <row r="9280" spans="1:2">
      <c r="A9280">
        <v>9279</v>
      </c>
      <c r="B9280">
        <f t="shared" si="144"/>
        <v>18558</v>
      </c>
    </row>
    <row r="9281" spans="1:2">
      <c r="A9281">
        <v>9280</v>
      </c>
      <c r="B9281">
        <f t="shared" si="144"/>
        <v>18560</v>
      </c>
    </row>
    <row r="9282" spans="1:2">
      <c r="A9282">
        <v>9281</v>
      </c>
      <c r="B9282">
        <f t="shared" ref="B9282:B9345" si="145">A9282*2</f>
        <v>18562</v>
      </c>
    </row>
    <row r="9283" spans="1:2">
      <c r="A9283">
        <v>9282</v>
      </c>
      <c r="B9283">
        <f t="shared" si="145"/>
        <v>18564</v>
      </c>
    </row>
    <row r="9284" spans="1:2">
      <c r="A9284">
        <v>9283</v>
      </c>
      <c r="B9284">
        <f t="shared" si="145"/>
        <v>18566</v>
      </c>
    </row>
    <row r="9285" spans="1:2">
      <c r="A9285">
        <v>9284</v>
      </c>
      <c r="B9285">
        <f t="shared" si="145"/>
        <v>18568</v>
      </c>
    </row>
    <row r="9286" spans="1:2">
      <c r="A9286">
        <v>9285</v>
      </c>
      <c r="B9286">
        <f t="shared" si="145"/>
        <v>18570</v>
      </c>
    </row>
    <row r="9287" spans="1:2">
      <c r="A9287">
        <v>9286</v>
      </c>
      <c r="B9287">
        <f t="shared" si="145"/>
        <v>18572</v>
      </c>
    </row>
    <row r="9288" spans="1:2">
      <c r="A9288">
        <v>9287</v>
      </c>
      <c r="B9288">
        <f t="shared" si="145"/>
        <v>18574</v>
      </c>
    </row>
    <row r="9289" spans="1:2">
      <c r="A9289">
        <v>9288</v>
      </c>
      <c r="B9289">
        <f t="shared" si="145"/>
        <v>18576</v>
      </c>
    </row>
    <row r="9290" spans="1:2">
      <c r="A9290">
        <v>9289</v>
      </c>
      <c r="B9290">
        <f t="shared" si="145"/>
        <v>18578</v>
      </c>
    </row>
    <row r="9291" spans="1:2">
      <c r="A9291">
        <v>9290</v>
      </c>
      <c r="B9291">
        <f t="shared" si="145"/>
        <v>18580</v>
      </c>
    </row>
    <row r="9292" spans="1:2">
      <c r="A9292">
        <v>9291</v>
      </c>
      <c r="B9292">
        <f t="shared" si="145"/>
        <v>18582</v>
      </c>
    </row>
    <row r="9293" spans="1:2">
      <c r="A9293">
        <v>9292</v>
      </c>
      <c r="B9293">
        <f t="shared" si="145"/>
        <v>18584</v>
      </c>
    </row>
    <row r="9294" spans="1:2">
      <c r="A9294">
        <v>9293</v>
      </c>
      <c r="B9294">
        <f t="shared" si="145"/>
        <v>18586</v>
      </c>
    </row>
    <row r="9295" spans="1:2">
      <c r="A9295">
        <v>9294</v>
      </c>
      <c r="B9295">
        <f t="shared" si="145"/>
        <v>18588</v>
      </c>
    </row>
    <row r="9296" spans="1:2">
      <c r="A9296">
        <v>9295</v>
      </c>
      <c r="B9296">
        <f t="shared" si="145"/>
        <v>18590</v>
      </c>
    </row>
    <row r="9297" spans="1:2">
      <c r="A9297">
        <v>9296</v>
      </c>
      <c r="B9297">
        <f t="shared" si="145"/>
        <v>18592</v>
      </c>
    </row>
    <row r="9298" spans="1:2">
      <c r="A9298">
        <v>9297</v>
      </c>
      <c r="B9298">
        <f t="shared" si="145"/>
        <v>18594</v>
      </c>
    </row>
    <row r="9299" spans="1:2">
      <c r="A9299">
        <v>9298</v>
      </c>
      <c r="B9299">
        <f t="shared" si="145"/>
        <v>18596</v>
      </c>
    </row>
    <row r="9300" spans="1:2">
      <c r="A9300">
        <v>9299</v>
      </c>
      <c r="B9300">
        <f t="shared" si="145"/>
        <v>18598</v>
      </c>
    </row>
    <row r="9301" spans="1:2">
      <c r="A9301">
        <v>9300</v>
      </c>
      <c r="B9301">
        <f t="shared" si="145"/>
        <v>18600</v>
      </c>
    </row>
    <row r="9302" spans="1:2">
      <c r="A9302">
        <v>9301</v>
      </c>
      <c r="B9302">
        <f t="shared" si="145"/>
        <v>18602</v>
      </c>
    </row>
    <row r="9303" spans="1:2">
      <c r="A9303">
        <v>9302</v>
      </c>
      <c r="B9303">
        <f t="shared" si="145"/>
        <v>18604</v>
      </c>
    </row>
    <row r="9304" spans="1:2">
      <c r="A9304">
        <v>9303</v>
      </c>
      <c r="B9304">
        <f t="shared" si="145"/>
        <v>18606</v>
      </c>
    </row>
    <row r="9305" spans="1:2">
      <c r="A9305">
        <v>9304</v>
      </c>
      <c r="B9305">
        <f t="shared" si="145"/>
        <v>18608</v>
      </c>
    </row>
    <row r="9306" spans="1:2">
      <c r="A9306">
        <v>9305</v>
      </c>
      <c r="B9306">
        <f t="shared" si="145"/>
        <v>18610</v>
      </c>
    </row>
    <row r="9307" spans="1:2">
      <c r="A9307">
        <v>9306</v>
      </c>
      <c r="B9307">
        <f t="shared" si="145"/>
        <v>18612</v>
      </c>
    </row>
    <row r="9308" spans="1:2">
      <c r="A9308">
        <v>9307</v>
      </c>
      <c r="B9308">
        <f t="shared" si="145"/>
        <v>18614</v>
      </c>
    </row>
    <row r="9309" spans="1:2">
      <c r="A9309">
        <v>9308</v>
      </c>
      <c r="B9309">
        <f t="shared" si="145"/>
        <v>18616</v>
      </c>
    </row>
    <row r="9310" spans="1:2">
      <c r="A9310">
        <v>9309</v>
      </c>
      <c r="B9310">
        <f t="shared" si="145"/>
        <v>18618</v>
      </c>
    </row>
    <row r="9311" spans="1:2">
      <c r="A9311">
        <v>9310</v>
      </c>
      <c r="B9311">
        <f t="shared" si="145"/>
        <v>18620</v>
      </c>
    </row>
    <row r="9312" spans="1:2">
      <c r="A9312">
        <v>9311</v>
      </c>
      <c r="B9312">
        <f t="shared" si="145"/>
        <v>18622</v>
      </c>
    </row>
    <row r="9313" spans="1:2">
      <c r="A9313">
        <v>9312</v>
      </c>
      <c r="B9313">
        <f t="shared" si="145"/>
        <v>18624</v>
      </c>
    </row>
    <row r="9314" spans="1:2">
      <c r="A9314">
        <v>9313</v>
      </c>
      <c r="B9314">
        <f t="shared" si="145"/>
        <v>18626</v>
      </c>
    </row>
    <row r="9315" spans="1:2">
      <c r="A9315">
        <v>9314</v>
      </c>
      <c r="B9315">
        <f t="shared" si="145"/>
        <v>18628</v>
      </c>
    </row>
    <row r="9316" spans="1:2">
      <c r="A9316">
        <v>9315</v>
      </c>
      <c r="B9316">
        <f t="shared" si="145"/>
        <v>18630</v>
      </c>
    </row>
    <row r="9317" spans="1:2">
      <c r="A9317">
        <v>9316</v>
      </c>
      <c r="B9317">
        <f t="shared" si="145"/>
        <v>18632</v>
      </c>
    </row>
    <row r="9318" spans="1:2">
      <c r="A9318">
        <v>9317</v>
      </c>
      <c r="B9318">
        <f t="shared" si="145"/>
        <v>18634</v>
      </c>
    </row>
    <row r="9319" spans="1:2">
      <c r="A9319">
        <v>9318</v>
      </c>
      <c r="B9319">
        <f t="shared" si="145"/>
        <v>18636</v>
      </c>
    </row>
    <row r="9320" spans="1:2">
      <c r="A9320">
        <v>9319</v>
      </c>
      <c r="B9320">
        <f t="shared" si="145"/>
        <v>18638</v>
      </c>
    </row>
    <row r="9321" spans="1:2">
      <c r="A9321">
        <v>9320</v>
      </c>
      <c r="B9321">
        <f t="shared" si="145"/>
        <v>18640</v>
      </c>
    </row>
    <row r="9322" spans="1:2">
      <c r="A9322">
        <v>9321</v>
      </c>
      <c r="B9322">
        <f t="shared" si="145"/>
        <v>18642</v>
      </c>
    </row>
    <row r="9323" spans="1:2">
      <c r="A9323">
        <v>9322</v>
      </c>
      <c r="B9323">
        <f t="shared" si="145"/>
        <v>18644</v>
      </c>
    </row>
    <row r="9324" spans="1:2">
      <c r="A9324">
        <v>9323</v>
      </c>
      <c r="B9324">
        <f t="shared" si="145"/>
        <v>18646</v>
      </c>
    </row>
    <row r="9325" spans="1:2">
      <c r="A9325">
        <v>9324</v>
      </c>
      <c r="B9325">
        <f t="shared" si="145"/>
        <v>18648</v>
      </c>
    </row>
    <row r="9326" spans="1:2">
      <c r="A9326">
        <v>9325</v>
      </c>
      <c r="B9326">
        <f t="shared" si="145"/>
        <v>18650</v>
      </c>
    </row>
    <row r="9327" spans="1:2">
      <c r="A9327">
        <v>9326</v>
      </c>
      <c r="B9327">
        <f t="shared" si="145"/>
        <v>18652</v>
      </c>
    </row>
    <row r="9328" spans="1:2">
      <c r="A9328">
        <v>9327</v>
      </c>
      <c r="B9328">
        <f t="shared" si="145"/>
        <v>18654</v>
      </c>
    </row>
    <row r="9329" spans="1:2">
      <c r="A9329">
        <v>9328</v>
      </c>
      <c r="B9329">
        <f t="shared" si="145"/>
        <v>18656</v>
      </c>
    </row>
    <row r="9330" spans="1:2">
      <c r="A9330">
        <v>9329</v>
      </c>
      <c r="B9330">
        <f t="shared" si="145"/>
        <v>18658</v>
      </c>
    </row>
    <row r="9331" spans="1:2">
      <c r="A9331">
        <v>9330</v>
      </c>
      <c r="B9331">
        <f t="shared" si="145"/>
        <v>18660</v>
      </c>
    </row>
    <row r="9332" spans="1:2">
      <c r="A9332">
        <v>9331</v>
      </c>
      <c r="B9332">
        <f t="shared" si="145"/>
        <v>18662</v>
      </c>
    </row>
    <row r="9333" spans="1:2">
      <c r="A9333">
        <v>9332</v>
      </c>
      <c r="B9333">
        <f t="shared" si="145"/>
        <v>18664</v>
      </c>
    </row>
    <row r="9334" spans="1:2">
      <c r="A9334">
        <v>9333</v>
      </c>
      <c r="B9334">
        <f t="shared" si="145"/>
        <v>18666</v>
      </c>
    </row>
    <row r="9335" spans="1:2">
      <c r="A9335">
        <v>9334</v>
      </c>
      <c r="B9335">
        <f t="shared" si="145"/>
        <v>18668</v>
      </c>
    </row>
    <row r="9336" spans="1:2">
      <c r="A9336">
        <v>9335</v>
      </c>
      <c r="B9336">
        <f t="shared" si="145"/>
        <v>18670</v>
      </c>
    </row>
    <row r="9337" spans="1:2">
      <c r="A9337">
        <v>9336</v>
      </c>
      <c r="B9337">
        <f t="shared" si="145"/>
        <v>18672</v>
      </c>
    </row>
    <row r="9338" spans="1:2">
      <c r="A9338">
        <v>9337</v>
      </c>
      <c r="B9338">
        <f t="shared" si="145"/>
        <v>18674</v>
      </c>
    </row>
    <row r="9339" spans="1:2">
      <c r="A9339">
        <v>9338</v>
      </c>
      <c r="B9339">
        <f t="shared" si="145"/>
        <v>18676</v>
      </c>
    </row>
    <row r="9340" spans="1:2">
      <c r="A9340">
        <v>9339</v>
      </c>
      <c r="B9340">
        <f t="shared" si="145"/>
        <v>18678</v>
      </c>
    </row>
    <row r="9341" spans="1:2">
      <c r="A9341">
        <v>9340</v>
      </c>
      <c r="B9341">
        <f t="shared" si="145"/>
        <v>18680</v>
      </c>
    </row>
    <row r="9342" spans="1:2">
      <c r="A9342">
        <v>9341</v>
      </c>
      <c r="B9342">
        <f t="shared" si="145"/>
        <v>18682</v>
      </c>
    </row>
    <row r="9343" spans="1:2">
      <c r="A9343">
        <v>9342</v>
      </c>
      <c r="B9343">
        <f t="shared" si="145"/>
        <v>18684</v>
      </c>
    </row>
    <row r="9344" spans="1:2">
      <c r="A9344">
        <v>9343</v>
      </c>
      <c r="B9344">
        <f t="shared" si="145"/>
        <v>18686</v>
      </c>
    </row>
    <row r="9345" spans="1:2">
      <c r="A9345">
        <v>9344</v>
      </c>
      <c r="B9345">
        <f t="shared" si="145"/>
        <v>18688</v>
      </c>
    </row>
    <row r="9346" spans="1:2">
      <c r="A9346">
        <v>9345</v>
      </c>
      <c r="B9346">
        <f t="shared" ref="B9346:B9409" si="146">A9346*2</f>
        <v>18690</v>
      </c>
    </row>
    <row r="9347" spans="1:2">
      <c r="A9347">
        <v>9346</v>
      </c>
      <c r="B9347">
        <f t="shared" si="146"/>
        <v>18692</v>
      </c>
    </row>
    <row r="9348" spans="1:2">
      <c r="A9348">
        <v>9347</v>
      </c>
      <c r="B9348">
        <f t="shared" si="146"/>
        <v>18694</v>
      </c>
    </row>
    <row r="9349" spans="1:2">
      <c r="A9349">
        <v>9348</v>
      </c>
      <c r="B9349">
        <f t="shared" si="146"/>
        <v>18696</v>
      </c>
    </row>
    <row r="9350" spans="1:2">
      <c r="A9350">
        <v>9349</v>
      </c>
      <c r="B9350">
        <f t="shared" si="146"/>
        <v>18698</v>
      </c>
    </row>
    <row r="9351" spans="1:2">
      <c r="A9351">
        <v>9350</v>
      </c>
      <c r="B9351">
        <f t="shared" si="146"/>
        <v>18700</v>
      </c>
    </row>
    <row r="9352" spans="1:2">
      <c r="A9352">
        <v>9351</v>
      </c>
      <c r="B9352">
        <f t="shared" si="146"/>
        <v>18702</v>
      </c>
    </row>
    <row r="9353" spans="1:2">
      <c r="A9353">
        <v>9352</v>
      </c>
      <c r="B9353">
        <f t="shared" si="146"/>
        <v>18704</v>
      </c>
    </row>
    <row r="9354" spans="1:2">
      <c r="A9354">
        <v>9353</v>
      </c>
      <c r="B9354">
        <f t="shared" si="146"/>
        <v>18706</v>
      </c>
    </row>
    <row r="9355" spans="1:2">
      <c r="A9355">
        <v>9354</v>
      </c>
      <c r="B9355">
        <f t="shared" si="146"/>
        <v>18708</v>
      </c>
    </row>
    <row r="9356" spans="1:2">
      <c r="A9356">
        <v>9355</v>
      </c>
      <c r="B9356">
        <f t="shared" si="146"/>
        <v>18710</v>
      </c>
    </row>
    <row r="9357" spans="1:2">
      <c r="A9357">
        <v>9356</v>
      </c>
      <c r="B9357">
        <f t="shared" si="146"/>
        <v>18712</v>
      </c>
    </row>
    <row r="9358" spans="1:2">
      <c r="A9358">
        <v>9357</v>
      </c>
      <c r="B9358">
        <f t="shared" si="146"/>
        <v>18714</v>
      </c>
    </row>
    <row r="9359" spans="1:2">
      <c r="A9359">
        <v>9358</v>
      </c>
      <c r="B9359">
        <f t="shared" si="146"/>
        <v>18716</v>
      </c>
    </row>
    <row r="9360" spans="1:2">
      <c r="A9360">
        <v>9359</v>
      </c>
      <c r="B9360">
        <f t="shared" si="146"/>
        <v>18718</v>
      </c>
    </row>
    <row r="9361" spans="1:2">
      <c r="A9361">
        <v>9360</v>
      </c>
      <c r="B9361">
        <f t="shared" si="146"/>
        <v>18720</v>
      </c>
    </row>
    <row r="9362" spans="1:2">
      <c r="A9362">
        <v>9361</v>
      </c>
      <c r="B9362">
        <f t="shared" si="146"/>
        <v>18722</v>
      </c>
    </row>
    <row r="9363" spans="1:2">
      <c r="A9363">
        <v>9362</v>
      </c>
      <c r="B9363">
        <f t="shared" si="146"/>
        <v>18724</v>
      </c>
    </row>
    <row r="9364" spans="1:2">
      <c r="A9364">
        <v>9363</v>
      </c>
      <c r="B9364">
        <f t="shared" si="146"/>
        <v>18726</v>
      </c>
    </row>
    <row r="9365" spans="1:2">
      <c r="A9365">
        <v>9364</v>
      </c>
      <c r="B9365">
        <f t="shared" si="146"/>
        <v>18728</v>
      </c>
    </row>
    <row r="9366" spans="1:2">
      <c r="A9366">
        <v>9365</v>
      </c>
      <c r="B9366">
        <f t="shared" si="146"/>
        <v>18730</v>
      </c>
    </row>
    <row r="9367" spans="1:2">
      <c r="A9367">
        <v>9366</v>
      </c>
      <c r="B9367">
        <f t="shared" si="146"/>
        <v>18732</v>
      </c>
    </row>
    <row r="9368" spans="1:2">
      <c r="A9368">
        <v>9367</v>
      </c>
      <c r="B9368">
        <f t="shared" si="146"/>
        <v>18734</v>
      </c>
    </row>
    <row r="9369" spans="1:2">
      <c r="A9369">
        <v>9368</v>
      </c>
      <c r="B9369">
        <f t="shared" si="146"/>
        <v>18736</v>
      </c>
    </row>
    <row r="9370" spans="1:2">
      <c r="A9370">
        <v>9369</v>
      </c>
      <c r="B9370">
        <f t="shared" si="146"/>
        <v>18738</v>
      </c>
    </row>
    <row r="9371" spans="1:2">
      <c r="A9371">
        <v>9370</v>
      </c>
      <c r="B9371">
        <f t="shared" si="146"/>
        <v>18740</v>
      </c>
    </row>
    <row r="9372" spans="1:2">
      <c r="A9372">
        <v>9371</v>
      </c>
      <c r="B9372">
        <f t="shared" si="146"/>
        <v>18742</v>
      </c>
    </row>
    <row r="9373" spans="1:2">
      <c r="A9373">
        <v>9372</v>
      </c>
      <c r="B9373">
        <f t="shared" si="146"/>
        <v>18744</v>
      </c>
    </row>
    <row r="9374" spans="1:2">
      <c r="A9374">
        <v>9373</v>
      </c>
      <c r="B9374">
        <f t="shared" si="146"/>
        <v>18746</v>
      </c>
    </row>
    <row r="9375" spans="1:2">
      <c r="A9375">
        <v>9374</v>
      </c>
      <c r="B9375">
        <f t="shared" si="146"/>
        <v>18748</v>
      </c>
    </row>
    <row r="9376" spans="1:2">
      <c r="A9376">
        <v>9375</v>
      </c>
      <c r="B9376">
        <f t="shared" si="146"/>
        <v>18750</v>
      </c>
    </row>
    <row r="9377" spans="1:2">
      <c r="A9377">
        <v>9376</v>
      </c>
      <c r="B9377">
        <f t="shared" si="146"/>
        <v>18752</v>
      </c>
    </row>
    <row r="9378" spans="1:2">
      <c r="A9378">
        <v>9377</v>
      </c>
      <c r="B9378">
        <f t="shared" si="146"/>
        <v>18754</v>
      </c>
    </row>
    <row r="9379" spans="1:2">
      <c r="A9379">
        <v>9378</v>
      </c>
      <c r="B9379">
        <f t="shared" si="146"/>
        <v>18756</v>
      </c>
    </row>
    <row r="9380" spans="1:2">
      <c r="A9380">
        <v>9379</v>
      </c>
      <c r="B9380">
        <f t="shared" si="146"/>
        <v>18758</v>
      </c>
    </row>
    <row r="9381" spans="1:2">
      <c r="A9381">
        <v>9380</v>
      </c>
      <c r="B9381">
        <f t="shared" si="146"/>
        <v>18760</v>
      </c>
    </row>
    <row r="9382" spans="1:2">
      <c r="A9382">
        <v>9381</v>
      </c>
      <c r="B9382">
        <f t="shared" si="146"/>
        <v>18762</v>
      </c>
    </row>
    <row r="9383" spans="1:2">
      <c r="A9383">
        <v>9382</v>
      </c>
      <c r="B9383">
        <f t="shared" si="146"/>
        <v>18764</v>
      </c>
    </row>
    <row r="9384" spans="1:2">
      <c r="A9384">
        <v>9383</v>
      </c>
      <c r="B9384">
        <f t="shared" si="146"/>
        <v>18766</v>
      </c>
    </row>
    <row r="9385" spans="1:2">
      <c r="A9385">
        <v>9384</v>
      </c>
      <c r="B9385">
        <f t="shared" si="146"/>
        <v>18768</v>
      </c>
    </row>
    <row r="9386" spans="1:2">
      <c r="A9386">
        <v>9385</v>
      </c>
      <c r="B9386">
        <f t="shared" si="146"/>
        <v>18770</v>
      </c>
    </row>
    <row r="9387" spans="1:2">
      <c r="A9387">
        <v>9386</v>
      </c>
      <c r="B9387">
        <f t="shared" si="146"/>
        <v>18772</v>
      </c>
    </row>
    <row r="9388" spans="1:2">
      <c r="A9388">
        <v>9387</v>
      </c>
      <c r="B9388">
        <f t="shared" si="146"/>
        <v>18774</v>
      </c>
    </row>
    <row r="9389" spans="1:2">
      <c r="A9389">
        <v>9388</v>
      </c>
      <c r="B9389">
        <f t="shared" si="146"/>
        <v>18776</v>
      </c>
    </row>
    <row r="9390" spans="1:2">
      <c r="A9390">
        <v>9389</v>
      </c>
      <c r="B9390">
        <f t="shared" si="146"/>
        <v>18778</v>
      </c>
    </row>
    <row r="9391" spans="1:2">
      <c r="A9391">
        <v>9390</v>
      </c>
      <c r="B9391">
        <f t="shared" si="146"/>
        <v>18780</v>
      </c>
    </row>
    <row r="9392" spans="1:2">
      <c r="A9392">
        <v>9391</v>
      </c>
      <c r="B9392">
        <f t="shared" si="146"/>
        <v>18782</v>
      </c>
    </row>
    <row r="9393" spans="1:2">
      <c r="A9393">
        <v>9392</v>
      </c>
      <c r="B9393">
        <f t="shared" si="146"/>
        <v>18784</v>
      </c>
    </row>
    <row r="9394" spans="1:2">
      <c r="A9394">
        <v>9393</v>
      </c>
      <c r="B9394">
        <f t="shared" si="146"/>
        <v>18786</v>
      </c>
    </row>
    <row r="9395" spans="1:2">
      <c r="A9395">
        <v>9394</v>
      </c>
      <c r="B9395">
        <f t="shared" si="146"/>
        <v>18788</v>
      </c>
    </row>
    <row r="9396" spans="1:2">
      <c r="A9396">
        <v>9395</v>
      </c>
      <c r="B9396">
        <f t="shared" si="146"/>
        <v>18790</v>
      </c>
    </row>
    <row r="9397" spans="1:2">
      <c r="A9397">
        <v>9396</v>
      </c>
      <c r="B9397">
        <f t="shared" si="146"/>
        <v>18792</v>
      </c>
    </row>
    <row r="9398" spans="1:2">
      <c r="A9398">
        <v>9397</v>
      </c>
      <c r="B9398">
        <f t="shared" si="146"/>
        <v>18794</v>
      </c>
    </row>
    <row r="9399" spans="1:2">
      <c r="A9399">
        <v>9398</v>
      </c>
      <c r="B9399">
        <f t="shared" si="146"/>
        <v>18796</v>
      </c>
    </row>
    <row r="9400" spans="1:2">
      <c r="A9400">
        <v>9399</v>
      </c>
      <c r="B9400">
        <f t="shared" si="146"/>
        <v>18798</v>
      </c>
    </row>
    <row r="9401" spans="1:2">
      <c r="A9401">
        <v>9400</v>
      </c>
      <c r="B9401">
        <f t="shared" si="146"/>
        <v>18800</v>
      </c>
    </row>
    <row r="9402" spans="1:2">
      <c r="A9402">
        <v>9401</v>
      </c>
      <c r="B9402">
        <f t="shared" si="146"/>
        <v>18802</v>
      </c>
    </row>
    <row r="9403" spans="1:2">
      <c r="A9403">
        <v>9402</v>
      </c>
      <c r="B9403">
        <f t="shared" si="146"/>
        <v>18804</v>
      </c>
    </row>
    <row r="9404" spans="1:2">
      <c r="A9404">
        <v>9403</v>
      </c>
      <c r="B9404">
        <f t="shared" si="146"/>
        <v>18806</v>
      </c>
    </row>
    <row r="9405" spans="1:2">
      <c r="A9405">
        <v>9404</v>
      </c>
      <c r="B9405">
        <f t="shared" si="146"/>
        <v>18808</v>
      </c>
    </row>
    <row r="9406" spans="1:2">
      <c r="A9406">
        <v>9405</v>
      </c>
      <c r="B9406">
        <f t="shared" si="146"/>
        <v>18810</v>
      </c>
    </row>
    <row r="9407" spans="1:2">
      <c r="A9407">
        <v>9406</v>
      </c>
      <c r="B9407">
        <f t="shared" si="146"/>
        <v>18812</v>
      </c>
    </row>
    <row r="9408" spans="1:2">
      <c r="A9408">
        <v>9407</v>
      </c>
      <c r="B9408">
        <f t="shared" si="146"/>
        <v>18814</v>
      </c>
    </row>
    <row r="9409" spans="1:2">
      <c r="A9409">
        <v>9408</v>
      </c>
      <c r="B9409">
        <f t="shared" si="146"/>
        <v>18816</v>
      </c>
    </row>
    <row r="9410" spans="1:2">
      <c r="A9410">
        <v>9409</v>
      </c>
      <c r="B9410">
        <f t="shared" ref="B9410:B9473" si="147">A9410*2</f>
        <v>18818</v>
      </c>
    </row>
    <row r="9411" spans="1:2">
      <c r="A9411">
        <v>9410</v>
      </c>
      <c r="B9411">
        <f t="shared" si="147"/>
        <v>18820</v>
      </c>
    </row>
    <row r="9412" spans="1:2">
      <c r="A9412">
        <v>9411</v>
      </c>
      <c r="B9412">
        <f t="shared" si="147"/>
        <v>18822</v>
      </c>
    </row>
    <row r="9413" spans="1:2">
      <c r="A9413">
        <v>9412</v>
      </c>
      <c r="B9413">
        <f t="shared" si="147"/>
        <v>18824</v>
      </c>
    </row>
    <row r="9414" spans="1:2">
      <c r="A9414">
        <v>9413</v>
      </c>
      <c r="B9414">
        <f t="shared" si="147"/>
        <v>18826</v>
      </c>
    </row>
    <row r="9415" spans="1:2">
      <c r="A9415">
        <v>9414</v>
      </c>
      <c r="B9415">
        <f t="shared" si="147"/>
        <v>18828</v>
      </c>
    </row>
    <row r="9416" spans="1:2">
      <c r="A9416">
        <v>9415</v>
      </c>
      <c r="B9416">
        <f t="shared" si="147"/>
        <v>18830</v>
      </c>
    </row>
    <row r="9417" spans="1:2">
      <c r="A9417">
        <v>9416</v>
      </c>
      <c r="B9417">
        <f t="shared" si="147"/>
        <v>18832</v>
      </c>
    </row>
    <row r="9418" spans="1:2">
      <c r="A9418">
        <v>9417</v>
      </c>
      <c r="B9418">
        <f t="shared" si="147"/>
        <v>18834</v>
      </c>
    </row>
    <row r="9419" spans="1:2">
      <c r="A9419">
        <v>9418</v>
      </c>
      <c r="B9419">
        <f t="shared" si="147"/>
        <v>18836</v>
      </c>
    </row>
    <row r="9420" spans="1:2">
      <c r="A9420">
        <v>9419</v>
      </c>
      <c r="B9420">
        <f t="shared" si="147"/>
        <v>18838</v>
      </c>
    </row>
    <row r="9421" spans="1:2">
      <c r="A9421">
        <v>9420</v>
      </c>
      <c r="B9421">
        <f t="shared" si="147"/>
        <v>18840</v>
      </c>
    </row>
    <row r="9422" spans="1:2">
      <c r="A9422">
        <v>9421</v>
      </c>
      <c r="B9422">
        <f t="shared" si="147"/>
        <v>18842</v>
      </c>
    </row>
    <row r="9423" spans="1:2">
      <c r="A9423">
        <v>9422</v>
      </c>
      <c r="B9423">
        <f t="shared" si="147"/>
        <v>18844</v>
      </c>
    </row>
    <row r="9424" spans="1:2">
      <c r="A9424">
        <v>9423</v>
      </c>
      <c r="B9424">
        <f t="shared" si="147"/>
        <v>18846</v>
      </c>
    </row>
    <row r="9425" spans="1:2">
      <c r="A9425">
        <v>9424</v>
      </c>
      <c r="B9425">
        <f t="shared" si="147"/>
        <v>18848</v>
      </c>
    </row>
    <row r="9426" spans="1:2">
      <c r="A9426">
        <v>9425</v>
      </c>
      <c r="B9426">
        <f t="shared" si="147"/>
        <v>18850</v>
      </c>
    </row>
    <row r="9427" spans="1:2">
      <c r="A9427">
        <v>9426</v>
      </c>
      <c r="B9427">
        <f t="shared" si="147"/>
        <v>18852</v>
      </c>
    </row>
    <row r="9428" spans="1:2">
      <c r="A9428">
        <v>9427</v>
      </c>
      <c r="B9428">
        <f t="shared" si="147"/>
        <v>18854</v>
      </c>
    </row>
    <row r="9429" spans="1:2">
      <c r="A9429">
        <v>9428</v>
      </c>
      <c r="B9429">
        <f t="shared" si="147"/>
        <v>18856</v>
      </c>
    </row>
    <row r="9430" spans="1:2">
      <c r="A9430">
        <v>9429</v>
      </c>
      <c r="B9430">
        <f t="shared" si="147"/>
        <v>18858</v>
      </c>
    </row>
    <row r="9431" spans="1:2">
      <c r="A9431">
        <v>9430</v>
      </c>
      <c r="B9431">
        <f t="shared" si="147"/>
        <v>18860</v>
      </c>
    </row>
    <row r="9432" spans="1:2">
      <c r="A9432">
        <v>9431</v>
      </c>
      <c r="B9432">
        <f t="shared" si="147"/>
        <v>18862</v>
      </c>
    </row>
    <row r="9433" spans="1:2">
      <c r="A9433">
        <v>9432</v>
      </c>
      <c r="B9433">
        <f t="shared" si="147"/>
        <v>18864</v>
      </c>
    </row>
    <row r="9434" spans="1:2">
      <c r="A9434">
        <v>9433</v>
      </c>
      <c r="B9434">
        <f t="shared" si="147"/>
        <v>18866</v>
      </c>
    </row>
    <row r="9435" spans="1:2">
      <c r="A9435">
        <v>9434</v>
      </c>
      <c r="B9435">
        <f t="shared" si="147"/>
        <v>18868</v>
      </c>
    </row>
    <row r="9436" spans="1:2">
      <c r="A9436">
        <v>9435</v>
      </c>
      <c r="B9436">
        <f t="shared" si="147"/>
        <v>18870</v>
      </c>
    </row>
    <row r="9437" spans="1:2">
      <c r="A9437">
        <v>9436</v>
      </c>
      <c r="B9437">
        <f t="shared" si="147"/>
        <v>18872</v>
      </c>
    </row>
    <row r="9438" spans="1:2">
      <c r="A9438">
        <v>9437</v>
      </c>
      <c r="B9438">
        <f t="shared" si="147"/>
        <v>18874</v>
      </c>
    </row>
    <row r="9439" spans="1:2">
      <c r="A9439">
        <v>9438</v>
      </c>
      <c r="B9439">
        <f t="shared" si="147"/>
        <v>18876</v>
      </c>
    </row>
    <row r="9440" spans="1:2">
      <c r="A9440">
        <v>9439</v>
      </c>
      <c r="B9440">
        <f t="shared" si="147"/>
        <v>18878</v>
      </c>
    </row>
    <row r="9441" spans="1:2">
      <c r="A9441">
        <v>9440</v>
      </c>
      <c r="B9441">
        <f t="shared" si="147"/>
        <v>18880</v>
      </c>
    </row>
    <row r="9442" spans="1:2">
      <c r="A9442">
        <v>9441</v>
      </c>
      <c r="B9442">
        <f t="shared" si="147"/>
        <v>18882</v>
      </c>
    </row>
    <row r="9443" spans="1:2">
      <c r="A9443">
        <v>9442</v>
      </c>
      <c r="B9443">
        <f t="shared" si="147"/>
        <v>18884</v>
      </c>
    </row>
    <row r="9444" spans="1:2">
      <c r="A9444">
        <v>9443</v>
      </c>
      <c r="B9444">
        <f t="shared" si="147"/>
        <v>18886</v>
      </c>
    </row>
    <row r="9445" spans="1:2">
      <c r="A9445">
        <v>9444</v>
      </c>
      <c r="B9445">
        <f t="shared" si="147"/>
        <v>18888</v>
      </c>
    </row>
    <row r="9446" spans="1:2">
      <c r="A9446">
        <v>9445</v>
      </c>
      <c r="B9446">
        <f t="shared" si="147"/>
        <v>18890</v>
      </c>
    </row>
    <row r="9447" spans="1:2">
      <c r="A9447">
        <v>9446</v>
      </c>
      <c r="B9447">
        <f t="shared" si="147"/>
        <v>18892</v>
      </c>
    </row>
    <row r="9448" spans="1:2">
      <c r="A9448">
        <v>9447</v>
      </c>
      <c r="B9448">
        <f t="shared" si="147"/>
        <v>18894</v>
      </c>
    </row>
    <row r="9449" spans="1:2">
      <c r="A9449">
        <v>9448</v>
      </c>
      <c r="B9449">
        <f t="shared" si="147"/>
        <v>18896</v>
      </c>
    </row>
    <row r="9450" spans="1:2">
      <c r="A9450">
        <v>9449</v>
      </c>
      <c r="B9450">
        <f t="shared" si="147"/>
        <v>18898</v>
      </c>
    </row>
    <row r="9451" spans="1:2">
      <c r="A9451">
        <v>9450</v>
      </c>
      <c r="B9451">
        <f t="shared" si="147"/>
        <v>18900</v>
      </c>
    </row>
    <row r="9452" spans="1:2">
      <c r="A9452">
        <v>9451</v>
      </c>
      <c r="B9452">
        <f t="shared" si="147"/>
        <v>18902</v>
      </c>
    </row>
    <row r="9453" spans="1:2">
      <c r="A9453">
        <v>9452</v>
      </c>
      <c r="B9453">
        <f t="shared" si="147"/>
        <v>18904</v>
      </c>
    </row>
    <row r="9454" spans="1:2">
      <c r="A9454">
        <v>9453</v>
      </c>
      <c r="B9454">
        <f t="shared" si="147"/>
        <v>18906</v>
      </c>
    </row>
    <row r="9455" spans="1:2">
      <c r="A9455">
        <v>9454</v>
      </c>
      <c r="B9455">
        <f t="shared" si="147"/>
        <v>18908</v>
      </c>
    </row>
    <row r="9456" spans="1:2">
      <c r="A9456">
        <v>9455</v>
      </c>
      <c r="B9456">
        <f t="shared" si="147"/>
        <v>18910</v>
      </c>
    </row>
    <row r="9457" spans="1:2">
      <c r="A9457">
        <v>9456</v>
      </c>
      <c r="B9457">
        <f t="shared" si="147"/>
        <v>18912</v>
      </c>
    </row>
    <row r="9458" spans="1:2">
      <c r="A9458">
        <v>9457</v>
      </c>
      <c r="B9458">
        <f t="shared" si="147"/>
        <v>18914</v>
      </c>
    </row>
    <row r="9459" spans="1:2">
      <c r="A9459">
        <v>9458</v>
      </c>
      <c r="B9459">
        <f t="shared" si="147"/>
        <v>18916</v>
      </c>
    </row>
    <row r="9460" spans="1:2">
      <c r="A9460">
        <v>9459</v>
      </c>
      <c r="B9460">
        <f t="shared" si="147"/>
        <v>18918</v>
      </c>
    </row>
    <row r="9461" spans="1:2">
      <c r="A9461">
        <v>9460</v>
      </c>
      <c r="B9461">
        <f t="shared" si="147"/>
        <v>18920</v>
      </c>
    </row>
    <row r="9462" spans="1:2">
      <c r="A9462">
        <v>9461</v>
      </c>
      <c r="B9462">
        <f t="shared" si="147"/>
        <v>18922</v>
      </c>
    </row>
    <row r="9463" spans="1:2">
      <c r="A9463">
        <v>9462</v>
      </c>
      <c r="B9463">
        <f t="shared" si="147"/>
        <v>18924</v>
      </c>
    </row>
    <row r="9464" spans="1:2">
      <c r="A9464">
        <v>9463</v>
      </c>
      <c r="B9464">
        <f t="shared" si="147"/>
        <v>18926</v>
      </c>
    </row>
    <row r="9465" spans="1:2">
      <c r="A9465">
        <v>9464</v>
      </c>
      <c r="B9465">
        <f t="shared" si="147"/>
        <v>18928</v>
      </c>
    </row>
    <row r="9466" spans="1:2">
      <c r="A9466">
        <v>9465</v>
      </c>
      <c r="B9466">
        <f t="shared" si="147"/>
        <v>18930</v>
      </c>
    </row>
    <row r="9467" spans="1:2">
      <c r="A9467">
        <v>9466</v>
      </c>
      <c r="B9467">
        <f t="shared" si="147"/>
        <v>18932</v>
      </c>
    </row>
    <row r="9468" spans="1:2">
      <c r="A9468">
        <v>9467</v>
      </c>
      <c r="B9468">
        <f t="shared" si="147"/>
        <v>18934</v>
      </c>
    </row>
    <row r="9469" spans="1:2">
      <c r="A9469">
        <v>9468</v>
      </c>
      <c r="B9469">
        <f t="shared" si="147"/>
        <v>18936</v>
      </c>
    </row>
    <row r="9470" spans="1:2">
      <c r="A9470">
        <v>9469</v>
      </c>
      <c r="B9470">
        <f t="shared" si="147"/>
        <v>18938</v>
      </c>
    </row>
    <row r="9471" spans="1:2">
      <c r="A9471">
        <v>9470</v>
      </c>
      <c r="B9471">
        <f t="shared" si="147"/>
        <v>18940</v>
      </c>
    </row>
    <row r="9472" spans="1:2">
      <c r="A9472">
        <v>9471</v>
      </c>
      <c r="B9472">
        <f t="shared" si="147"/>
        <v>18942</v>
      </c>
    </row>
    <row r="9473" spans="1:2">
      <c r="A9473">
        <v>9472</v>
      </c>
      <c r="B9473">
        <f t="shared" si="147"/>
        <v>18944</v>
      </c>
    </row>
    <row r="9474" spans="1:2">
      <c r="A9474">
        <v>9473</v>
      </c>
      <c r="B9474">
        <f t="shared" ref="B9474:B9537" si="148">A9474*2</f>
        <v>18946</v>
      </c>
    </row>
    <row r="9475" spans="1:2">
      <c r="A9475">
        <v>9474</v>
      </c>
      <c r="B9475">
        <f t="shared" si="148"/>
        <v>18948</v>
      </c>
    </row>
    <row r="9476" spans="1:2">
      <c r="A9476">
        <v>9475</v>
      </c>
      <c r="B9476">
        <f t="shared" si="148"/>
        <v>18950</v>
      </c>
    </row>
    <row r="9477" spans="1:2">
      <c r="A9477">
        <v>9476</v>
      </c>
      <c r="B9477">
        <f t="shared" si="148"/>
        <v>18952</v>
      </c>
    </row>
    <row r="9478" spans="1:2">
      <c r="A9478">
        <v>9477</v>
      </c>
      <c r="B9478">
        <f t="shared" si="148"/>
        <v>18954</v>
      </c>
    </row>
    <row r="9479" spans="1:2">
      <c r="A9479">
        <v>9478</v>
      </c>
      <c r="B9479">
        <f t="shared" si="148"/>
        <v>18956</v>
      </c>
    </row>
    <row r="9480" spans="1:2">
      <c r="A9480">
        <v>9479</v>
      </c>
      <c r="B9480">
        <f t="shared" si="148"/>
        <v>18958</v>
      </c>
    </row>
    <row r="9481" spans="1:2">
      <c r="A9481">
        <v>9480</v>
      </c>
      <c r="B9481">
        <f t="shared" si="148"/>
        <v>18960</v>
      </c>
    </row>
    <row r="9482" spans="1:2">
      <c r="A9482">
        <v>9481</v>
      </c>
      <c r="B9482">
        <f t="shared" si="148"/>
        <v>18962</v>
      </c>
    </row>
    <row r="9483" spans="1:2">
      <c r="A9483">
        <v>9482</v>
      </c>
      <c r="B9483">
        <f t="shared" si="148"/>
        <v>18964</v>
      </c>
    </row>
    <row r="9484" spans="1:2">
      <c r="A9484">
        <v>9483</v>
      </c>
      <c r="B9484">
        <f t="shared" si="148"/>
        <v>18966</v>
      </c>
    </row>
    <row r="9485" spans="1:2">
      <c r="A9485">
        <v>9484</v>
      </c>
      <c r="B9485">
        <f t="shared" si="148"/>
        <v>18968</v>
      </c>
    </row>
    <row r="9486" spans="1:2">
      <c r="A9486">
        <v>9485</v>
      </c>
      <c r="B9486">
        <f t="shared" si="148"/>
        <v>18970</v>
      </c>
    </row>
    <row r="9487" spans="1:2">
      <c r="A9487">
        <v>9486</v>
      </c>
      <c r="B9487">
        <f t="shared" si="148"/>
        <v>18972</v>
      </c>
    </row>
    <row r="9488" spans="1:2">
      <c r="A9488">
        <v>9487</v>
      </c>
      <c r="B9488">
        <f t="shared" si="148"/>
        <v>18974</v>
      </c>
    </row>
    <row r="9489" spans="1:2">
      <c r="A9489">
        <v>9488</v>
      </c>
      <c r="B9489">
        <f t="shared" si="148"/>
        <v>18976</v>
      </c>
    </row>
    <row r="9490" spans="1:2">
      <c r="A9490">
        <v>9489</v>
      </c>
      <c r="B9490">
        <f t="shared" si="148"/>
        <v>18978</v>
      </c>
    </row>
    <row r="9491" spans="1:2">
      <c r="A9491">
        <v>9490</v>
      </c>
      <c r="B9491">
        <f t="shared" si="148"/>
        <v>18980</v>
      </c>
    </row>
    <row r="9492" spans="1:2">
      <c r="A9492">
        <v>9491</v>
      </c>
      <c r="B9492">
        <f t="shared" si="148"/>
        <v>18982</v>
      </c>
    </row>
    <row r="9493" spans="1:2">
      <c r="A9493">
        <v>9492</v>
      </c>
      <c r="B9493">
        <f t="shared" si="148"/>
        <v>18984</v>
      </c>
    </row>
    <row r="9494" spans="1:2">
      <c r="A9494">
        <v>9493</v>
      </c>
      <c r="B9494">
        <f t="shared" si="148"/>
        <v>18986</v>
      </c>
    </row>
    <row r="9495" spans="1:2">
      <c r="A9495">
        <v>9494</v>
      </c>
      <c r="B9495">
        <f t="shared" si="148"/>
        <v>18988</v>
      </c>
    </row>
    <row r="9496" spans="1:2">
      <c r="A9496">
        <v>9495</v>
      </c>
      <c r="B9496">
        <f t="shared" si="148"/>
        <v>18990</v>
      </c>
    </row>
    <row r="9497" spans="1:2">
      <c r="A9497">
        <v>9496</v>
      </c>
      <c r="B9497">
        <f t="shared" si="148"/>
        <v>18992</v>
      </c>
    </row>
    <row r="9498" spans="1:2">
      <c r="A9498">
        <v>9497</v>
      </c>
      <c r="B9498">
        <f t="shared" si="148"/>
        <v>18994</v>
      </c>
    </row>
    <row r="9499" spans="1:2">
      <c r="A9499">
        <v>9498</v>
      </c>
      <c r="B9499">
        <f t="shared" si="148"/>
        <v>18996</v>
      </c>
    </row>
    <row r="9500" spans="1:2">
      <c r="A9500">
        <v>9499</v>
      </c>
      <c r="B9500">
        <f t="shared" si="148"/>
        <v>18998</v>
      </c>
    </row>
    <row r="9501" spans="1:2">
      <c r="A9501">
        <v>9500</v>
      </c>
      <c r="B9501">
        <f t="shared" si="148"/>
        <v>19000</v>
      </c>
    </row>
    <row r="9502" spans="1:2">
      <c r="A9502">
        <v>9501</v>
      </c>
      <c r="B9502">
        <f t="shared" si="148"/>
        <v>19002</v>
      </c>
    </row>
    <row r="9503" spans="1:2">
      <c r="A9503">
        <v>9502</v>
      </c>
      <c r="B9503">
        <f t="shared" si="148"/>
        <v>19004</v>
      </c>
    </row>
    <row r="9504" spans="1:2">
      <c r="A9504">
        <v>9503</v>
      </c>
      <c r="B9504">
        <f t="shared" si="148"/>
        <v>19006</v>
      </c>
    </row>
    <row r="9505" spans="1:2">
      <c r="A9505">
        <v>9504</v>
      </c>
      <c r="B9505">
        <f t="shared" si="148"/>
        <v>19008</v>
      </c>
    </row>
    <row r="9506" spans="1:2">
      <c r="A9506">
        <v>9505</v>
      </c>
      <c r="B9506">
        <f t="shared" si="148"/>
        <v>19010</v>
      </c>
    </row>
    <row r="9507" spans="1:2">
      <c r="A9507">
        <v>9506</v>
      </c>
      <c r="B9507">
        <f t="shared" si="148"/>
        <v>19012</v>
      </c>
    </row>
    <row r="9508" spans="1:2">
      <c r="A9508">
        <v>9507</v>
      </c>
      <c r="B9508">
        <f t="shared" si="148"/>
        <v>19014</v>
      </c>
    </row>
    <row r="9509" spans="1:2">
      <c r="A9509">
        <v>9508</v>
      </c>
      <c r="B9509">
        <f t="shared" si="148"/>
        <v>19016</v>
      </c>
    </row>
    <row r="9510" spans="1:2">
      <c r="A9510">
        <v>9509</v>
      </c>
      <c r="B9510">
        <f t="shared" si="148"/>
        <v>19018</v>
      </c>
    </row>
    <row r="9511" spans="1:2">
      <c r="A9511">
        <v>9510</v>
      </c>
      <c r="B9511">
        <f t="shared" si="148"/>
        <v>19020</v>
      </c>
    </row>
    <row r="9512" spans="1:2">
      <c r="A9512">
        <v>9511</v>
      </c>
      <c r="B9512">
        <f t="shared" si="148"/>
        <v>19022</v>
      </c>
    </row>
    <row r="9513" spans="1:2">
      <c r="A9513">
        <v>9512</v>
      </c>
      <c r="B9513">
        <f t="shared" si="148"/>
        <v>19024</v>
      </c>
    </row>
    <row r="9514" spans="1:2">
      <c r="A9514">
        <v>9513</v>
      </c>
      <c r="B9514">
        <f t="shared" si="148"/>
        <v>19026</v>
      </c>
    </row>
    <row r="9515" spans="1:2">
      <c r="A9515">
        <v>9514</v>
      </c>
      <c r="B9515">
        <f t="shared" si="148"/>
        <v>19028</v>
      </c>
    </row>
    <row r="9516" spans="1:2">
      <c r="A9516">
        <v>9515</v>
      </c>
      <c r="B9516">
        <f t="shared" si="148"/>
        <v>19030</v>
      </c>
    </row>
    <row r="9517" spans="1:2">
      <c r="A9517">
        <v>9516</v>
      </c>
      <c r="B9517">
        <f t="shared" si="148"/>
        <v>19032</v>
      </c>
    </row>
    <row r="9518" spans="1:2">
      <c r="A9518">
        <v>9517</v>
      </c>
      <c r="B9518">
        <f t="shared" si="148"/>
        <v>19034</v>
      </c>
    </row>
    <row r="9519" spans="1:2">
      <c r="A9519">
        <v>9518</v>
      </c>
      <c r="B9519">
        <f t="shared" si="148"/>
        <v>19036</v>
      </c>
    </row>
    <row r="9520" spans="1:2">
      <c r="A9520">
        <v>9519</v>
      </c>
      <c r="B9520">
        <f t="shared" si="148"/>
        <v>19038</v>
      </c>
    </row>
    <row r="9521" spans="1:2">
      <c r="A9521">
        <v>9520</v>
      </c>
      <c r="B9521">
        <f t="shared" si="148"/>
        <v>19040</v>
      </c>
    </row>
    <row r="9522" spans="1:2">
      <c r="A9522">
        <v>9521</v>
      </c>
      <c r="B9522">
        <f t="shared" si="148"/>
        <v>19042</v>
      </c>
    </row>
    <row r="9523" spans="1:2">
      <c r="A9523">
        <v>9522</v>
      </c>
      <c r="B9523">
        <f t="shared" si="148"/>
        <v>19044</v>
      </c>
    </row>
    <row r="9524" spans="1:2">
      <c r="A9524">
        <v>9523</v>
      </c>
      <c r="B9524">
        <f t="shared" si="148"/>
        <v>19046</v>
      </c>
    </row>
    <row r="9525" spans="1:2">
      <c r="A9525">
        <v>9524</v>
      </c>
      <c r="B9525">
        <f t="shared" si="148"/>
        <v>19048</v>
      </c>
    </row>
    <row r="9526" spans="1:2">
      <c r="A9526">
        <v>9525</v>
      </c>
      <c r="B9526">
        <f t="shared" si="148"/>
        <v>19050</v>
      </c>
    </row>
    <row r="9527" spans="1:2">
      <c r="A9527">
        <v>9526</v>
      </c>
      <c r="B9527">
        <f t="shared" si="148"/>
        <v>19052</v>
      </c>
    </row>
    <row r="9528" spans="1:2">
      <c r="A9528">
        <v>9527</v>
      </c>
      <c r="B9528">
        <f t="shared" si="148"/>
        <v>19054</v>
      </c>
    </row>
    <row r="9529" spans="1:2">
      <c r="A9529">
        <v>9528</v>
      </c>
      <c r="B9529">
        <f t="shared" si="148"/>
        <v>19056</v>
      </c>
    </row>
    <row r="9530" spans="1:2">
      <c r="A9530">
        <v>9529</v>
      </c>
      <c r="B9530">
        <f t="shared" si="148"/>
        <v>19058</v>
      </c>
    </row>
    <row r="9531" spans="1:2">
      <c r="A9531">
        <v>9530</v>
      </c>
      <c r="B9531">
        <f t="shared" si="148"/>
        <v>19060</v>
      </c>
    </row>
    <row r="9532" spans="1:2">
      <c r="A9532">
        <v>9531</v>
      </c>
      <c r="B9532">
        <f t="shared" si="148"/>
        <v>19062</v>
      </c>
    </row>
    <row r="9533" spans="1:2">
      <c r="A9533">
        <v>9532</v>
      </c>
      <c r="B9533">
        <f t="shared" si="148"/>
        <v>19064</v>
      </c>
    </row>
    <row r="9534" spans="1:2">
      <c r="A9534">
        <v>9533</v>
      </c>
      <c r="B9534">
        <f t="shared" si="148"/>
        <v>19066</v>
      </c>
    </row>
    <row r="9535" spans="1:2">
      <c r="A9535">
        <v>9534</v>
      </c>
      <c r="B9535">
        <f t="shared" si="148"/>
        <v>19068</v>
      </c>
    </row>
    <row r="9536" spans="1:2">
      <c r="A9536">
        <v>9535</v>
      </c>
      <c r="B9536">
        <f t="shared" si="148"/>
        <v>19070</v>
      </c>
    </row>
    <row r="9537" spans="1:2">
      <c r="A9537">
        <v>9536</v>
      </c>
      <c r="B9537">
        <f t="shared" si="148"/>
        <v>19072</v>
      </c>
    </row>
    <row r="9538" spans="1:2">
      <c r="A9538">
        <v>9537</v>
      </c>
      <c r="B9538">
        <f t="shared" ref="B9538:B9601" si="149">A9538*2</f>
        <v>19074</v>
      </c>
    </row>
    <row r="9539" spans="1:2">
      <c r="A9539">
        <v>9538</v>
      </c>
      <c r="B9539">
        <f t="shared" si="149"/>
        <v>19076</v>
      </c>
    </row>
    <row r="9540" spans="1:2">
      <c r="A9540">
        <v>9539</v>
      </c>
      <c r="B9540">
        <f t="shared" si="149"/>
        <v>19078</v>
      </c>
    </row>
    <row r="9541" spans="1:2">
      <c r="A9541">
        <v>9540</v>
      </c>
      <c r="B9541">
        <f t="shared" si="149"/>
        <v>19080</v>
      </c>
    </row>
    <row r="9542" spans="1:2">
      <c r="A9542">
        <v>9541</v>
      </c>
      <c r="B9542">
        <f t="shared" si="149"/>
        <v>19082</v>
      </c>
    </row>
    <row r="9543" spans="1:2">
      <c r="A9543">
        <v>9542</v>
      </c>
      <c r="B9543">
        <f t="shared" si="149"/>
        <v>19084</v>
      </c>
    </row>
    <row r="9544" spans="1:2">
      <c r="A9544">
        <v>9543</v>
      </c>
      <c r="B9544">
        <f t="shared" si="149"/>
        <v>19086</v>
      </c>
    </row>
    <row r="9545" spans="1:2">
      <c r="A9545">
        <v>9544</v>
      </c>
      <c r="B9545">
        <f t="shared" si="149"/>
        <v>19088</v>
      </c>
    </row>
    <row r="9546" spans="1:2">
      <c r="A9546">
        <v>9545</v>
      </c>
      <c r="B9546">
        <f t="shared" si="149"/>
        <v>19090</v>
      </c>
    </row>
    <row r="9547" spans="1:2">
      <c r="A9547">
        <v>9546</v>
      </c>
      <c r="B9547">
        <f t="shared" si="149"/>
        <v>19092</v>
      </c>
    </row>
    <row r="9548" spans="1:2">
      <c r="A9548">
        <v>9547</v>
      </c>
      <c r="B9548">
        <f t="shared" si="149"/>
        <v>19094</v>
      </c>
    </row>
    <row r="9549" spans="1:2">
      <c r="A9549">
        <v>9548</v>
      </c>
      <c r="B9549">
        <f t="shared" si="149"/>
        <v>19096</v>
      </c>
    </row>
    <row r="9550" spans="1:2">
      <c r="A9550">
        <v>9549</v>
      </c>
      <c r="B9550">
        <f t="shared" si="149"/>
        <v>19098</v>
      </c>
    </row>
    <row r="9551" spans="1:2">
      <c r="A9551">
        <v>9550</v>
      </c>
      <c r="B9551">
        <f t="shared" si="149"/>
        <v>19100</v>
      </c>
    </row>
    <row r="9552" spans="1:2">
      <c r="A9552">
        <v>9551</v>
      </c>
      <c r="B9552">
        <f t="shared" si="149"/>
        <v>19102</v>
      </c>
    </row>
    <row r="9553" spans="1:2">
      <c r="A9553">
        <v>9552</v>
      </c>
      <c r="B9553">
        <f t="shared" si="149"/>
        <v>19104</v>
      </c>
    </row>
    <row r="9554" spans="1:2">
      <c r="A9554">
        <v>9553</v>
      </c>
      <c r="B9554">
        <f t="shared" si="149"/>
        <v>19106</v>
      </c>
    </row>
    <row r="9555" spans="1:2">
      <c r="A9555">
        <v>9554</v>
      </c>
      <c r="B9555">
        <f t="shared" si="149"/>
        <v>19108</v>
      </c>
    </row>
    <row r="9556" spans="1:2">
      <c r="A9556">
        <v>9555</v>
      </c>
      <c r="B9556">
        <f t="shared" si="149"/>
        <v>19110</v>
      </c>
    </row>
    <row r="9557" spans="1:2">
      <c r="A9557">
        <v>9556</v>
      </c>
      <c r="B9557">
        <f t="shared" si="149"/>
        <v>19112</v>
      </c>
    </row>
    <row r="9558" spans="1:2">
      <c r="A9558">
        <v>9557</v>
      </c>
      <c r="B9558">
        <f t="shared" si="149"/>
        <v>19114</v>
      </c>
    </row>
    <row r="9559" spans="1:2">
      <c r="A9559">
        <v>9558</v>
      </c>
      <c r="B9559">
        <f t="shared" si="149"/>
        <v>19116</v>
      </c>
    </row>
    <row r="9560" spans="1:2">
      <c r="A9560">
        <v>9559</v>
      </c>
      <c r="B9560">
        <f t="shared" si="149"/>
        <v>19118</v>
      </c>
    </row>
    <row r="9561" spans="1:2">
      <c r="A9561">
        <v>9560</v>
      </c>
      <c r="B9561">
        <f t="shared" si="149"/>
        <v>19120</v>
      </c>
    </row>
    <row r="9562" spans="1:2">
      <c r="A9562">
        <v>9561</v>
      </c>
      <c r="B9562">
        <f t="shared" si="149"/>
        <v>19122</v>
      </c>
    </row>
    <row r="9563" spans="1:2">
      <c r="A9563">
        <v>9562</v>
      </c>
      <c r="B9563">
        <f t="shared" si="149"/>
        <v>19124</v>
      </c>
    </row>
    <row r="9564" spans="1:2">
      <c r="A9564">
        <v>9563</v>
      </c>
      <c r="B9564">
        <f t="shared" si="149"/>
        <v>19126</v>
      </c>
    </row>
    <row r="9565" spans="1:2">
      <c r="A9565">
        <v>9564</v>
      </c>
      <c r="B9565">
        <f t="shared" si="149"/>
        <v>19128</v>
      </c>
    </row>
    <row r="9566" spans="1:2">
      <c r="A9566">
        <v>9565</v>
      </c>
      <c r="B9566">
        <f t="shared" si="149"/>
        <v>19130</v>
      </c>
    </row>
    <row r="9567" spans="1:2">
      <c r="A9567">
        <v>9566</v>
      </c>
      <c r="B9567">
        <f t="shared" si="149"/>
        <v>19132</v>
      </c>
    </row>
    <row r="9568" spans="1:2">
      <c r="A9568">
        <v>9567</v>
      </c>
      <c r="B9568">
        <f t="shared" si="149"/>
        <v>19134</v>
      </c>
    </row>
    <row r="9569" spans="1:2">
      <c r="A9569">
        <v>9568</v>
      </c>
      <c r="B9569">
        <f t="shared" si="149"/>
        <v>19136</v>
      </c>
    </row>
    <row r="9570" spans="1:2">
      <c r="A9570">
        <v>9569</v>
      </c>
      <c r="B9570">
        <f t="shared" si="149"/>
        <v>19138</v>
      </c>
    </row>
    <row r="9571" spans="1:2">
      <c r="A9571">
        <v>9570</v>
      </c>
      <c r="B9571">
        <f t="shared" si="149"/>
        <v>19140</v>
      </c>
    </row>
    <row r="9572" spans="1:2">
      <c r="A9572">
        <v>9571</v>
      </c>
      <c r="B9572">
        <f t="shared" si="149"/>
        <v>19142</v>
      </c>
    </row>
    <row r="9573" spans="1:2">
      <c r="A9573">
        <v>9572</v>
      </c>
      <c r="B9573">
        <f t="shared" si="149"/>
        <v>19144</v>
      </c>
    </row>
    <row r="9574" spans="1:2">
      <c r="A9574">
        <v>9573</v>
      </c>
      <c r="B9574">
        <f t="shared" si="149"/>
        <v>19146</v>
      </c>
    </row>
    <row r="9575" spans="1:2">
      <c r="A9575">
        <v>9574</v>
      </c>
      <c r="B9575">
        <f t="shared" si="149"/>
        <v>19148</v>
      </c>
    </row>
    <row r="9576" spans="1:2">
      <c r="A9576">
        <v>9575</v>
      </c>
      <c r="B9576">
        <f t="shared" si="149"/>
        <v>19150</v>
      </c>
    </row>
    <row r="9577" spans="1:2">
      <c r="A9577">
        <v>9576</v>
      </c>
      <c r="B9577">
        <f t="shared" si="149"/>
        <v>19152</v>
      </c>
    </row>
    <row r="9578" spans="1:2">
      <c r="A9578">
        <v>9577</v>
      </c>
      <c r="B9578">
        <f t="shared" si="149"/>
        <v>19154</v>
      </c>
    </row>
    <row r="9579" spans="1:2">
      <c r="A9579">
        <v>9578</v>
      </c>
      <c r="B9579">
        <f t="shared" si="149"/>
        <v>19156</v>
      </c>
    </row>
    <row r="9580" spans="1:2">
      <c r="A9580">
        <v>9579</v>
      </c>
      <c r="B9580">
        <f t="shared" si="149"/>
        <v>19158</v>
      </c>
    </row>
    <row r="9581" spans="1:2">
      <c r="A9581">
        <v>9580</v>
      </c>
      <c r="B9581">
        <f t="shared" si="149"/>
        <v>19160</v>
      </c>
    </row>
    <row r="9582" spans="1:2">
      <c r="A9582">
        <v>9581</v>
      </c>
      <c r="B9582">
        <f t="shared" si="149"/>
        <v>19162</v>
      </c>
    </row>
    <row r="9583" spans="1:2">
      <c r="A9583">
        <v>9582</v>
      </c>
      <c r="B9583">
        <f t="shared" si="149"/>
        <v>19164</v>
      </c>
    </row>
    <row r="9584" spans="1:2">
      <c r="A9584">
        <v>9583</v>
      </c>
      <c r="B9584">
        <f t="shared" si="149"/>
        <v>19166</v>
      </c>
    </row>
    <row r="9585" spans="1:2">
      <c r="A9585">
        <v>9584</v>
      </c>
      <c r="B9585">
        <f t="shared" si="149"/>
        <v>19168</v>
      </c>
    </row>
    <row r="9586" spans="1:2">
      <c r="A9586">
        <v>9585</v>
      </c>
      <c r="B9586">
        <f t="shared" si="149"/>
        <v>19170</v>
      </c>
    </row>
    <row r="9587" spans="1:2">
      <c r="A9587">
        <v>9586</v>
      </c>
      <c r="B9587">
        <f t="shared" si="149"/>
        <v>19172</v>
      </c>
    </row>
    <row r="9588" spans="1:2">
      <c r="A9588">
        <v>9587</v>
      </c>
      <c r="B9588">
        <f t="shared" si="149"/>
        <v>19174</v>
      </c>
    </row>
    <row r="9589" spans="1:2">
      <c r="A9589">
        <v>9588</v>
      </c>
      <c r="B9589">
        <f t="shared" si="149"/>
        <v>19176</v>
      </c>
    </row>
    <row r="9590" spans="1:2">
      <c r="A9590">
        <v>9589</v>
      </c>
      <c r="B9590">
        <f t="shared" si="149"/>
        <v>19178</v>
      </c>
    </row>
    <row r="9591" spans="1:2">
      <c r="A9591">
        <v>9590</v>
      </c>
      <c r="B9591">
        <f t="shared" si="149"/>
        <v>19180</v>
      </c>
    </row>
    <row r="9592" spans="1:2">
      <c r="A9592">
        <v>9591</v>
      </c>
      <c r="B9592">
        <f t="shared" si="149"/>
        <v>19182</v>
      </c>
    </row>
    <row r="9593" spans="1:2">
      <c r="A9593">
        <v>9592</v>
      </c>
      <c r="B9593">
        <f t="shared" si="149"/>
        <v>19184</v>
      </c>
    </row>
    <row r="9594" spans="1:2">
      <c r="A9594">
        <v>9593</v>
      </c>
      <c r="B9594">
        <f t="shared" si="149"/>
        <v>19186</v>
      </c>
    </row>
    <row r="9595" spans="1:2">
      <c r="A9595">
        <v>9594</v>
      </c>
      <c r="B9595">
        <f t="shared" si="149"/>
        <v>19188</v>
      </c>
    </row>
    <row r="9596" spans="1:2">
      <c r="A9596">
        <v>9595</v>
      </c>
      <c r="B9596">
        <f t="shared" si="149"/>
        <v>19190</v>
      </c>
    </row>
    <row r="9597" spans="1:2">
      <c r="A9597">
        <v>9596</v>
      </c>
      <c r="B9597">
        <f t="shared" si="149"/>
        <v>19192</v>
      </c>
    </row>
    <row r="9598" spans="1:2">
      <c r="A9598">
        <v>9597</v>
      </c>
      <c r="B9598">
        <f t="shared" si="149"/>
        <v>19194</v>
      </c>
    </row>
    <row r="9599" spans="1:2">
      <c r="A9599">
        <v>9598</v>
      </c>
      <c r="B9599">
        <f t="shared" si="149"/>
        <v>19196</v>
      </c>
    </row>
    <row r="9600" spans="1:2">
      <c r="A9600">
        <v>9599</v>
      </c>
      <c r="B9600">
        <f t="shared" si="149"/>
        <v>19198</v>
      </c>
    </row>
    <row r="9601" spans="1:2">
      <c r="A9601">
        <v>9600</v>
      </c>
      <c r="B9601">
        <f t="shared" si="149"/>
        <v>19200</v>
      </c>
    </row>
    <row r="9602" spans="1:2">
      <c r="A9602">
        <v>9601</v>
      </c>
      <c r="B9602">
        <f t="shared" ref="B9602:B9665" si="150">A9602*2</f>
        <v>19202</v>
      </c>
    </row>
    <row r="9603" spans="1:2">
      <c r="A9603">
        <v>9602</v>
      </c>
      <c r="B9603">
        <f t="shared" si="150"/>
        <v>19204</v>
      </c>
    </row>
    <row r="9604" spans="1:2">
      <c r="A9604">
        <v>9603</v>
      </c>
      <c r="B9604">
        <f t="shared" si="150"/>
        <v>19206</v>
      </c>
    </row>
    <row r="9605" spans="1:2">
      <c r="A9605">
        <v>9604</v>
      </c>
      <c r="B9605">
        <f t="shared" si="150"/>
        <v>19208</v>
      </c>
    </row>
    <row r="9606" spans="1:2">
      <c r="A9606">
        <v>9605</v>
      </c>
      <c r="B9606">
        <f t="shared" si="150"/>
        <v>19210</v>
      </c>
    </row>
    <row r="9607" spans="1:2">
      <c r="A9607">
        <v>9606</v>
      </c>
      <c r="B9607">
        <f t="shared" si="150"/>
        <v>19212</v>
      </c>
    </row>
    <row r="9608" spans="1:2">
      <c r="A9608">
        <v>9607</v>
      </c>
      <c r="B9608">
        <f t="shared" si="150"/>
        <v>19214</v>
      </c>
    </row>
    <row r="9609" spans="1:2">
      <c r="A9609">
        <v>9608</v>
      </c>
      <c r="B9609">
        <f t="shared" si="150"/>
        <v>19216</v>
      </c>
    </row>
    <row r="9610" spans="1:2">
      <c r="A9610">
        <v>9609</v>
      </c>
      <c r="B9610">
        <f t="shared" si="150"/>
        <v>19218</v>
      </c>
    </row>
    <row r="9611" spans="1:2">
      <c r="A9611">
        <v>9610</v>
      </c>
      <c r="B9611">
        <f t="shared" si="150"/>
        <v>19220</v>
      </c>
    </row>
    <row r="9612" spans="1:2">
      <c r="A9612">
        <v>9611</v>
      </c>
      <c r="B9612">
        <f t="shared" si="150"/>
        <v>19222</v>
      </c>
    </row>
    <row r="9613" spans="1:2">
      <c r="A9613">
        <v>9612</v>
      </c>
      <c r="B9613">
        <f t="shared" si="150"/>
        <v>19224</v>
      </c>
    </row>
    <row r="9614" spans="1:2">
      <c r="A9614">
        <v>9613</v>
      </c>
      <c r="B9614">
        <f t="shared" si="150"/>
        <v>19226</v>
      </c>
    </row>
    <row r="9615" spans="1:2">
      <c r="A9615">
        <v>9614</v>
      </c>
      <c r="B9615">
        <f t="shared" si="150"/>
        <v>19228</v>
      </c>
    </row>
    <row r="9616" spans="1:2">
      <c r="A9616">
        <v>9615</v>
      </c>
      <c r="B9616">
        <f t="shared" si="150"/>
        <v>19230</v>
      </c>
    </row>
    <row r="9617" spans="1:2">
      <c r="A9617">
        <v>9616</v>
      </c>
      <c r="B9617">
        <f t="shared" si="150"/>
        <v>19232</v>
      </c>
    </row>
    <row r="9618" spans="1:2">
      <c r="A9618">
        <v>9617</v>
      </c>
      <c r="B9618">
        <f t="shared" si="150"/>
        <v>19234</v>
      </c>
    </row>
    <row r="9619" spans="1:2">
      <c r="A9619">
        <v>9618</v>
      </c>
      <c r="B9619">
        <f t="shared" si="150"/>
        <v>19236</v>
      </c>
    </row>
    <row r="9620" spans="1:2">
      <c r="A9620">
        <v>9619</v>
      </c>
      <c r="B9620">
        <f t="shared" si="150"/>
        <v>19238</v>
      </c>
    </row>
    <row r="9621" spans="1:2">
      <c r="A9621">
        <v>9620</v>
      </c>
      <c r="B9621">
        <f t="shared" si="150"/>
        <v>19240</v>
      </c>
    </row>
    <row r="9622" spans="1:2">
      <c r="A9622">
        <v>9621</v>
      </c>
      <c r="B9622">
        <f t="shared" si="150"/>
        <v>19242</v>
      </c>
    </row>
    <row r="9623" spans="1:2">
      <c r="A9623">
        <v>9622</v>
      </c>
      <c r="B9623">
        <f t="shared" si="150"/>
        <v>19244</v>
      </c>
    </row>
    <row r="9624" spans="1:2">
      <c r="A9624">
        <v>9623</v>
      </c>
      <c r="B9624">
        <f t="shared" si="150"/>
        <v>19246</v>
      </c>
    </row>
    <row r="9625" spans="1:2">
      <c r="A9625">
        <v>9624</v>
      </c>
      <c r="B9625">
        <f t="shared" si="150"/>
        <v>19248</v>
      </c>
    </row>
    <row r="9626" spans="1:2">
      <c r="A9626">
        <v>9625</v>
      </c>
      <c r="B9626">
        <f t="shared" si="150"/>
        <v>19250</v>
      </c>
    </row>
    <row r="9627" spans="1:2">
      <c r="A9627">
        <v>9626</v>
      </c>
      <c r="B9627">
        <f t="shared" si="150"/>
        <v>19252</v>
      </c>
    </row>
    <row r="9628" spans="1:2">
      <c r="A9628">
        <v>9627</v>
      </c>
      <c r="B9628">
        <f t="shared" si="150"/>
        <v>19254</v>
      </c>
    </row>
    <row r="9629" spans="1:2">
      <c r="A9629">
        <v>9628</v>
      </c>
      <c r="B9629">
        <f t="shared" si="150"/>
        <v>19256</v>
      </c>
    </row>
    <row r="9630" spans="1:2">
      <c r="A9630">
        <v>9629</v>
      </c>
      <c r="B9630">
        <f t="shared" si="150"/>
        <v>19258</v>
      </c>
    </row>
    <row r="9631" spans="1:2">
      <c r="A9631">
        <v>9630</v>
      </c>
      <c r="B9631">
        <f t="shared" si="150"/>
        <v>19260</v>
      </c>
    </row>
    <row r="9632" spans="1:2">
      <c r="A9632">
        <v>9631</v>
      </c>
      <c r="B9632">
        <f t="shared" si="150"/>
        <v>19262</v>
      </c>
    </row>
    <row r="9633" spans="1:2">
      <c r="A9633">
        <v>9632</v>
      </c>
      <c r="B9633">
        <f t="shared" si="150"/>
        <v>19264</v>
      </c>
    </row>
    <row r="9634" spans="1:2">
      <c r="A9634">
        <v>9633</v>
      </c>
      <c r="B9634">
        <f t="shared" si="150"/>
        <v>19266</v>
      </c>
    </row>
    <row r="9635" spans="1:2">
      <c r="A9635">
        <v>9634</v>
      </c>
      <c r="B9635">
        <f t="shared" si="150"/>
        <v>19268</v>
      </c>
    </row>
    <row r="9636" spans="1:2">
      <c r="A9636">
        <v>9635</v>
      </c>
      <c r="B9636">
        <f t="shared" si="150"/>
        <v>19270</v>
      </c>
    </row>
    <row r="9637" spans="1:2">
      <c r="A9637">
        <v>9636</v>
      </c>
      <c r="B9637">
        <f t="shared" si="150"/>
        <v>19272</v>
      </c>
    </row>
    <row r="9638" spans="1:2">
      <c r="A9638">
        <v>9637</v>
      </c>
      <c r="B9638">
        <f t="shared" si="150"/>
        <v>19274</v>
      </c>
    </row>
    <row r="9639" spans="1:2">
      <c r="A9639">
        <v>9638</v>
      </c>
      <c r="B9639">
        <f t="shared" si="150"/>
        <v>19276</v>
      </c>
    </row>
    <row r="9640" spans="1:2">
      <c r="A9640">
        <v>9639</v>
      </c>
      <c r="B9640">
        <f t="shared" si="150"/>
        <v>19278</v>
      </c>
    </row>
    <row r="9641" spans="1:2">
      <c r="A9641">
        <v>9640</v>
      </c>
      <c r="B9641">
        <f t="shared" si="150"/>
        <v>19280</v>
      </c>
    </row>
    <row r="9642" spans="1:2">
      <c r="A9642">
        <v>9641</v>
      </c>
      <c r="B9642">
        <f t="shared" si="150"/>
        <v>19282</v>
      </c>
    </row>
    <row r="9643" spans="1:2">
      <c r="A9643">
        <v>9642</v>
      </c>
      <c r="B9643">
        <f t="shared" si="150"/>
        <v>19284</v>
      </c>
    </row>
    <row r="9644" spans="1:2">
      <c r="A9644">
        <v>9643</v>
      </c>
      <c r="B9644">
        <f t="shared" si="150"/>
        <v>19286</v>
      </c>
    </row>
    <row r="9645" spans="1:2">
      <c r="A9645">
        <v>9644</v>
      </c>
      <c r="B9645">
        <f t="shared" si="150"/>
        <v>19288</v>
      </c>
    </row>
    <row r="9646" spans="1:2">
      <c r="A9646">
        <v>9645</v>
      </c>
      <c r="B9646">
        <f t="shared" si="150"/>
        <v>19290</v>
      </c>
    </row>
    <row r="9647" spans="1:2">
      <c r="A9647">
        <v>9646</v>
      </c>
      <c r="B9647">
        <f t="shared" si="150"/>
        <v>19292</v>
      </c>
    </row>
    <row r="9648" spans="1:2">
      <c r="A9648">
        <v>9647</v>
      </c>
      <c r="B9648">
        <f t="shared" si="150"/>
        <v>19294</v>
      </c>
    </row>
    <row r="9649" spans="1:2">
      <c r="A9649">
        <v>9648</v>
      </c>
      <c r="B9649">
        <f t="shared" si="150"/>
        <v>19296</v>
      </c>
    </row>
    <row r="9650" spans="1:2">
      <c r="A9650">
        <v>9649</v>
      </c>
      <c r="B9650">
        <f t="shared" si="150"/>
        <v>19298</v>
      </c>
    </row>
    <row r="9651" spans="1:2">
      <c r="A9651">
        <v>9650</v>
      </c>
      <c r="B9651">
        <f t="shared" si="150"/>
        <v>19300</v>
      </c>
    </row>
    <row r="9652" spans="1:2">
      <c r="A9652">
        <v>9651</v>
      </c>
      <c r="B9652">
        <f t="shared" si="150"/>
        <v>19302</v>
      </c>
    </row>
    <row r="9653" spans="1:2">
      <c r="A9653">
        <v>9652</v>
      </c>
      <c r="B9653">
        <f t="shared" si="150"/>
        <v>19304</v>
      </c>
    </row>
    <row r="9654" spans="1:2">
      <c r="A9654">
        <v>9653</v>
      </c>
      <c r="B9654">
        <f t="shared" si="150"/>
        <v>19306</v>
      </c>
    </row>
    <row r="9655" spans="1:2">
      <c r="A9655">
        <v>9654</v>
      </c>
      <c r="B9655">
        <f t="shared" si="150"/>
        <v>19308</v>
      </c>
    </row>
    <row r="9656" spans="1:2">
      <c r="A9656">
        <v>9655</v>
      </c>
      <c r="B9656">
        <f t="shared" si="150"/>
        <v>19310</v>
      </c>
    </row>
    <row r="9657" spans="1:2">
      <c r="A9657">
        <v>9656</v>
      </c>
      <c r="B9657">
        <f t="shared" si="150"/>
        <v>19312</v>
      </c>
    </row>
    <row r="9658" spans="1:2">
      <c r="A9658">
        <v>9657</v>
      </c>
      <c r="B9658">
        <f t="shared" si="150"/>
        <v>19314</v>
      </c>
    </row>
    <row r="9659" spans="1:2">
      <c r="A9659">
        <v>9658</v>
      </c>
      <c r="B9659">
        <f t="shared" si="150"/>
        <v>19316</v>
      </c>
    </row>
    <row r="9660" spans="1:2">
      <c r="A9660">
        <v>9659</v>
      </c>
      <c r="B9660">
        <f t="shared" si="150"/>
        <v>19318</v>
      </c>
    </row>
    <row r="9661" spans="1:2">
      <c r="A9661">
        <v>9660</v>
      </c>
      <c r="B9661">
        <f t="shared" si="150"/>
        <v>19320</v>
      </c>
    </row>
    <row r="9662" spans="1:2">
      <c r="A9662">
        <v>9661</v>
      </c>
      <c r="B9662">
        <f t="shared" si="150"/>
        <v>19322</v>
      </c>
    </row>
    <row r="9663" spans="1:2">
      <c r="A9663">
        <v>9662</v>
      </c>
      <c r="B9663">
        <f t="shared" si="150"/>
        <v>19324</v>
      </c>
    </row>
    <row r="9664" spans="1:2">
      <c r="A9664">
        <v>9663</v>
      </c>
      <c r="B9664">
        <f t="shared" si="150"/>
        <v>19326</v>
      </c>
    </row>
    <row r="9665" spans="1:2">
      <c r="A9665">
        <v>9664</v>
      </c>
      <c r="B9665">
        <f t="shared" si="150"/>
        <v>19328</v>
      </c>
    </row>
    <row r="9666" spans="1:2">
      <c r="A9666">
        <v>9665</v>
      </c>
      <c r="B9666">
        <f t="shared" ref="B9666:B9729" si="151">A9666*2</f>
        <v>19330</v>
      </c>
    </row>
    <row r="9667" spans="1:2">
      <c r="A9667">
        <v>9666</v>
      </c>
      <c r="B9667">
        <f t="shared" si="151"/>
        <v>19332</v>
      </c>
    </row>
    <row r="9668" spans="1:2">
      <c r="A9668">
        <v>9667</v>
      </c>
      <c r="B9668">
        <f t="shared" si="151"/>
        <v>19334</v>
      </c>
    </row>
    <row r="9669" spans="1:2">
      <c r="A9669">
        <v>9668</v>
      </c>
      <c r="B9669">
        <f t="shared" si="151"/>
        <v>19336</v>
      </c>
    </row>
    <row r="9670" spans="1:2">
      <c r="A9670">
        <v>9669</v>
      </c>
      <c r="B9670">
        <f t="shared" si="151"/>
        <v>19338</v>
      </c>
    </row>
    <row r="9671" spans="1:2">
      <c r="A9671">
        <v>9670</v>
      </c>
      <c r="B9671">
        <f t="shared" si="151"/>
        <v>19340</v>
      </c>
    </row>
    <row r="9672" spans="1:2">
      <c r="A9672">
        <v>9671</v>
      </c>
      <c r="B9672">
        <f t="shared" si="151"/>
        <v>19342</v>
      </c>
    </row>
    <row r="9673" spans="1:2">
      <c r="A9673">
        <v>9672</v>
      </c>
      <c r="B9673">
        <f t="shared" si="151"/>
        <v>19344</v>
      </c>
    </row>
    <row r="9674" spans="1:2">
      <c r="A9674">
        <v>9673</v>
      </c>
      <c r="B9674">
        <f t="shared" si="151"/>
        <v>19346</v>
      </c>
    </row>
    <row r="9675" spans="1:2">
      <c r="A9675">
        <v>9674</v>
      </c>
      <c r="B9675">
        <f t="shared" si="151"/>
        <v>19348</v>
      </c>
    </row>
    <row r="9676" spans="1:2">
      <c r="A9676">
        <v>9675</v>
      </c>
      <c r="B9676">
        <f t="shared" si="151"/>
        <v>19350</v>
      </c>
    </row>
    <row r="9677" spans="1:2">
      <c r="A9677">
        <v>9676</v>
      </c>
      <c r="B9677">
        <f t="shared" si="151"/>
        <v>19352</v>
      </c>
    </row>
    <row r="9678" spans="1:2">
      <c r="A9678">
        <v>9677</v>
      </c>
      <c r="B9678">
        <f t="shared" si="151"/>
        <v>19354</v>
      </c>
    </row>
    <row r="9679" spans="1:2">
      <c r="A9679">
        <v>9678</v>
      </c>
      <c r="B9679">
        <f t="shared" si="151"/>
        <v>19356</v>
      </c>
    </row>
    <row r="9680" spans="1:2">
      <c r="A9680">
        <v>9679</v>
      </c>
      <c r="B9680">
        <f t="shared" si="151"/>
        <v>19358</v>
      </c>
    </row>
    <row r="9681" spans="1:2">
      <c r="A9681">
        <v>9680</v>
      </c>
      <c r="B9681">
        <f t="shared" si="151"/>
        <v>19360</v>
      </c>
    </row>
    <row r="9682" spans="1:2">
      <c r="A9682">
        <v>9681</v>
      </c>
      <c r="B9682">
        <f t="shared" si="151"/>
        <v>19362</v>
      </c>
    </row>
    <row r="9683" spans="1:2">
      <c r="A9683">
        <v>9682</v>
      </c>
      <c r="B9683">
        <f t="shared" si="151"/>
        <v>19364</v>
      </c>
    </row>
    <row r="9684" spans="1:2">
      <c r="A9684">
        <v>9683</v>
      </c>
      <c r="B9684">
        <f t="shared" si="151"/>
        <v>19366</v>
      </c>
    </row>
    <row r="9685" spans="1:2">
      <c r="A9685">
        <v>9684</v>
      </c>
      <c r="B9685">
        <f t="shared" si="151"/>
        <v>19368</v>
      </c>
    </row>
    <row r="9686" spans="1:2">
      <c r="A9686">
        <v>9685</v>
      </c>
      <c r="B9686">
        <f t="shared" si="151"/>
        <v>19370</v>
      </c>
    </row>
    <row r="9687" spans="1:2">
      <c r="A9687">
        <v>9686</v>
      </c>
      <c r="B9687">
        <f t="shared" si="151"/>
        <v>19372</v>
      </c>
    </row>
    <row r="9688" spans="1:2">
      <c r="A9688">
        <v>9687</v>
      </c>
      <c r="B9688">
        <f t="shared" si="151"/>
        <v>19374</v>
      </c>
    </row>
    <row r="9689" spans="1:2">
      <c r="A9689">
        <v>9688</v>
      </c>
      <c r="B9689">
        <f t="shared" si="151"/>
        <v>19376</v>
      </c>
    </row>
    <row r="9690" spans="1:2">
      <c r="A9690">
        <v>9689</v>
      </c>
      <c r="B9690">
        <f t="shared" si="151"/>
        <v>19378</v>
      </c>
    </row>
    <row r="9691" spans="1:2">
      <c r="A9691">
        <v>9690</v>
      </c>
      <c r="B9691">
        <f t="shared" si="151"/>
        <v>19380</v>
      </c>
    </row>
    <row r="9692" spans="1:2">
      <c r="A9692">
        <v>9691</v>
      </c>
      <c r="B9692">
        <f t="shared" si="151"/>
        <v>19382</v>
      </c>
    </row>
    <row r="9693" spans="1:2">
      <c r="A9693">
        <v>9692</v>
      </c>
      <c r="B9693">
        <f t="shared" si="151"/>
        <v>19384</v>
      </c>
    </row>
    <row r="9694" spans="1:2">
      <c r="A9694">
        <v>9693</v>
      </c>
      <c r="B9694">
        <f t="shared" si="151"/>
        <v>19386</v>
      </c>
    </row>
    <row r="9695" spans="1:2">
      <c r="A9695">
        <v>9694</v>
      </c>
      <c r="B9695">
        <f t="shared" si="151"/>
        <v>19388</v>
      </c>
    </row>
    <row r="9696" spans="1:2">
      <c r="A9696">
        <v>9695</v>
      </c>
      <c r="B9696">
        <f t="shared" si="151"/>
        <v>19390</v>
      </c>
    </row>
    <row r="9697" spans="1:2">
      <c r="A9697">
        <v>9696</v>
      </c>
      <c r="B9697">
        <f t="shared" si="151"/>
        <v>19392</v>
      </c>
    </row>
    <row r="9698" spans="1:2">
      <c r="A9698">
        <v>9697</v>
      </c>
      <c r="B9698">
        <f t="shared" si="151"/>
        <v>19394</v>
      </c>
    </row>
    <row r="9699" spans="1:2">
      <c r="A9699">
        <v>9698</v>
      </c>
      <c r="B9699">
        <f t="shared" si="151"/>
        <v>19396</v>
      </c>
    </row>
    <row r="9700" spans="1:2">
      <c r="A9700">
        <v>9699</v>
      </c>
      <c r="B9700">
        <f t="shared" si="151"/>
        <v>19398</v>
      </c>
    </row>
    <row r="9701" spans="1:2">
      <c r="A9701">
        <v>9700</v>
      </c>
      <c r="B9701">
        <f t="shared" si="151"/>
        <v>19400</v>
      </c>
    </row>
    <row r="9702" spans="1:2">
      <c r="A9702">
        <v>9701</v>
      </c>
      <c r="B9702">
        <f t="shared" si="151"/>
        <v>19402</v>
      </c>
    </row>
    <row r="9703" spans="1:2">
      <c r="A9703">
        <v>9702</v>
      </c>
      <c r="B9703">
        <f t="shared" si="151"/>
        <v>19404</v>
      </c>
    </row>
    <row r="9704" spans="1:2">
      <c r="A9704">
        <v>9703</v>
      </c>
      <c r="B9704">
        <f t="shared" si="151"/>
        <v>19406</v>
      </c>
    </row>
    <row r="9705" spans="1:2">
      <c r="A9705">
        <v>9704</v>
      </c>
      <c r="B9705">
        <f t="shared" si="151"/>
        <v>19408</v>
      </c>
    </row>
    <row r="9706" spans="1:2">
      <c r="A9706">
        <v>9705</v>
      </c>
      <c r="B9706">
        <f t="shared" si="151"/>
        <v>19410</v>
      </c>
    </row>
    <row r="9707" spans="1:2">
      <c r="A9707">
        <v>9706</v>
      </c>
      <c r="B9707">
        <f t="shared" si="151"/>
        <v>19412</v>
      </c>
    </row>
    <row r="9708" spans="1:2">
      <c r="A9708">
        <v>9707</v>
      </c>
      <c r="B9708">
        <f t="shared" si="151"/>
        <v>19414</v>
      </c>
    </row>
    <row r="9709" spans="1:2">
      <c r="A9709">
        <v>9708</v>
      </c>
      <c r="B9709">
        <f t="shared" si="151"/>
        <v>19416</v>
      </c>
    </row>
    <row r="9710" spans="1:2">
      <c r="A9710">
        <v>9709</v>
      </c>
      <c r="B9710">
        <f t="shared" si="151"/>
        <v>19418</v>
      </c>
    </row>
    <row r="9711" spans="1:2">
      <c r="A9711">
        <v>9710</v>
      </c>
      <c r="B9711">
        <f t="shared" si="151"/>
        <v>19420</v>
      </c>
    </row>
    <row r="9712" spans="1:2">
      <c r="A9712">
        <v>9711</v>
      </c>
      <c r="B9712">
        <f t="shared" si="151"/>
        <v>19422</v>
      </c>
    </row>
    <row r="9713" spans="1:2">
      <c r="A9713">
        <v>9712</v>
      </c>
      <c r="B9713">
        <f t="shared" si="151"/>
        <v>19424</v>
      </c>
    </row>
    <row r="9714" spans="1:2">
      <c r="A9714">
        <v>9713</v>
      </c>
      <c r="B9714">
        <f t="shared" si="151"/>
        <v>19426</v>
      </c>
    </row>
    <row r="9715" spans="1:2">
      <c r="A9715">
        <v>9714</v>
      </c>
      <c r="B9715">
        <f t="shared" si="151"/>
        <v>19428</v>
      </c>
    </row>
    <row r="9716" spans="1:2">
      <c r="A9716">
        <v>9715</v>
      </c>
      <c r="B9716">
        <f t="shared" si="151"/>
        <v>19430</v>
      </c>
    </row>
    <row r="9717" spans="1:2">
      <c r="A9717">
        <v>9716</v>
      </c>
      <c r="B9717">
        <f t="shared" si="151"/>
        <v>19432</v>
      </c>
    </row>
    <row r="9718" spans="1:2">
      <c r="A9718">
        <v>9717</v>
      </c>
      <c r="B9718">
        <f t="shared" si="151"/>
        <v>19434</v>
      </c>
    </row>
    <row r="9719" spans="1:2">
      <c r="A9719">
        <v>9718</v>
      </c>
      <c r="B9719">
        <f t="shared" si="151"/>
        <v>19436</v>
      </c>
    </row>
    <row r="9720" spans="1:2">
      <c r="A9720">
        <v>9719</v>
      </c>
      <c r="B9720">
        <f t="shared" si="151"/>
        <v>19438</v>
      </c>
    </row>
    <row r="9721" spans="1:2">
      <c r="A9721">
        <v>9720</v>
      </c>
      <c r="B9721">
        <f t="shared" si="151"/>
        <v>19440</v>
      </c>
    </row>
    <row r="9722" spans="1:2">
      <c r="A9722">
        <v>9721</v>
      </c>
      <c r="B9722">
        <f t="shared" si="151"/>
        <v>19442</v>
      </c>
    </row>
    <row r="9723" spans="1:2">
      <c r="A9723">
        <v>9722</v>
      </c>
      <c r="B9723">
        <f t="shared" si="151"/>
        <v>19444</v>
      </c>
    </row>
    <row r="9724" spans="1:2">
      <c r="A9724">
        <v>9723</v>
      </c>
      <c r="B9724">
        <f t="shared" si="151"/>
        <v>19446</v>
      </c>
    </row>
    <row r="9725" spans="1:2">
      <c r="A9725">
        <v>9724</v>
      </c>
      <c r="B9725">
        <f t="shared" si="151"/>
        <v>19448</v>
      </c>
    </row>
    <row r="9726" spans="1:2">
      <c r="A9726">
        <v>9725</v>
      </c>
      <c r="B9726">
        <f t="shared" si="151"/>
        <v>19450</v>
      </c>
    </row>
    <row r="9727" spans="1:2">
      <c r="A9727">
        <v>9726</v>
      </c>
      <c r="B9727">
        <f t="shared" si="151"/>
        <v>19452</v>
      </c>
    </row>
    <row r="9728" spans="1:2">
      <c r="A9728">
        <v>9727</v>
      </c>
      <c r="B9728">
        <f t="shared" si="151"/>
        <v>19454</v>
      </c>
    </row>
    <row r="9729" spans="1:2">
      <c r="A9729">
        <v>9728</v>
      </c>
      <c r="B9729">
        <f t="shared" si="151"/>
        <v>19456</v>
      </c>
    </row>
    <row r="9730" spans="1:2">
      <c r="A9730">
        <v>9729</v>
      </c>
      <c r="B9730">
        <f t="shared" ref="B9730:B9793" si="152">A9730*2</f>
        <v>19458</v>
      </c>
    </row>
    <row r="9731" spans="1:2">
      <c r="A9731">
        <v>9730</v>
      </c>
      <c r="B9731">
        <f t="shared" si="152"/>
        <v>19460</v>
      </c>
    </row>
    <row r="9732" spans="1:2">
      <c r="A9732">
        <v>9731</v>
      </c>
      <c r="B9732">
        <f t="shared" si="152"/>
        <v>19462</v>
      </c>
    </row>
    <row r="9733" spans="1:2">
      <c r="A9733">
        <v>9732</v>
      </c>
      <c r="B9733">
        <f t="shared" si="152"/>
        <v>19464</v>
      </c>
    </row>
    <row r="9734" spans="1:2">
      <c r="A9734">
        <v>9733</v>
      </c>
      <c r="B9734">
        <f t="shared" si="152"/>
        <v>19466</v>
      </c>
    </row>
    <row r="9735" spans="1:2">
      <c r="A9735">
        <v>9734</v>
      </c>
      <c r="B9735">
        <f t="shared" si="152"/>
        <v>19468</v>
      </c>
    </row>
    <row r="9736" spans="1:2">
      <c r="A9736">
        <v>9735</v>
      </c>
      <c r="B9736">
        <f t="shared" si="152"/>
        <v>19470</v>
      </c>
    </row>
    <row r="9737" spans="1:2">
      <c r="A9737">
        <v>9736</v>
      </c>
      <c r="B9737">
        <f t="shared" si="152"/>
        <v>19472</v>
      </c>
    </row>
    <row r="9738" spans="1:2">
      <c r="A9738">
        <v>9737</v>
      </c>
      <c r="B9738">
        <f t="shared" si="152"/>
        <v>19474</v>
      </c>
    </row>
    <row r="9739" spans="1:2">
      <c r="A9739">
        <v>9738</v>
      </c>
      <c r="B9739">
        <f t="shared" si="152"/>
        <v>19476</v>
      </c>
    </row>
    <row r="9740" spans="1:2">
      <c r="A9740">
        <v>9739</v>
      </c>
      <c r="B9740">
        <f t="shared" si="152"/>
        <v>19478</v>
      </c>
    </row>
    <row r="9741" spans="1:2">
      <c r="A9741">
        <v>9740</v>
      </c>
      <c r="B9741">
        <f t="shared" si="152"/>
        <v>19480</v>
      </c>
    </row>
    <row r="9742" spans="1:2">
      <c r="A9742">
        <v>9741</v>
      </c>
      <c r="B9742">
        <f t="shared" si="152"/>
        <v>19482</v>
      </c>
    </row>
    <row r="9743" spans="1:2">
      <c r="A9743">
        <v>9742</v>
      </c>
      <c r="B9743">
        <f t="shared" si="152"/>
        <v>19484</v>
      </c>
    </row>
    <row r="9744" spans="1:2">
      <c r="A9744">
        <v>9743</v>
      </c>
      <c r="B9744">
        <f t="shared" si="152"/>
        <v>19486</v>
      </c>
    </row>
    <row r="9745" spans="1:2">
      <c r="A9745">
        <v>9744</v>
      </c>
      <c r="B9745">
        <f t="shared" si="152"/>
        <v>19488</v>
      </c>
    </row>
    <row r="9746" spans="1:2">
      <c r="A9746">
        <v>9745</v>
      </c>
      <c r="B9746">
        <f t="shared" si="152"/>
        <v>19490</v>
      </c>
    </row>
    <row r="9747" spans="1:2">
      <c r="A9747">
        <v>9746</v>
      </c>
      <c r="B9747">
        <f t="shared" si="152"/>
        <v>19492</v>
      </c>
    </row>
    <row r="9748" spans="1:2">
      <c r="A9748">
        <v>9747</v>
      </c>
      <c r="B9748">
        <f t="shared" si="152"/>
        <v>19494</v>
      </c>
    </row>
    <row r="9749" spans="1:2">
      <c r="A9749">
        <v>9748</v>
      </c>
      <c r="B9749">
        <f t="shared" si="152"/>
        <v>19496</v>
      </c>
    </row>
    <row r="9750" spans="1:2">
      <c r="A9750">
        <v>9749</v>
      </c>
      <c r="B9750">
        <f t="shared" si="152"/>
        <v>19498</v>
      </c>
    </row>
    <row r="9751" spans="1:2">
      <c r="A9751">
        <v>9750</v>
      </c>
      <c r="B9751">
        <f t="shared" si="152"/>
        <v>19500</v>
      </c>
    </row>
    <row r="9752" spans="1:2">
      <c r="A9752">
        <v>9751</v>
      </c>
      <c r="B9752">
        <f t="shared" si="152"/>
        <v>19502</v>
      </c>
    </row>
    <row r="9753" spans="1:2">
      <c r="A9753">
        <v>9752</v>
      </c>
      <c r="B9753">
        <f t="shared" si="152"/>
        <v>19504</v>
      </c>
    </row>
    <row r="9754" spans="1:2">
      <c r="A9754">
        <v>9753</v>
      </c>
      <c r="B9754">
        <f t="shared" si="152"/>
        <v>19506</v>
      </c>
    </row>
    <row r="9755" spans="1:2">
      <c r="A9755">
        <v>9754</v>
      </c>
      <c r="B9755">
        <f t="shared" si="152"/>
        <v>19508</v>
      </c>
    </row>
    <row r="9756" spans="1:2">
      <c r="A9756">
        <v>9755</v>
      </c>
      <c r="B9756">
        <f t="shared" si="152"/>
        <v>19510</v>
      </c>
    </row>
    <row r="9757" spans="1:2">
      <c r="A9757">
        <v>9756</v>
      </c>
      <c r="B9757">
        <f t="shared" si="152"/>
        <v>19512</v>
      </c>
    </row>
    <row r="9758" spans="1:2">
      <c r="A9758">
        <v>9757</v>
      </c>
      <c r="B9758">
        <f t="shared" si="152"/>
        <v>19514</v>
      </c>
    </row>
    <row r="9759" spans="1:2">
      <c r="A9759">
        <v>9758</v>
      </c>
      <c r="B9759">
        <f t="shared" si="152"/>
        <v>19516</v>
      </c>
    </row>
    <row r="9760" spans="1:2">
      <c r="A9760">
        <v>9759</v>
      </c>
      <c r="B9760">
        <f t="shared" si="152"/>
        <v>19518</v>
      </c>
    </row>
    <row r="9761" spans="1:2">
      <c r="A9761">
        <v>9760</v>
      </c>
      <c r="B9761">
        <f t="shared" si="152"/>
        <v>19520</v>
      </c>
    </row>
    <row r="9762" spans="1:2">
      <c r="A9762">
        <v>9761</v>
      </c>
      <c r="B9762">
        <f t="shared" si="152"/>
        <v>19522</v>
      </c>
    </row>
    <row r="9763" spans="1:2">
      <c r="A9763">
        <v>9762</v>
      </c>
      <c r="B9763">
        <f t="shared" si="152"/>
        <v>19524</v>
      </c>
    </row>
    <row r="9764" spans="1:2">
      <c r="A9764">
        <v>9763</v>
      </c>
      <c r="B9764">
        <f t="shared" si="152"/>
        <v>19526</v>
      </c>
    </row>
    <row r="9765" spans="1:2">
      <c r="A9765">
        <v>9764</v>
      </c>
      <c r="B9765">
        <f t="shared" si="152"/>
        <v>19528</v>
      </c>
    </row>
    <row r="9766" spans="1:2">
      <c r="A9766">
        <v>9765</v>
      </c>
      <c r="B9766">
        <f t="shared" si="152"/>
        <v>19530</v>
      </c>
    </row>
    <row r="9767" spans="1:2">
      <c r="A9767">
        <v>9766</v>
      </c>
      <c r="B9767">
        <f t="shared" si="152"/>
        <v>19532</v>
      </c>
    </row>
    <row r="9768" spans="1:2">
      <c r="A9768">
        <v>9767</v>
      </c>
      <c r="B9768">
        <f t="shared" si="152"/>
        <v>19534</v>
      </c>
    </row>
    <row r="9769" spans="1:2">
      <c r="A9769">
        <v>9768</v>
      </c>
      <c r="B9769">
        <f t="shared" si="152"/>
        <v>19536</v>
      </c>
    </row>
    <row r="9770" spans="1:2">
      <c r="A9770">
        <v>9769</v>
      </c>
      <c r="B9770">
        <f t="shared" si="152"/>
        <v>19538</v>
      </c>
    </row>
    <row r="9771" spans="1:2">
      <c r="A9771">
        <v>9770</v>
      </c>
      <c r="B9771">
        <f t="shared" si="152"/>
        <v>19540</v>
      </c>
    </row>
    <row r="9772" spans="1:2">
      <c r="A9772">
        <v>9771</v>
      </c>
      <c r="B9772">
        <f t="shared" si="152"/>
        <v>19542</v>
      </c>
    </row>
    <row r="9773" spans="1:2">
      <c r="A9773">
        <v>9772</v>
      </c>
      <c r="B9773">
        <f t="shared" si="152"/>
        <v>19544</v>
      </c>
    </row>
    <row r="9774" spans="1:2">
      <c r="A9774">
        <v>9773</v>
      </c>
      <c r="B9774">
        <f t="shared" si="152"/>
        <v>19546</v>
      </c>
    </row>
    <row r="9775" spans="1:2">
      <c r="A9775">
        <v>9774</v>
      </c>
      <c r="B9775">
        <f t="shared" si="152"/>
        <v>19548</v>
      </c>
    </row>
    <row r="9776" spans="1:2">
      <c r="A9776">
        <v>9775</v>
      </c>
      <c r="B9776">
        <f t="shared" si="152"/>
        <v>19550</v>
      </c>
    </row>
    <row r="9777" spans="1:2">
      <c r="A9777">
        <v>9776</v>
      </c>
      <c r="B9777">
        <f t="shared" si="152"/>
        <v>19552</v>
      </c>
    </row>
    <row r="9778" spans="1:2">
      <c r="A9778">
        <v>9777</v>
      </c>
      <c r="B9778">
        <f t="shared" si="152"/>
        <v>19554</v>
      </c>
    </row>
    <row r="9779" spans="1:2">
      <c r="A9779">
        <v>9778</v>
      </c>
      <c r="B9779">
        <f t="shared" si="152"/>
        <v>19556</v>
      </c>
    </row>
    <row r="9780" spans="1:2">
      <c r="A9780">
        <v>9779</v>
      </c>
      <c r="B9780">
        <f t="shared" si="152"/>
        <v>19558</v>
      </c>
    </row>
    <row r="9781" spans="1:2">
      <c r="A9781">
        <v>9780</v>
      </c>
      <c r="B9781">
        <f t="shared" si="152"/>
        <v>19560</v>
      </c>
    </row>
    <row r="9782" spans="1:2">
      <c r="A9782">
        <v>9781</v>
      </c>
      <c r="B9782">
        <f t="shared" si="152"/>
        <v>19562</v>
      </c>
    </row>
    <row r="9783" spans="1:2">
      <c r="A9783">
        <v>9782</v>
      </c>
      <c r="B9783">
        <f t="shared" si="152"/>
        <v>19564</v>
      </c>
    </row>
    <row r="9784" spans="1:2">
      <c r="A9784">
        <v>9783</v>
      </c>
      <c r="B9784">
        <f t="shared" si="152"/>
        <v>19566</v>
      </c>
    </row>
    <row r="9785" spans="1:2">
      <c r="A9785">
        <v>9784</v>
      </c>
      <c r="B9785">
        <f t="shared" si="152"/>
        <v>19568</v>
      </c>
    </row>
    <row r="9786" spans="1:2">
      <c r="A9786">
        <v>9785</v>
      </c>
      <c r="B9786">
        <f t="shared" si="152"/>
        <v>19570</v>
      </c>
    </row>
    <row r="9787" spans="1:2">
      <c r="A9787">
        <v>9786</v>
      </c>
      <c r="B9787">
        <f t="shared" si="152"/>
        <v>19572</v>
      </c>
    </row>
    <row r="9788" spans="1:2">
      <c r="A9788">
        <v>9787</v>
      </c>
      <c r="B9788">
        <f t="shared" si="152"/>
        <v>19574</v>
      </c>
    </row>
    <row r="9789" spans="1:2">
      <c r="A9789">
        <v>9788</v>
      </c>
      <c r="B9789">
        <f t="shared" si="152"/>
        <v>19576</v>
      </c>
    </row>
    <row r="9790" spans="1:2">
      <c r="A9790">
        <v>9789</v>
      </c>
      <c r="B9790">
        <f t="shared" si="152"/>
        <v>19578</v>
      </c>
    </row>
    <row r="9791" spans="1:2">
      <c r="A9791">
        <v>9790</v>
      </c>
      <c r="B9791">
        <f t="shared" si="152"/>
        <v>19580</v>
      </c>
    </row>
    <row r="9792" spans="1:2">
      <c r="A9792">
        <v>9791</v>
      </c>
      <c r="B9792">
        <f t="shared" si="152"/>
        <v>19582</v>
      </c>
    </row>
    <row r="9793" spans="1:2">
      <c r="A9793">
        <v>9792</v>
      </c>
      <c r="B9793">
        <f t="shared" si="152"/>
        <v>19584</v>
      </c>
    </row>
    <row r="9794" spans="1:2">
      <c r="A9794">
        <v>9793</v>
      </c>
      <c r="B9794">
        <f t="shared" ref="B9794:B9857" si="153">A9794*2</f>
        <v>19586</v>
      </c>
    </row>
    <row r="9795" spans="1:2">
      <c r="A9795">
        <v>9794</v>
      </c>
      <c r="B9795">
        <f t="shared" si="153"/>
        <v>19588</v>
      </c>
    </row>
    <row r="9796" spans="1:2">
      <c r="A9796">
        <v>9795</v>
      </c>
      <c r="B9796">
        <f t="shared" si="153"/>
        <v>19590</v>
      </c>
    </row>
    <row r="9797" spans="1:2">
      <c r="A9797">
        <v>9796</v>
      </c>
      <c r="B9797">
        <f t="shared" si="153"/>
        <v>19592</v>
      </c>
    </row>
    <row r="9798" spans="1:2">
      <c r="A9798">
        <v>9797</v>
      </c>
      <c r="B9798">
        <f t="shared" si="153"/>
        <v>19594</v>
      </c>
    </row>
    <row r="9799" spans="1:2">
      <c r="A9799">
        <v>9798</v>
      </c>
      <c r="B9799">
        <f t="shared" si="153"/>
        <v>19596</v>
      </c>
    </row>
    <row r="9800" spans="1:2">
      <c r="A9800">
        <v>9799</v>
      </c>
      <c r="B9800">
        <f t="shared" si="153"/>
        <v>19598</v>
      </c>
    </row>
    <row r="9801" spans="1:2">
      <c r="A9801">
        <v>9800</v>
      </c>
      <c r="B9801">
        <f t="shared" si="153"/>
        <v>19600</v>
      </c>
    </row>
    <row r="9802" spans="1:2">
      <c r="A9802">
        <v>9801</v>
      </c>
      <c r="B9802">
        <f t="shared" si="153"/>
        <v>19602</v>
      </c>
    </row>
    <row r="9803" spans="1:2">
      <c r="A9803">
        <v>9802</v>
      </c>
      <c r="B9803">
        <f t="shared" si="153"/>
        <v>19604</v>
      </c>
    </row>
    <row r="9804" spans="1:2">
      <c r="A9804">
        <v>9803</v>
      </c>
      <c r="B9804">
        <f t="shared" si="153"/>
        <v>19606</v>
      </c>
    </row>
    <row r="9805" spans="1:2">
      <c r="A9805">
        <v>9804</v>
      </c>
      <c r="B9805">
        <f t="shared" si="153"/>
        <v>19608</v>
      </c>
    </row>
    <row r="9806" spans="1:2">
      <c r="A9806">
        <v>9805</v>
      </c>
      <c r="B9806">
        <f t="shared" si="153"/>
        <v>19610</v>
      </c>
    </row>
    <row r="9807" spans="1:2">
      <c r="A9807">
        <v>9806</v>
      </c>
      <c r="B9807">
        <f t="shared" si="153"/>
        <v>19612</v>
      </c>
    </row>
    <row r="9808" spans="1:2">
      <c r="A9808">
        <v>9807</v>
      </c>
      <c r="B9808">
        <f t="shared" si="153"/>
        <v>19614</v>
      </c>
    </row>
    <row r="9809" spans="1:2">
      <c r="A9809">
        <v>9808</v>
      </c>
      <c r="B9809">
        <f t="shared" si="153"/>
        <v>19616</v>
      </c>
    </row>
    <row r="9810" spans="1:2">
      <c r="A9810">
        <v>9809</v>
      </c>
      <c r="B9810">
        <f t="shared" si="153"/>
        <v>19618</v>
      </c>
    </row>
    <row r="9811" spans="1:2">
      <c r="A9811">
        <v>9810</v>
      </c>
      <c r="B9811">
        <f t="shared" si="153"/>
        <v>19620</v>
      </c>
    </row>
    <row r="9812" spans="1:2">
      <c r="A9812">
        <v>9811</v>
      </c>
      <c r="B9812">
        <f t="shared" si="153"/>
        <v>19622</v>
      </c>
    </row>
    <row r="9813" spans="1:2">
      <c r="A9813">
        <v>9812</v>
      </c>
      <c r="B9813">
        <f t="shared" si="153"/>
        <v>19624</v>
      </c>
    </row>
    <row r="9814" spans="1:2">
      <c r="A9814">
        <v>9813</v>
      </c>
      <c r="B9814">
        <f t="shared" si="153"/>
        <v>19626</v>
      </c>
    </row>
    <row r="9815" spans="1:2">
      <c r="A9815">
        <v>9814</v>
      </c>
      <c r="B9815">
        <f t="shared" si="153"/>
        <v>19628</v>
      </c>
    </row>
    <row r="9816" spans="1:2">
      <c r="A9816">
        <v>9815</v>
      </c>
      <c r="B9816">
        <f t="shared" si="153"/>
        <v>19630</v>
      </c>
    </row>
    <row r="9817" spans="1:2">
      <c r="A9817">
        <v>9816</v>
      </c>
      <c r="B9817">
        <f t="shared" si="153"/>
        <v>19632</v>
      </c>
    </row>
    <row r="9818" spans="1:2">
      <c r="A9818">
        <v>9817</v>
      </c>
      <c r="B9818">
        <f t="shared" si="153"/>
        <v>19634</v>
      </c>
    </row>
    <row r="9819" spans="1:2">
      <c r="A9819">
        <v>9818</v>
      </c>
      <c r="B9819">
        <f t="shared" si="153"/>
        <v>19636</v>
      </c>
    </row>
    <row r="9820" spans="1:2">
      <c r="A9820">
        <v>9819</v>
      </c>
      <c r="B9820">
        <f t="shared" si="153"/>
        <v>19638</v>
      </c>
    </row>
    <row r="9821" spans="1:2">
      <c r="A9821">
        <v>9820</v>
      </c>
      <c r="B9821">
        <f t="shared" si="153"/>
        <v>19640</v>
      </c>
    </row>
    <row r="9822" spans="1:2">
      <c r="A9822">
        <v>9821</v>
      </c>
      <c r="B9822">
        <f t="shared" si="153"/>
        <v>19642</v>
      </c>
    </row>
    <row r="9823" spans="1:2">
      <c r="A9823">
        <v>9822</v>
      </c>
      <c r="B9823">
        <f t="shared" si="153"/>
        <v>19644</v>
      </c>
    </row>
    <row r="9824" spans="1:2">
      <c r="A9824">
        <v>9823</v>
      </c>
      <c r="B9824">
        <f t="shared" si="153"/>
        <v>19646</v>
      </c>
    </row>
    <row r="9825" spans="1:2">
      <c r="A9825">
        <v>9824</v>
      </c>
      <c r="B9825">
        <f t="shared" si="153"/>
        <v>19648</v>
      </c>
    </row>
    <row r="9826" spans="1:2">
      <c r="A9826">
        <v>9825</v>
      </c>
      <c r="B9826">
        <f t="shared" si="153"/>
        <v>19650</v>
      </c>
    </row>
    <row r="9827" spans="1:2">
      <c r="A9827">
        <v>9826</v>
      </c>
      <c r="B9827">
        <f t="shared" si="153"/>
        <v>19652</v>
      </c>
    </row>
    <row r="9828" spans="1:2">
      <c r="A9828">
        <v>9827</v>
      </c>
      <c r="B9828">
        <f t="shared" si="153"/>
        <v>19654</v>
      </c>
    </row>
    <row r="9829" spans="1:2">
      <c r="A9829">
        <v>9828</v>
      </c>
      <c r="B9829">
        <f t="shared" si="153"/>
        <v>19656</v>
      </c>
    </row>
    <row r="9830" spans="1:2">
      <c r="A9830">
        <v>9829</v>
      </c>
      <c r="B9830">
        <f t="shared" si="153"/>
        <v>19658</v>
      </c>
    </row>
    <row r="9831" spans="1:2">
      <c r="A9831">
        <v>9830</v>
      </c>
      <c r="B9831">
        <f t="shared" si="153"/>
        <v>19660</v>
      </c>
    </row>
    <row r="9832" spans="1:2">
      <c r="A9832">
        <v>9831</v>
      </c>
      <c r="B9832">
        <f t="shared" si="153"/>
        <v>19662</v>
      </c>
    </row>
    <row r="9833" spans="1:2">
      <c r="A9833">
        <v>9832</v>
      </c>
      <c r="B9833">
        <f t="shared" si="153"/>
        <v>19664</v>
      </c>
    </row>
    <row r="9834" spans="1:2">
      <c r="A9834">
        <v>9833</v>
      </c>
      <c r="B9834">
        <f t="shared" si="153"/>
        <v>19666</v>
      </c>
    </row>
    <row r="9835" spans="1:2">
      <c r="A9835">
        <v>9834</v>
      </c>
      <c r="B9835">
        <f t="shared" si="153"/>
        <v>19668</v>
      </c>
    </row>
    <row r="9836" spans="1:2">
      <c r="A9836">
        <v>9835</v>
      </c>
      <c r="B9836">
        <f t="shared" si="153"/>
        <v>19670</v>
      </c>
    </row>
    <row r="9837" spans="1:2">
      <c r="A9837">
        <v>9836</v>
      </c>
      <c r="B9837">
        <f t="shared" si="153"/>
        <v>19672</v>
      </c>
    </row>
    <row r="9838" spans="1:2">
      <c r="A9838">
        <v>9837</v>
      </c>
      <c r="B9838">
        <f t="shared" si="153"/>
        <v>19674</v>
      </c>
    </row>
    <row r="9839" spans="1:2">
      <c r="A9839">
        <v>9838</v>
      </c>
      <c r="B9839">
        <f t="shared" si="153"/>
        <v>19676</v>
      </c>
    </row>
    <row r="9840" spans="1:2">
      <c r="A9840">
        <v>9839</v>
      </c>
      <c r="B9840">
        <f t="shared" si="153"/>
        <v>19678</v>
      </c>
    </row>
    <row r="9841" spans="1:2">
      <c r="A9841">
        <v>9840</v>
      </c>
      <c r="B9841">
        <f t="shared" si="153"/>
        <v>19680</v>
      </c>
    </row>
    <row r="9842" spans="1:2">
      <c r="A9842">
        <v>9841</v>
      </c>
      <c r="B9842">
        <f t="shared" si="153"/>
        <v>19682</v>
      </c>
    </row>
    <row r="9843" spans="1:2">
      <c r="A9843">
        <v>9842</v>
      </c>
      <c r="B9843">
        <f t="shared" si="153"/>
        <v>19684</v>
      </c>
    </row>
    <row r="9844" spans="1:2">
      <c r="A9844">
        <v>9843</v>
      </c>
      <c r="B9844">
        <f t="shared" si="153"/>
        <v>19686</v>
      </c>
    </row>
    <row r="9845" spans="1:2">
      <c r="A9845">
        <v>9844</v>
      </c>
      <c r="B9845">
        <f t="shared" si="153"/>
        <v>19688</v>
      </c>
    </row>
    <row r="9846" spans="1:2">
      <c r="A9846">
        <v>9845</v>
      </c>
      <c r="B9846">
        <f t="shared" si="153"/>
        <v>19690</v>
      </c>
    </row>
    <row r="9847" spans="1:2">
      <c r="A9847">
        <v>9846</v>
      </c>
      <c r="B9847">
        <f t="shared" si="153"/>
        <v>19692</v>
      </c>
    </row>
    <row r="9848" spans="1:2">
      <c r="A9848">
        <v>9847</v>
      </c>
      <c r="B9848">
        <f t="shared" si="153"/>
        <v>19694</v>
      </c>
    </row>
    <row r="9849" spans="1:2">
      <c r="A9849">
        <v>9848</v>
      </c>
      <c r="B9849">
        <f t="shared" si="153"/>
        <v>19696</v>
      </c>
    </row>
    <row r="9850" spans="1:2">
      <c r="A9850">
        <v>9849</v>
      </c>
      <c r="B9850">
        <f t="shared" si="153"/>
        <v>19698</v>
      </c>
    </row>
    <row r="9851" spans="1:2">
      <c r="A9851">
        <v>9850</v>
      </c>
      <c r="B9851">
        <f t="shared" si="153"/>
        <v>19700</v>
      </c>
    </row>
    <row r="9852" spans="1:2">
      <c r="A9852">
        <v>9851</v>
      </c>
      <c r="B9852">
        <f t="shared" si="153"/>
        <v>19702</v>
      </c>
    </row>
    <row r="9853" spans="1:2">
      <c r="A9853">
        <v>9852</v>
      </c>
      <c r="B9853">
        <f t="shared" si="153"/>
        <v>19704</v>
      </c>
    </row>
    <row r="9854" spans="1:2">
      <c r="A9854">
        <v>9853</v>
      </c>
      <c r="B9854">
        <f t="shared" si="153"/>
        <v>19706</v>
      </c>
    </row>
    <row r="9855" spans="1:2">
      <c r="A9855">
        <v>9854</v>
      </c>
      <c r="B9855">
        <f t="shared" si="153"/>
        <v>19708</v>
      </c>
    </row>
    <row r="9856" spans="1:2">
      <c r="A9856">
        <v>9855</v>
      </c>
      <c r="B9856">
        <f t="shared" si="153"/>
        <v>19710</v>
      </c>
    </row>
    <row r="9857" spans="1:2">
      <c r="A9857">
        <v>9856</v>
      </c>
      <c r="B9857">
        <f t="shared" si="153"/>
        <v>19712</v>
      </c>
    </row>
    <row r="9858" spans="1:2">
      <c r="A9858">
        <v>9857</v>
      </c>
      <c r="B9858">
        <f t="shared" ref="B9858:B9921" si="154">A9858*2</f>
        <v>19714</v>
      </c>
    </row>
    <row r="9859" spans="1:2">
      <c r="A9859">
        <v>9858</v>
      </c>
      <c r="B9859">
        <f t="shared" si="154"/>
        <v>19716</v>
      </c>
    </row>
    <row r="9860" spans="1:2">
      <c r="A9860">
        <v>9859</v>
      </c>
      <c r="B9860">
        <f t="shared" si="154"/>
        <v>19718</v>
      </c>
    </row>
    <row r="9861" spans="1:2">
      <c r="A9861">
        <v>9860</v>
      </c>
      <c r="B9861">
        <f t="shared" si="154"/>
        <v>19720</v>
      </c>
    </row>
    <row r="9862" spans="1:2">
      <c r="A9862">
        <v>9861</v>
      </c>
      <c r="B9862">
        <f t="shared" si="154"/>
        <v>19722</v>
      </c>
    </row>
    <row r="9863" spans="1:2">
      <c r="A9863">
        <v>9862</v>
      </c>
      <c r="B9863">
        <f t="shared" si="154"/>
        <v>19724</v>
      </c>
    </row>
    <row r="9864" spans="1:2">
      <c r="A9864">
        <v>9863</v>
      </c>
      <c r="B9864">
        <f t="shared" si="154"/>
        <v>19726</v>
      </c>
    </row>
    <row r="9865" spans="1:2">
      <c r="A9865">
        <v>9864</v>
      </c>
      <c r="B9865">
        <f t="shared" si="154"/>
        <v>19728</v>
      </c>
    </row>
    <row r="9866" spans="1:2">
      <c r="A9866">
        <v>9865</v>
      </c>
      <c r="B9866">
        <f t="shared" si="154"/>
        <v>19730</v>
      </c>
    </row>
    <row r="9867" spans="1:2">
      <c r="A9867">
        <v>9866</v>
      </c>
      <c r="B9867">
        <f t="shared" si="154"/>
        <v>19732</v>
      </c>
    </row>
    <row r="9868" spans="1:2">
      <c r="A9868">
        <v>9867</v>
      </c>
      <c r="B9868">
        <f t="shared" si="154"/>
        <v>19734</v>
      </c>
    </row>
    <row r="9869" spans="1:2">
      <c r="A9869">
        <v>9868</v>
      </c>
      <c r="B9869">
        <f t="shared" si="154"/>
        <v>19736</v>
      </c>
    </row>
    <row r="9870" spans="1:2">
      <c r="A9870">
        <v>9869</v>
      </c>
      <c r="B9870">
        <f t="shared" si="154"/>
        <v>19738</v>
      </c>
    </row>
    <row r="9871" spans="1:2">
      <c r="A9871">
        <v>9870</v>
      </c>
      <c r="B9871">
        <f t="shared" si="154"/>
        <v>19740</v>
      </c>
    </row>
    <row r="9872" spans="1:2">
      <c r="A9872">
        <v>9871</v>
      </c>
      <c r="B9872">
        <f t="shared" si="154"/>
        <v>19742</v>
      </c>
    </row>
    <row r="9873" spans="1:2">
      <c r="A9873">
        <v>9872</v>
      </c>
      <c r="B9873">
        <f t="shared" si="154"/>
        <v>19744</v>
      </c>
    </row>
    <row r="9874" spans="1:2">
      <c r="A9874">
        <v>9873</v>
      </c>
      <c r="B9874">
        <f t="shared" si="154"/>
        <v>19746</v>
      </c>
    </row>
    <row r="9875" spans="1:2">
      <c r="A9875">
        <v>9874</v>
      </c>
      <c r="B9875">
        <f t="shared" si="154"/>
        <v>19748</v>
      </c>
    </row>
    <row r="9876" spans="1:2">
      <c r="A9876">
        <v>9875</v>
      </c>
      <c r="B9876">
        <f t="shared" si="154"/>
        <v>19750</v>
      </c>
    </row>
    <row r="9877" spans="1:2">
      <c r="A9877">
        <v>9876</v>
      </c>
      <c r="B9877">
        <f t="shared" si="154"/>
        <v>19752</v>
      </c>
    </row>
    <row r="9878" spans="1:2">
      <c r="A9878">
        <v>9877</v>
      </c>
      <c r="B9878">
        <f t="shared" si="154"/>
        <v>19754</v>
      </c>
    </row>
    <row r="9879" spans="1:2">
      <c r="A9879">
        <v>9878</v>
      </c>
      <c r="B9879">
        <f t="shared" si="154"/>
        <v>19756</v>
      </c>
    </row>
    <row r="9880" spans="1:2">
      <c r="A9880">
        <v>9879</v>
      </c>
      <c r="B9880">
        <f t="shared" si="154"/>
        <v>19758</v>
      </c>
    </row>
    <row r="9881" spans="1:2">
      <c r="A9881">
        <v>9880</v>
      </c>
      <c r="B9881">
        <f t="shared" si="154"/>
        <v>19760</v>
      </c>
    </row>
    <row r="9882" spans="1:2">
      <c r="A9882">
        <v>9881</v>
      </c>
      <c r="B9882">
        <f t="shared" si="154"/>
        <v>19762</v>
      </c>
    </row>
    <row r="9883" spans="1:2">
      <c r="A9883">
        <v>9882</v>
      </c>
      <c r="B9883">
        <f t="shared" si="154"/>
        <v>19764</v>
      </c>
    </row>
    <row r="9884" spans="1:2">
      <c r="A9884">
        <v>9883</v>
      </c>
      <c r="B9884">
        <f t="shared" si="154"/>
        <v>19766</v>
      </c>
    </row>
    <row r="9885" spans="1:2">
      <c r="A9885">
        <v>9884</v>
      </c>
      <c r="B9885">
        <f t="shared" si="154"/>
        <v>19768</v>
      </c>
    </row>
    <row r="9886" spans="1:2">
      <c r="A9886">
        <v>9885</v>
      </c>
      <c r="B9886">
        <f t="shared" si="154"/>
        <v>19770</v>
      </c>
    </row>
    <row r="9887" spans="1:2">
      <c r="A9887">
        <v>9886</v>
      </c>
      <c r="B9887">
        <f t="shared" si="154"/>
        <v>19772</v>
      </c>
    </row>
    <row r="9888" spans="1:2">
      <c r="A9888">
        <v>9887</v>
      </c>
      <c r="B9888">
        <f t="shared" si="154"/>
        <v>19774</v>
      </c>
    </row>
    <row r="9889" spans="1:2">
      <c r="A9889">
        <v>9888</v>
      </c>
      <c r="B9889">
        <f t="shared" si="154"/>
        <v>19776</v>
      </c>
    </row>
    <row r="9890" spans="1:2">
      <c r="A9890">
        <v>9889</v>
      </c>
      <c r="B9890">
        <f t="shared" si="154"/>
        <v>19778</v>
      </c>
    </row>
    <row r="9891" spans="1:2">
      <c r="A9891">
        <v>9890</v>
      </c>
      <c r="B9891">
        <f t="shared" si="154"/>
        <v>19780</v>
      </c>
    </row>
    <row r="9892" spans="1:2">
      <c r="A9892">
        <v>9891</v>
      </c>
      <c r="B9892">
        <f t="shared" si="154"/>
        <v>19782</v>
      </c>
    </row>
    <row r="9893" spans="1:2">
      <c r="A9893">
        <v>9892</v>
      </c>
      <c r="B9893">
        <f t="shared" si="154"/>
        <v>19784</v>
      </c>
    </row>
    <row r="9894" spans="1:2">
      <c r="A9894">
        <v>9893</v>
      </c>
      <c r="B9894">
        <f t="shared" si="154"/>
        <v>19786</v>
      </c>
    </row>
    <row r="9895" spans="1:2">
      <c r="A9895">
        <v>9894</v>
      </c>
      <c r="B9895">
        <f t="shared" si="154"/>
        <v>19788</v>
      </c>
    </row>
    <row r="9896" spans="1:2">
      <c r="A9896">
        <v>9895</v>
      </c>
      <c r="B9896">
        <f t="shared" si="154"/>
        <v>19790</v>
      </c>
    </row>
    <row r="9897" spans="1:2">
      <c r="A9897">
        <v>9896</v>
      </c>
      <c r="B9897">
        <f t="shared" si="154"/>
        <v>19792</v>
      </c>
    </row>
    <row r="9898" spans="1:2">
      <c r="A9898">
        <v>9897</v>
      </c>
      <c r="B9898">
        <f t="shared" si="154"/>
        <v>19794</v>
      </c>
    </row>
    <row r="9899" spans="1:2">
      <c r="A9899">
        <v>9898</v>
      </c>
      <c r="B9899">
        <f t="shared" si="154"/>
        <v>19796</v>
      </c>
    </row>
    <row r="9900" spans="1:2">
      <c r="A9900">
        <v>9899</v>
      </c>
      <c r="B9900">
        <f t="shared" si="154"/>
        <v>19798</v>
      </c>
    </row>
    <row r="9901" spans="1:2">
      <c r="A9901">
        <v>9900</v>
      </c>
      <c r="B9901">
        <f t="shared" si="154"/>
        <v>19800</v>
      </c>
    </row>
    <row r="9902" spans="1:2">
      <c r="A9902">
        <v>9901</v>
      </c>
      <c r="B9902">
        <f t="shared" si="154"/>
        <v>19802</v>
      </c>
    </row>
    <row r="9903" spans="1:2">
      <c r="A9903">
        <v>9902</v>
      </c>
      <c r="B9903">
        <f t="shared" si="154"/>
        <v>19804</v>
      </c>
    </row>
    <row r="9904" spans="1:2">
      <c r="A9904">
        <v>9903</v>
      </c>
      <c r="B9904">
        <f t="shared" si="154"/>
        <v>19806</v>
      </c>
    </row>
    <row r="9905" spans="1:2">
      <c r="A9905">
        <v>9904</v>
      </c>
      <c r="B9905">
        <f t="shared" si="154"/>
        <v>19808</v>
      </c>
    </row>
    <row r="9906" spans="1:2">
      <c r="A9906">
        <v>9905</v>
      </c>
      <c r="B9906">
        <f t="shared" si="154"/>
        <v>19810</v>
      </c>
    </row>
    <row r="9907" spans="1:2">
      <c r="A9907">
        <v>9906</v>
      </c>
      <c r="B9907">
        <f t="shared" si="154"/>
        <v>19812</v>
      </c>
    </row>
    <row r="9908" spans="1:2">
      <c r="A9908">
        <v>9907</v>
      </c>
      <c r="B9908">
        <f t="shared" si="154"/>
        <v>19814</v>
      </c>
    </row>
    <row r="9909" spans="1:2">
      <c r="A9909">
        <v>9908</v>
      </c>
      <c r="B9909">
        <f t="shared" si="154"/>
        <v>19816</v>
      </c>
    </row>
    <row r="9910" spans="1:2">
      <c r="A9910">
        <v>9909</v>
      </c>
      <c r="B9910">
        <f t="shared" si="154"/>
        <v>19818</v>
      </c>
    </row>
    <row r="9911" spans="1:2">
      <c r="A9911">
        <v>9910</v>
      </c>
      <c r="B9911">
        <f t="shared" si="154"/>
        <v>19820</v>
      </c>
    </row>
    <row r="9912" spans="1:2">
      <c r="A9912">
        <v>9911</v>
      </c>
      <c r="B9912">
        <f t="shared" si="154"/>
        <v>19822</v>
      </c>
    </row>
    <row r="9913" spans="1:2">
      <c r="A9913">
        <v>9912</v>
      </c>
      <c r="B9913">
        <f t="shared" si="154"/>
        <v>19824</v>
      </c>
    </row>
    <row r="9914" spans="1:2">
      <c r="A9914">
        <v>9913</v>
      </c>
      <c r="B9914">
        <f t="shared" si="154"/>
        <v>19826</v>
      </c>
    </row>
    <row r="9915" spans="1:2">
      <c r="A9915">
        <v>9914</v>
      </c>
      <c r="B9915">
        <f t="shared" si="154"/>
        <v>19828</v>
      </c>
    </row>
    <row r="9916" spans="1:2">
      <c r="A9916">
        <v>9915</v>
      </c>
      <c r="B9916">
        <f t="shared" si="154"/>
        <v>19830</v>
      </c>
    </row>
    <row r="9917" spans="1:2">
      <c r="A9917">
        <v>9916</v>
      </c>
      <c r="B9917">
        <f t="shared" si="154"/>
        <v>19832</v>
      </c>
    </row>
    <row r="9918" spans="1:2">
      <c r="A9918">
        <v>9917</v>
      </c>
      <c r="B9918">
        <f t="shared" si="154"/>
        <v>19834</v>
      </c>
    </row>
    <row r="9919" spans="1:2">
      <c r="A9919">
        <v>9918</v>
      </c>
      <c r="B9919">
        <f t="shared" si="154"/>
        <v>19836</v>
      </c>
    </row>
    <row r="9920" spans="1:2">
      <c r="A9920">
        <v>9919</v>
      </c>
      <c r="B9920">
        <f t="shared" si="154"/>
        <v>19838</v>
      </c>
    </row>
    <row r="9921" spans="1:2">
      <c r="A9921">
        <v>9920</v>
      </c>
      <c r="B9921">
        <f t="shared" si="154"/>
        <v>19840</v>
      </c>
    </row>
    <row r="9922" spans="1:2">
      <c r="A9922">
        <v>9921</v>
      </c>
      <c r="B9922">
        <f t="shared" ref="B9922:B9985" si="155">A9922*2</f>
        <v>19842</v>
      </c>
    </row>
    <row r="9923" spans="1:2">
      <c r="A9923">
        <v>9922</v>
      </c>
      <c r="B9923">
        <f t="shared" si="155"/>
        <v>19844</v>
      </c>
    </row>
    <row r="9924" spans="1:2">
      <c r="A9924">
        <v>9923</v>
      </c>
      <c r="B9924">
        <f t="shared" si="155"/>
        <v>19846</v>
      </c>
    </row>
    <row r="9925" spans="1:2">
      <c r="A9925">
        <v>9924</v>
      </c>
      <c r="B9925">
        <f t="shared" si="155"/>
        <v>19848</v>
      </c>
    </row>
    <row r="9926" spans="1:2">
      <c r="A9926">
        <v>9925</v>
      </c>
      <c r="B9926">
        <f t="shared" si="155"/>
        <v>19850</v>
      </c>
    </row>
    <row r="9927" spans="1:2">
      <c r="A9927">
        <v>9926</v>
      </c>
      <c r="B9927">
        <f t="shared" si="155"/>
        <v>19852</v>
      </c>
    </row>
    <row r="9928" spans="1:2">
      <c r="A9928">
        <v>9927</v>
      </c>
      <c r="B9928">
        <f t="shared" si="155"/>
        <v>19854</v>
      </c>
    </row>
    <row r="9929" spans="1:2">
      <c r="A9929">
        <v>9928</v>
      </c>
      <c r="B9929">
        <f t="shared" si="155"/>
        <v>19856</v>
      </c>
    </row>
    <row r="9930" spans="1:2">
      <c r="A9930">
        <v>9929</v>
      </c>
      <c r="B9930">
        <f t="shared" si="155"/>
        <v>19858</v>
      </c>
    </row>
    <row r="9931" spans="1:2">
      <c r="A9931">
        <v>9930</v>
      </c>
      <c r="B9931">
        <f t="shared" si="155"/>
        <v>19860</v>
      </c>
    </row>
    <row r="9932" spans="1:2">
      <c r="A9932">
        <v>9931</v>
      </c>
      <c r="B9932">
        <f t="shared" si="155"/>
        <v>19862</v>
      </c>
    </row>
    <row r="9933" spans="1:2">
      <c r="A9933">
        <v>9932</v>
      </c>
      <c r="B9933">
        <f t="shared" si="155"/>
        <v>19864</v>
      </c>
    </row>
    <row r="9934" spans="1:2">
      <c r="A9934">
        <v>9933</v>
      </c>
      <c r="B9934">
        <f t="shared" si="155"/>
        <v>19866</v>
      </c>
    </row>
    <row r="9935" spans="1:2">
      <c r="A9935">
        <v>9934</v>
      </c>
      <c r="B9935">
        <f t="shared" si="155"/>
        <v>19868</v>
      </c>
    </row>
    <row r="9936" spans="1:2">
      <c r="A9936">
        <v>9935</v>
      </c>
      <c r="B9936">
        <f t="shared" si="155"/>
        <v>19870</v>
      </c>
    </row>
    <row r="9937" spans="1:2">
      <c r="A9937">
        <v>9936</v>
      </c>
      <c r="B9937">
        <f t="shared" si="155"/>
        <v>19872</v>
      </c>
    </row>
    <row r="9938" spans="1:2">
      <c r="A9938">
        <v>9937</v>
      </c>
      <c r="B9938">
        <f t="shared" si="155"/>
        <v>19874</v>
      </c>
    </row>
    <row r="9939" spans="1:2">
      <c r="A9939">
        <v>9938</v>
      </c>
      <c r="B9939">
        <f t="shared" si="155"/>
        <v>19876</v>
      </c>
    </row>
    <row r="9940" spans="1:2">
      <c r="A9940">
        <v>9939</v>
      </c>
      <c r="B9940">
        <f t="shared" si="155"/>
        <v>19878</v>
      </c>
    </row>
    <row r="9941" spans="1:2">
      <c r="A9941">
        <v>9940</v>
      </c>
      <c r="B9941">
        <f t="shared" si="155"/>
        <v>19880</v>
      </c>
    </row>
    <row r="9942" spans="1:2">
      <c r="A9942">
        <v>9941</v>
      </c>
      <c r="B9942">
        <f t="shared" si="155"/>
        <v>19882</v>
      </c>
    </row>
    <row r="9943" spans="1:2">
      <c r="A9943">
        <v>9942</v>
      </c>
      <c r="B9943">
        <f t="shared" si="155"/>
        <v>19884</v>
      </c>
    </row>
    <row r="9944" spans="1:2">
      <c r="A9944">
        <v>9943</v>
      </c>
      <c r="B9944">
        <f t="shared" si="155"/>
        <v>19886</v>
      </c>
    </row>
    <row r="9945" spans="1:2">
      <c r="A9945">
        <v>9944</v>
      </c>
      <c r="B9945">
        <f t="shared" si="155"/>
        <v>19888</v>
      </c>
    </row>
    <row r="9946" spans="1:2">
      <c r="A9946">
        <v>9945</v>
      </c>
      <c r="B9946">
        <f t="shared" si="155"/>
        <v>19890</v>
      </c>
    </row>
    <row r="9947" spans="1:2">
      <c r="A9947">
        <v>9946</v>
      </c>
      <c r="B9947">
        <f t="shared" si="155"/>
        <v>19892</v>
      </c>
    </row>
    <row r="9948" spans="1:2">
      <c r="A9948">
        <v>9947</v>
      </c>
      <c r="B9948">
        <f t="shared" si="155"/>
        <v>19894</v>
      </c>
    </row>
    <row r="9949" spans="1:2">
      <c r="A9949">
        <v>9948</v>
      </c>
      <c r="B9949">
        <f t="shared" si="155"/>
        <v>19896</v>
      </c>
    </row>
    <row r="9950" spans="1:2">
      <c r="A9950">
        <v>9949</v>
      </c>
      <c r="B9950">
        <f t="shared" si="155"/>
        <v>19898</v>
      </c>
    </row>
    <row r="9951" spans="1:2">
      <c r="A9951">
        <v>9950</v>
      </c>
      <c r="B9951">
        <f t="shared" si="155"/>
        <v>19900</v>
      </c>
    </row>
    <row r="9952" spans="1:2">
      <c r="A9952">
        <v>9951</v>
      </c>
      <c r="B9952">
        <f t="shared" si="155"/>
        <v>19902</v>
      </c>
    </row>
    <row r="9953" spans="1:2">
      <c r="A9953">
        <v>9952</v>
      </c>
      <c r="B9953">
        <f t="shared" si="155"/>
        <v>19904</v>
      </c>
    </row>
    <row r="9954" spans="1:2">
      <c r="A9954">
        <v>9953</v>
      </c>
      <c r="B9954">
        <f t="shared" si="155"/>
        <v>19906</v>
      </c>
    </row>
    <row r="9955" spans="1:2">
      <c r="A9955">
        <v>9954</v>
      </c>
      <c r="B9955">
        <f t="shared" si="155"/>
        <v>19908</v>
      </c>
    </row>
    <row r="9956" spans="1:2">
      <c r="A9956">
        <v>9955</v>
      </c>
      <c r="B9956">
        <f t="shared" si="155"/>
        <v>19910</v>
      </c>
    </row>
    <row r="9957" spans="1:2">
      <c r="A9957">
        <v>9956</v>
      </c>
      <c r="B9957">
        <f t="shared" si="155"/>
        <v>19912</v>
      </c>
    </row>
    <row r="9958" spans="1:2">
      <c r="A9958">
        <v>9957</v>
      </c>
      <c r="B9958">
        <f t="shared" si="155"/>
        <v>19914</v>
      </c>
    </row>
    <row r="9959" spans="1:2">
      <c r="A9959">
        <v>9958</v>
      </c>
      <c r="B9959">
        <f t="shared" si="155"/>
        <v>19916</v>
      </c>
    </row>
    <row r="9960" spans="1:2">
      <c r="A9960">
        <v>9959</v>
      </c>
      <c r="B9960">
        <f t="shared" si="155"/>
        <v>19918</v>
      </c>
    </row>
    <row r="9961" spans="1:2">
      <c r="A9961">
        <v>9960</v>
      </c>
      <c r="B9961">
        <f t="shared" si="155"/>
        <v>19920</v>
      </c>
    </row>
    <row r="9962" spans="1:2">
      <c r="A9962">
        <v>9961</v>
      </c>
      <c r="B9962">
        <f t="shared" si="155"/>
        <v>19922</v>
      </c>
    </row>
    <row r="9963" spans="1:2">
      <c r="A9963">
        <v>9962</v>
      </c>
      <c r="B9963">
        <f t="shared" si="155"/>
        <v>19924</v>
      </c>
    </row>
    <row r="9964" spans="1:2">
      <c r="A9964">
        <v>9963</v>
      </c>
      <c r="B9964">
        <f t="shared" si="155"/>
        <v>19926</v>
      </c>
    </row>
    <row r="9965" spans="1:2">
      <c r="A9965">
        <v>9964</v>
      </c>
      <c r="B9965">
        <f t="shared" si="155"/>
        <v>19928</v>
      </c>
    </row>
    <row r="9966" spans="1:2">
      <c r="A9966">
        <v>9965</v>
      </c>
      <c r="B9966">
        <f t="shared" si="155"/>
        <v>19930</v>
      </c>
    </row>
    <row r="9967" spans="1:2">
      <c r="A9967">
        <v>9966</v>
      </c>
      <c r="B9967">
        <f t="shared" si="155"/>
        <v>19932</v>
      </c>
    </row>
    <row r="9968" spans="1:2">
      <c r="A9968">
        <v>9967</v>
      </c>
      <c r="B9968">
        <f t="shared" si="155"/>
        <v>19934</v>
      </c>
    </row>
    <row r="9969" spans="1:2">
      <c r="A9969">
        <v>9968</v>
      </c>
      <c r="B9969">
        <f t="shared" si="155"/>
        <v>19936</v>
      </c>
    </row>
    <row r="9970" spans="1:2">
      <c r="A9970">
        <v>9969</v>
      </c>
      <c r="B9970">
        <f t="shared" si="155"/>
        <v>19938</v>
      </c>
    </row>
    <row r="9971" spans="1:2">
      <c r="A9971">
        <v>9970</v>
      </c>
      <c r="B9971">
        <f t="shared" si="155"/>
        <v>19940</v>
      </c>
    </row>
    <row r="9972" spans="1:2">
      <c r="A9972">
        <v>9971</v>
      </c>
      <c r="B9972">
        <f t="shared" si="155"/>
        <v>19942</v>
      </c>
    </row>
    <row r="9973" spans="1:2">
      <c r="A9973">
        <v>9972</v>
      </c>
      <c r="B9973">
        <f t="shared" si="155"/>
        <v>19944</v>
      </c>
    </row>
    <row r="9974" spans="1:2">
      <c r="A9974">
        <v>9973</v>
      </c>
      <c r="B9974">
        <f t="shared" si="155"/>
        <v>19946</v>
      </c>
    </row>
    <row r="9975" spans="1:2">
      <c r="A9975">
        <v>9974</v>
      </c>
      <c r="B9975">
        <f t="shared" si="155"/>
        <v>19948</v>
      </c>
    </row>
    <row r="9976" spans="1:2">
      <c r="A9976">
        <v>9975</v>
      </c>
      <c r="B9976">
        <f t="shared" si="155"/>
        <v>19950</v>
      </c>
    </row>
    <row r="9977" spans="1:2">
      <c r="A9977">
        <v>9976</v>
      </c>
      <c r="B9977">
        <f t="shared" si="155"/>
        <v>19952</v>
      </c>
    </row>
    <row r="9978" spans="1:2">
      <c r="A9978">
        <v>9977</v>
      </c>
      <c r="B9978">
        <f t="shared" si="155"/>
        <v>19954</v>
      </c>
    </row>
    <row r="9979" spans="1:2">
      <c r="A9979">
        <v>9978</v>
      </c>
      <c r="B9979">
        <f t="shared" si="155"/>
        <v>19956</v>
      </c>
    </row>
    <row r="9980" spans="1:2">
      <c r="A9980">
        <v>9979</v>
      </c>
      <c r="B9980">
        <f t="shared" si="155"/>
        <v>19958</v>
      </c>
    </row>
    <row r="9981" spans="1:2">
      <c r="A9981">
        <v>9980</v>
      </c>
      <c r="B9981">
        <f t="shared" si="155"/>
        <v>19960</v>
      </c>
    </row>
    <row r="9982" spans="1:2">
      <c r="A9982">
        <v>9981</v>
      </c>
      <c r="B9982">
        <f t="shared" si="155"/>
        <v>19962</v>
      </c>
    </row>
    <row r="9983" spans="1:2">
      <c r="A9983">
        <v>9982</v>
      </c>
      <c r="B9983">
        <f t="shared" si="155"/>
        <v>19964</v>
      </c>
    </row>
    <row r="9984" spans="1:2">
      <c r="A9984">
        <v>9983</v>
      </c>
      <c r="B9984">
        <f t="shared" si="155"/>
        <v>19966</v>
      </c>
    </row>
    <row r="9985" spans="1:2">
      <c r="A9985">
        <v>9984</v>
      </c>
      <c r="B9985">
        <f t="shared" si="155"/>
        <v>19968</v>
      </c>
    </row>
    <row r="9986" spans="1:2">
      <c r="A9986">
        <v>9985</v>
      </c>
      <c r="B9986">
        <f t="shared" ref="B9986:B10049" si="156">A9986*2</f>
        <v>19970</v>
      </c>
    </row>
    <row r="9987" spans="1:2">
      <c r="A9987">
        <v>9986</v>
      </c>
      <c r="B9987">
        <f t="shared" si="156"/>
        <v>19972</v>
      </c>
    </row>
    <row r="9988" spans="1:2">
      <c r="A9988">
        <v>9987</v>
      </c>
      <c r="B9988">
        <f t="shared" si="156"/>
        <v>19974</v>
      </c>
    </row>
    <row r="9989" spans="1:2">
      <c r="A9989">
        <v>9988</v>
      </c>
      <c r="B9989">
        <f t="shared" si="156"/>
        <v>19976</v>
      </c>
    </row>
    <row r="9990" spans="1:2">
      <c r="A9990">
        <v>9989</v>
      </c>
      <c r="B9990">
        <f t="shared" si="156"/>
        <v>19978</v>
      </c>
    </row>
    <row r="9991" spans="1:2">
      <c r="A9991">
        <v>9990</v>
      </c>
      <c r="B9991">
        <f t="shared" si="156"/>
        <v>19980</v>
      </c>
    </row>
    <row r="9992" spans="1:2">
      <c r="A9992">
        <v>9991</v>
      </c>
      <c r="B9992">
        <f t="shared" si="156"/>
        <v>19982</v>
      </c>
    </row>
    <row r="9993" spans="1:2">
      <c r="A9993">
        <v>9992</v>
      </c>
      <c r="B9993">
        <f t="shared" si="156"/>
        <v>19984</v>
      </c>
    </row>
    <row r="9994" spans="1:2">
      <c r="A9994">
        <v>9993</v>
      </c>
      <c r="B9994">
        <f t="shared" si="156"/>
        <v>19986</v>
      </c>
    </row>
    <row r="9995" spans="1:2">
      <c r="A9995">
        <v>9994</v>
      </c>
      <c r="B9995">
        <f t="shared" si="156"/>
        <v>19988</v>
      </c>
    </row>
    <row r="9996" spans="1:2">
      <c r="A9996">
        <v>9995</v>
      </c>
      <c r="B9996">
        <f t="shared" si="156"/>
        <v>19990</v>
      </c>
    </row>
    <row r="9997" spans="1:2">
      <c r="A9997">
        <v>9996</v>
      </c>
      <c r="B9997">
        <f t="shared" si="156"/>
        <v>19992</v>
      </c>
    </row>
    <row r="9998" spans="1:2">
      <c r="A9998">
        <v>9997</v>
      </c>
      <c r="B9998">
        <f t="shared" si="156"/>
        <v>19994</v>
      </c>
    </row>
    <row r="9999" spans="1:2">
      <c r="A9999">
        <v>9998</v>
      </c>
      <c r="B9999">
        <f t="shared" si="156"/>
        <v>19996</v>
      </c>
    </row>
    <row r="10000" spans="1:2">
      <c r="A10000">
        <v>9999</v>
      </c>
      <c r="B10000">
        <f t="shared" si="156"/>
        <v>19998</v>
      </c>
    </row>
    <row r="10001" spans="1:2">
      <c r="A10001">
        <v>10000</v>
      </c>
      <c r="B10001">
        <f t="shared" si="156"/>
        <v>20000</v>
      </c>
    </row>
    <row r="10002" spans="1:2">
      <c r="A10002">
        <v>10001</v>
      </c>
      <c r="B10002">
        <f t="shared" si="156"/>
        <v>20002</v>
      </c>
    </row>
    <row r="10003" spans="1:2">
      <c r="A10003">
        <v>10002</v>
      </c>
      <c r="B10003">
        <f t="shared" si="156"/>
        <v>20004</v>
      </c>
    </row>
    <row r="10004" spans="1:2">
      <c r="A10004">
        <v>10003</v>
      </c>
      <c r="B10004">
        <f t="shared" si="156"/>
        <v>20006</v>
      </c>
    </row>
    <row r="10005" spans="1:2">
      <c r="A10005">
        <v>10004</v>
      </c>
      <c r="B10005">
        <f t="shared" si="156"/>
        <v>20008</v>
      </c>
    </row>
    <row r="10006" spans="1:2">
      <c r="A10006">
        <v>10005</v>
      </c>
      <c r="B10006">
        <f t="shared" si="156"/>
        <v>20010</v>
      </c>
    </row>
    <row r="10007" spans="1:2">
      <c r="A10007">
        <v>10006</v>
      </c>
      <c r="B10007">
        <f t="shared" si="156"/>
        <v>20012</v>
      </c>
    </row>
    <row r="10008" spans="1:2">
      <c r="A10008">
        <v>10007</v>
      </c>
      <c r="B10008">
        <f t="shared" si="156"/>
        <v>20014</v>
      </c>
    </row>
    <row r="10009" spans="1:2">
      <c r="A10009">
        <v>10008</v>
      </c>
      <c r="B10009">
        <f t="shared" si="156"/>
        <v>20016</v>
      </c>
    </row>
    <row r="10010" spans="1:2">
      <c r="A10010">
        <v>10009</v>
      </c>
      <c r="B10010">
        <f t="shared" si="156"/>
        <v>20018</v>
      </c>
    </row>
    <row r="10011" spans="1:2">
      <c r="A10011">
        <v>10010</v>
      </c>
      <c r="B10011">
        <f t="shared" si="156"/>
        <v>20020</v>
      </c>
    </row>
    <row r="10012" spans="1:2">
      <c r="A10012">
        <v>10011</v>
      </c>
      <c r="B10012">
        <f t="shared" si="156"/>
        <v>20022</v>
      </c>
    </row>
    <row r="10013" spans="1:2">
      <c r="A10013">
        <v>10012</v>
      </c>
      <c r="B10013">
        <f t="shared" si="156"/>
        <v>20024</v>
      </c>
    </row>
    <row r="10014" spans="1:2">
      <c r="A10014">
        <v>10013</v>
      </c>
      <c r="B10014">
        <f t="shared" si="156"/>
        <v>20026</v>
      </c>
    </row>
    <row r="10015" spans="1:2">
      <c r="A10015">
        <v>10014</v>
      </c>
      <c r="B10015">
        <f t="shared" si="156"/>
        <v>20028</v>
      </c>
    </row>
    <row r="10016" spans="1:2">
      <c r="A10016">
        <v>10015</v>
      </c>
      <c r="B10016">
        <f t="shared" si="156"/>
        <v>20030</v>
      </c>
    </row>
    <row r="10017" spans="1:2">
      <c r="A10017">
        <v>10016</v>
      </c>
      <c r="B10017">
        <f t="shared" si="156"/>
        <v>20032</v>
      </c>
    </row>
    <row r="10018" spans="1:2">
      <c r="A10018">
        <v>10017</v>
      </c>
      <c r="B10018">
        <f t="shared" si="156"/>
        <v>20034</v>
      </c>
    </row>
    <row r="10019" spans="1:2">
      <c r="A10019">
        <v>10018</v>
      </c>
      <c r="B10019">
        <f t="shared" si="156"/>
        <v>20036</v>
      </c>
    </row>
    <row r="10020" spans="1:2">
      <c r="A10020">
        <v>10019</v>
      </c>
      <c r="B10020">
        <f t="shared" si="156"/>
        <v>20038</v>
      </c>
    </row>
    <row r="10021" spans="1:2">
      <c r="A10021">
        <v>10020</v>
      </c>
      <c r="B10021">
        <f t="shared" si="156"/>
        <v>20040</v>
      </c>
    </row>
    <row r="10022" spans="1:2">
      <c r="A10022">
        <v>10021</v>
      </c>
      <c r="B10022">
        <f t="shared" si="156"/>
        <v>20042</v>
      </c>
    </row>
    <row r="10023" spans="1:2">
      <c r="A10023">
        <v>10022</v>
      </c>
      <c r="B10023">
        <f t="shared" si="156"/>
        <v>20044</v>
      </c>
    </row>
    <row r="10024" spans="1:2">
      <c r="A10024">
        <v>10023</v>
      </c>
      <c r="B10024">
        <f t="shared" si="156"/>
        <v>20046</v>
      </c>
    </row>
    <row r="10025" spans="1:2">
      <c r="A10025">
        <v>10024</v>
      </c>
      <c r="B10025">
        <f t="shared" si="156"/>
        <v>20048</v>
      </c>
    </row>
    <row r="10026" spans="1:2">
      <c r="A10026">
        <v>10025</v>
      </c>
      <c r="B10026">
        <f t="shared" si="156"/>
        <v>20050</v>
      </c>
    </row>
    <row r="10027" spans="1:2">
      <c r="A10027">
        <v>10026</v>
      </c>
      <c r="B10027">
        <f t="shared" si="156"/>
        <v>20052</v>
      </c>
    </row>
    <row r="10028" spans="1:2">
      <c r="A10028">
        <v>10027</v>
      </c>
      <c r="B10028">
        <f t="shared" si="156"/>
        <v>20054</v>
      </c>
    </row>
    <row r="10029" spans="1:2">
      <c r="A10029">
        <v>10028</v>
      </c>
      <c r="B10029">
        <f t="shared" si="156"/>
        <v>20056</v>
      </c>
    </row>
    <row r="10030" spans="1:2">
      <c r="A10030">
        <v>10029</v>
      </c>
      <c r="B10030">
        <f t="shared" si="156"/>
        <v>20058</v>
      </c>
    </row>
    <row r="10031" spans="1:2">
      <c r="A10031">
        <v>10030</v>
      </c>
      <c r="B10031">
        <f t="shared" si="156"/>
        <v>20060</v>
      </c>
    </row>
    <row r="10032" spans="1:2">
      <c r="A10032">
        <v>10031</v>
      </c>
      <c r="B10032">
        <f t="shared" si="156"/>
        <v>20062</v>
      </c>
    </row>
    <row r="10033" spans="1:2">
      <c r="A10033">
        <v>10032</v>
      </c>
      <c r="B10033">
        <f t="shared" si="156"/>
        <v>20064</v>
      </c>
    </row>
    <row r="10034" spans="1:2">
      <c r="A10034">
        <v>10033</v>
      </c>
      <c r="B10034">
        <f t="shared" si="156"/>
        <v>20066</v>
      </c>
    </row>
    <row r="10035" spans="1:2">
      <c r="A10035">
        <v>10034</v>
      </c>
      <c r="B10035">
        <f t="shared" si="156"/>
        <v>20068</v>
      </c>
    </row>
    <row r="10036" spans="1:2">
      <c r="A10036">
        <v>10035</v>
      </c>
      <c r="B10036">
        <f t="shared" si="156"/>
        <v>20070</v>
      </c>
    </row>
    <row r="10037" spans="1:2">
      <c r="A10037">
        <v>10036</v>
      </c>
      <c r="B10037">
        <f t="shared" si="156"/>
        <v>20072</v>
      </c>
    </row>
    <row r="10038" spans="1:2">
      <c r="A10038">
        <v>10037</v>
      </c>
      <c r="B10038">
        <f t="shared" si="156"/>
        <v>20074</v>
      </c>
    </row>
    <row r="10039" spans="1:2">
      <c r="A10039">
        <v>10038</v>
      </c>
      <c r="B10039">
        <f t="shared" si="156"/>
        <v>20076</v>
      </c>
    </row>
    <row r="10040" spans="1:2">
      <c r="A10040">
        <v>10039</v>
      </c>
      <c r="B10040">
        <f t="shared" si="156"/>
        <v>20078</v>
      </c>
    </row>
    <row r="10041" spans="1:2">
      <c r="A10041">
        <v>10040</v>
      </c>
      <c r="B10041">
        <f t="shared" si="156"/>
        <v>20080</v>
      </c>
    </row>
    <row r="10042" spans="1:2">
      <c r="A10042">
        <v>10041</v>
      </c>
      <c r="B10042">
        <f t="shared" si="156"/>
        <v>20082</v>
      </c>
    </row>
    <row r="10043" spans="1:2">
      <c r="A10043">
        <v>10042</v>
      </c>
      <c r="B10043">
        <f t="shared" si="156"/>
        <v>20084</v>
      </c>
    </row>
    <row r="10044" spans="1:2">
      <c r="A10044">
        <v>10043</v>
      </c>
      <c r="B10044">
        <f t="shared" si="156"/>
        <v>20086</v>
      </c>
    </row>
    <row r="10045" spans="1:2">
      <c r="A10045">
        <v>10044</v>
      </c>
      <c r="B10045">
        <f t="shared" si="156"/>
        <v>20088</v>
      </c>
    </row>
    <row r="10046" spans="1:2">
      <c r="A10046">
        <v>10045</v>
      </c>
      <c r="B10046">
        <f t="shared" si="156"/>
        <v>20090</v>
      </c>
    </row>
    <row r="10047" spans="1:2">
      <c r="A10047">
        <v>10046</v>
      </c>
      <c r="B10047">
        <f t="shared" si="156"/>
        <v>20092</v>
      </c>
    </row>
    <row r="10048" spans="1:2">
      <c r="A10048">
        <v>10047</v>
      </c>
      <c r="B10048">
        <f t="shared" si="156"/>
        <v>20094</v>
      </c>
    </row>
    <row r="10049" spans="1:2">
      <c r="A10049">
        <v>10048</v>
      </c>
      <c r="B10049">
        <f t="shared" si="156"/>
        <v>20096</v>
      </c>
    </row>
    <row r="10050" spans="1:2">
      <c r="A10050">
        <v>10049</v>
      </c>
      <c r="B10050">
        <f t="shared" ref="B10050:B10113" si="157">A10050*2</f>
        <v>20098</v>
      </c>
    </row>
    <row r="10051" spans="1:2">
      <c r="A10051">
        <v>10050</v>
      </c>
      <c r="B10051">
        <f t="shared" si="157"/>
        <v>20100</v>
      </c>
    </row>
    <row r="10052" spans="1:2">
      <c r="A10052">
        <v>10051</v>
      </c>
      <c r="B10052">
        <f t="shared" si="157"/>
        <v>20102</v>
      </c>
    </row>
    <row r="10053" spans="1:2">
      <c r="A10053">
        <v>10052</v>
      </c>
      <c r="B10053">
        <f t="shared" si="157"/>
        <v>20104</v>
      </c>
    </row>
    <row r="10054" spans="1:2">
      <c r="A10054">
        <v>10053</v>
      </c>
      <c r="B10054">
        <f t="shared" si="157"/>
        <v>20106</v>
      </c>
    </row>
    <row r="10055" spans="1:2">
      <c r="A10055">
        <v>10054</v>
      </c>
      <c r="B10055">
        <f t="shared" si="157"/>
        <v>20108</v>
      </c>
    </row>
    <row r="10056" spans="1:2">
      <c r="A10056">
        <v>10055</v>
      </c>
      <c r="B10056">
        <f t="shared" si="157"/>
        <v>20110</v>
      </c>
    </row>
    <row r="10057" spans="1:2">
      <c r="A10057">
        <v>10056</v>
      </c>
      <c r="B10057">
        <f t="shared" si="157"/>
        <v>20112</v>
      </c>
    </row>
    <row r="10058" spans="1:2">
      <c r="A10058">
        <v>10057</v>
      </c>
      <c r="B10058">
        <f t="shared" si="157"/>
        <v>20114</v>
      </c>
    </row>
    <row r="10059" spans="1:2">
      <c r="A10059">
        <v>10058</v>
      </c>
      <c r="B10059">
        <f t="shared" si="157"/>
        <v>20116</v>
      </c>
    </row>
    <row r="10060" spans="1:2">
      <c r="A10060">
        <v>10059</v>
      </c>
      <c r="B10060">
        <f t="shared" si="157"/>
        <v>20118</v>
      </c>
    </row>
    <row r="10061" spans="1:2">
      <c r="A10061">
        <v>10060</v>
      </c>
      <c r="B10061">
        <f t="shared" si="157"/>
        <v>20120</v>
      </c>
    </row>
    <row r="10062" spans="1:2">
      <c r="A10062">
        <v>10061</v>
      </c>
      <c r="B10062">
        <f t="shared" si="157"/>
        <v>20122</v>
      </c>
    </row>
    <row r="10063" spans="1:2">
      <c r="A10063">
        <v>10062</v>
      </c>
      <c r="B10063">
        <f t="shared" si="157"/>
        <v>20124</v>
      </c>
    </row>
    <row r="10064" spans="1:2">
      <c r="A10064">
        <v>10063</v>
      </c>
      <c r="B10064">
        <f t="shared" si="157"/>
        <v>20126</v>
      </c>
    </row>
    <row r="10065" spans="1:2">
      <c r="A10065">
        <v>10064</v>
      </c>
      <c r="B10065">
        <f t="shared" si="157"/>
        <v>20128</v>
      </c>
    </row>
    <row r="10066" spans="1:2">
      <c r="A10066">
        <v>10065</v>
      </c>
      <c r="B10066">
        <f t="shared" si="157"/>
        <v>20130</v>
      </c>
    </row>
    <row r="10067" spans="1:2">
      <c r="A10067">
        <v>10066</v>
      </c>
      <c r="B10067">
        <f t="shared" si="157"/>
        <v>20132</v>
      </c>
    </row>
    <row r="10068" spans="1:2">
      <c r="A10068">
        <v>10067</v>
      </c>
      <c r="B10068">
        <f t="shared" si="157"/>
        <v>20134</v>
      </c>
    </row>
    <row r="10069" spans="1:2">
      <c r="A10069">
        <v>10068</v>
      </c>
      <c r="B10069">
        <f t="shared" si="157"/>
        <v>20136</v>
      </c>
    </row>
    <row r="10070" spans="1:2">
      <c r="A10070">
        <v>10069</v>
      </c>
      <c r="B10070">
        <f t="shared" si="157"/>
        <v>20138</v>
      </c>
    </row>
    <row r="10071" spans="1:2">
      <c r="A10071">
        <v>10070</v>
      </c>
      <c r="B10071">
        <f t="shared" si="157"/>
        <v>20140</v>
      </c>
    </row>
    <row r="10072" spans="1:2">
      <c r="A10072">
        <v>10071</v>
      </c>
      <c r="B10072">
        <f t="shared" si="157"/>
        <v>20142</v>
      </c>
    </row>
    <row r="10073" spans="1:2">
      <c r="A10073">
        <v>10072</v>
      </c>
      <c r="B10073">
        <f t="shared" si="157"/>
        <v>20144</v>
      </c>
    </row>
    <row r="10074" spans="1:2">
      <c r="A10074">
        <v>10073</v>
      </c>
      <c r="B10074">
        <f t="shared" si="157"/>
        <v>20146</v>
      </c>
    </row>
    <row r="10075" spans="1:2">
      <c r="A10075">
        <v>10074</v>
      </c>
      <c r="B10075">
        <f t="shared" si="157"/>
        <v>20148</v>
      </c>
    </row>
    <row r="10076" spans="1:2">
      <c r="A10076">
        <v>10075</v>
      </c>
      <c r="B10076">
        <f t="shared" si="157"/>
        <v>20150</v>
      </c>
    </row>
    <row r="10077" spans="1:2">
      <c r="A10077">
        <v>10076</v>
      </c>
      <c r="B10077">
        <f t="shared" si="157"/>
        <v>20152</v>
      </c>
    </row>
    <row r="10078" spans="1:2">
      <c r="A10078">
        <v>10077</v>
      </c>
      <c r="B10078">
        <f t="shared" si="157"/>
        <v>20154</v>
      </c>
    </row>
    <row r="10079" spans="1:2">
      <c r="A10079">
        <v>10078</v>
      </c>
      <c r="B10079">
        <f t="shared" si="157"/>
        <v>20156</v>
      </c>
    </row>
    <row r="10080" spans="1:2">
      <c r="A10080">
        <v>10079</v>
      </c>
      <c r="B10080">
        <f t="shared" si="157"/>
        <v>20158</v>
      </c>
    </row>
    <row r="10081" spans="1:2">
      <c r="A10081">
        <v>10080</v>
      </c>
      <c r="B10081">
        <f t="shared" si="157"/>
        <v>20160</v>
      </c>
    </row>
    <row r="10082" spans="1:2">
      <c r="A10082">
        <v>10081</v>
      </c>
      <c r="B10082">
        <f t="shared" si="157"/>
        <v>20162</v>
      </c>
    </row>
    <row r="10083" spans="1:2">
      <c r="A10083">
        <v>10082</v>
      </c>
      <c r="B10083">
        <f t="shared" si="157"/>
        <v>20164</v>
      </c>
    </row>
    <row r="10084" spans="1:2">
      <c r="A10084">
        <v>10083</v>
      </c>
      <c r="B10084">
        <f t="shared" si="157"/>
        <v>20166</v>
      </c>
    </row>
    <row r="10085" spans="1:2">
      <c r="A10085">
        <v>10084</v>
      </c>
      <c r="B10085">
        <f t="shared" si="157"/>
        <v>20168</v>
      </c>
    </row>
    <row r="10086" spans="1:2">
      <c r="A10086">
        <v>10085</v>
      </c>
      <c r="B10086">
        <f t="shared" si="157"/>
        <v>20170</v>
      </c>
    </row>
    <row r="10087" spans="1:2">
      <c r="A10087">
        <v>10086</v>
      </c>
      <c r="B10087">
        <f t="shared" si="157"/>
        <v>20172</v>
      </c>
    </row>
    <row r="10088" spans="1:2">
      <c r="A10088">
        <v>10087</v>
      </c>
      <c r="B10088">
        <f t="shared" si="157"/>
        <v>20174</v>
      </c>
    </row>
    <row r="10089" spans="1:2">
      <c r="A10089">
        <v>10088</v>
      </c>
      <c r="B10089">
        <f t="shared" si="157"/>
        <v>20176</v>
      </c>
    </row>
    <row r="10090" spans="1:2">
      <c r="A10090">
        <v>10089</v>
      </c>
      <c r="B10090">
        <f t="shared" si="157"/>
        <v>20178</v>
      </c>
    </row>
    <row r="10091" spans="1:2">
      <c r="A10091">
        <v>10090</v>
      </c>
      <c r="B10091">
        <f t="shared" si="157"/>
        <v>20180</v>
      </c>
    </row>
    <row r="10092" spans="1:2">
      <c r="A10092">
        <v>10091</v>
      </c>
      <c r="B10092">
        <f t="shared" si="157"/>
        <v>20182</v>
      </c>
    </row>
    <row r="10093" spans="1:2">
      <c r="A10093">
        <v>10092</v>
      </c>
      <c r="B10093">
        <f t="shared" si="157"/>
        <v>20184</v>
      </c>
    </row>
    <row r="10094" spans="1:2">
      <c r="A10094">
        <v>10093</v>
      </c>
      <c r="B10094">
        <f t="shared" si="157"/>
        <v>20186</v>
      </c>
    </row>
    <row r="10095" spans="1:2">
      <c r="A10095">
        <v>10094</v>
      </c>
      <c r="B10095">
        <f t="shared" si="157"/>
        <v>20188</v>
      </c>
    </row>
    <row r="10096" spans="1:2">
      <c r="A10096">
        <v>10095</v>
      </c>
      <c r="B10096">
        <f t="shared" si="157"/>
        <v>20190</v>
      </c>
    </row>
    <row r="10097" spans="1:2">
      <c r="A10097">
        <v>10096</v>
      </c>
      <c r="B10097">
        <f t="shared" si="157"/>
        <v>20192</v>
      </c>
    </row>
    <row r="10098" spans="1:2">
      <c r="A10098">
        <v>10097</v>
      </c>
      <c r="B10098">
        <f t="shared" si="157"/>
        <v>20194</v>
      </c>
    </row>
    <row r="10099" spans="1:2">
      <c r="A10099">
        <v>10098</v>
      </c>
      <c r="B10099">
        <f t="shared" si="157"/>
        <v>20196</v>
      </c>
    </row>
    <row r="10100" spans="1:2">
      <c r="A10100">
        <v>10099</v>
      </c>
      <c r="B10100">
        <f t="shared" si="157"/>
        <v>20198</v>
      </c>
    </row>
    <row r="10101" spans="1:2">
      <c r="A10101">
        <v>10100</v>
      </c>
      <c r="B10101">
        <f t="shared" si="157"/>
        <v>20200</v>
      </c>
    </row>
    <row r="10102" spans="1:2">
      <c r="A10102">
        <v>10101</v>
      </c>
      <c r="B10102">
        <f t="shared" si="157"/>
        <v>20202</v>
      </c>
    </row>
    <row r="10103" spans="1:2">
      <c r="A10103">
        <v>10102</v>
      </c>
      <c r="B10103">
        <f t="shared" si="157"/>
        <v>20204</v>
      </c>
    </row>
    <row r="10104" spans="1:2">
      <c r="A10104">
        <v>10103</v>
      </c>
      <c r="B10104">
        <f t="shared" si="157"/>
        <v>20206</v>
      </c>
    </row>
    <row r="10105" spans="1:2">
      <c r="A10105">
        <v>10104</v>
      </c>
      <c r="B10105">
        <f t="shared" si="157"/>
        <v>20208</v>
      </c>
    </row>
    <row r="10106" spans="1:2">
      <c r="A10106">
        <v>10105</v>
      </c>
      <c r="B10106">
        <f t="shared" si="157"/>
        <v>20210</v>
      </c>
    </row>
    <row r="10107" spans="1:2">
      <c r="A10107">
        <v>10106</v>
      </c>
      <c r="B10107">
        <f t="shared" si="157"/>
        <v>20212</v>
      </c>
    </row>
    <row r="10108" spans="1:2">
      <c r="A10108">
        <v>10107</v>
      </c>
      <c r="B10108">
        <f t="shared" si="157"/>
        <v>20214</v>
      </c>
    </row>
    <row r="10109" spans="1:2">
      <c r="A10109">
        <v>10108</v>
      </c>
      <c r="B10109">
        <f t="shared" si="157"/>
        <v>20216</v>
      </c>
    </row>
    <row r="10110" spans="1:2">
      <c r="A10110">
        <v>10109</v>
      </c>
      <c r="B10110">
        <f t="shared" si="157"/>
        <v>20218</v>
      </c>
    </row>
    <row r="10111" spans="1:2">
      <c r="A10111">
        <v>10110</v>
      </c>
      <c r="B10111">
        <f t="shared" si="157"/>
        <v>20220</v>
      </c>
    </row>
    <row r="10112" spans="1:2">
      <c r="A10112">
        <v>10111</v>
      </c>
      <c r="B10112">
        <f t="shared" si="157"/>
        <v>20222</v>
      </c>
    </row>
    <row r="10113" spans="1:2">
      <c r="A10113">
        <v>10112</v>
      </c>
      <c r="B10113">
        <f t="shared" si="157"/>
        <v>20224</v>
      </c>
    </row>
    <row r="10114" spans="1:2">
      <c r="A10114">
        <v>10113</v>
      </c>
      <c r="B10114">
        <f t="shared" ref="B10114:B10177" si="158">A10114*2</f>
        <v>20226</v>
      </c>
    </row>
    <row r="10115" spans="1:2">
      <c r="A10115">
        <v>10114</v>
      </c>
      <c r="B10115">
        <f t="shared" si="158"/>
        <v>20228</v>
      </c>
    </row>
    <row r="10116" spans="1:2">
      <c r="A10116">
        <v>10115</v>
      </c>
      <c r="B10116">
        <f t="shared" si="158"/>
        <v>20230</v>
      </c>
    </row>
    <row r="10117" spans="1:2">
      <c r="A10117">
        <v>10116</v>
      </c>
      <c r="B10117">
        <f t="shared" si="158"/>
        <v>20232</v>
      </c>
    </row>
    <row r="10118" spans="1:2">
      <c r="A10118">
        <v>10117</v>
      </c>
      <c r="B10118">
        <f t="shared" si="158"/>
        <v>20234</v>
      </c>
    </row>
    <row r="10119" spans="1:2">
      <c r="A10119">
        <v>10118</v>
      </c>
      <c r="B10119">
        <f t="shared" si="158"/>
        <v>20236</v>
      </c>
    </row>
    <row r="10120" spans="1:2">
      <c r="A10120">
        <v>10119</v>
      </c>
      <c r="B10120">
        <f t="shared" si="158"/>
        <v>20238</v>
      </c>
    </row>
    <row r="10121" spans="1:2">
      <c r="A10121">
        <v>10120</v>
      </c>
      <c r="B10121">
        <f t="shared" si="158"/>
        <v>20240</v>
      </c>
    </row>
    <row r="10122" spans="1:2">
      <c r="A10122">
        <v>10121</v>
      </c>
      <c r="B10122">
        <f t="shared" si="158"/>
        <v>20242</v>
      </c>
    </row>
    <row r="10123" spans="1:2">
      <c r="A10123">
        <v>10122</v>
      </c>
      <c r="B10123">
        <f t="shared" si="158"/>
        <v>20244</v>
      </c>
    </row>
    <row r="10124" spans="1:2">
      <c r="A10124">
        <v>10123</v>
      </c>
      <c r="B10124">
        <f t="shared" si="158"/>
        <v>20246</v>
      </c>
    </row>
    <row r="10125" spans="1:2">
      <c r="A10125">
        <v>10124</v>
      </c>
      <c r="B10125">
        <f t="shared" si="158"/>
        <v>20248</v>
      </c>
    </row>
    <row r="10126" spans="1:2">
      <c r="A10126">
        <v>10125</v>
      </c>
      <c r="B10126">
        <f t="shared" si="158"/>
        <v>20250</v>
      </c>
    </row>
    <row r="10127" spans="1:2">
      <c r="A10127">
        <v>10126</v>
      </c>
      <c r="B10127">
        <f t="shared" si="158"/>
        <v>20252</v>
      </c>
    </row>
    <row r="10128" spans="1:2">
      <c r="A10128">
        <v>10127</v>
      </c>
      <c r="B10128">
        <f t="shared" si="158"/>
        <v>20254</v>
      </c>
    </row>
    <row r="10129" spans="1:2">
      <c r="A10129">
        <v>10128</v>
      </c>
      <c r="B10129">
        <f t="shared" si="158"/>
        <v>20256</v>
      </c>
    </row>
    <row r="10130" spans="1:2">
      <c r="A10130">
        <v>10129</v>
      </c>
      <c r="B10130">
        <f t="shared" si="158"/>
        <v>20258</v>
      </c>
    </row>
    <row r="10131" spans="1:2">
      <c r="A10131">
        <v>10130</v>
      </c>
      <c r="B10131">
        <f t="shared" si="158"/>
        <v>20260</v>
      </c>
    </row>
    <row r="10132" spans="1:2">
      <c r="A10132">
        <v>10131</v>
      </c>
      <c r="B10132">
        <f t="shared" si="158"/>
        <v>20262</v>
      </c>
    </row>
    <row r="10133" spans="1:2">
      <c r="A10133">
        <v>10132</v>
      </c>
      <c r="B10133">
        <f t="shared" si="158"/>
        <v>20264</v>
      </c>
    </row>
    <row r="10134" spans="1:2">
      <c r="A10134">
        <v>10133</v>
      </c>
      <c r="B10134">
        <f t="shared" si="158"/>
        <v>20266</v>
      </c>
    </row>
    <row r="10135" spans="1:2">
      <c r="A10135">
        <v>10134</v>
      </c>
      <c r="B10135">
        <f t="shared" si="158"/>
        <v>20268</v>
      </c>
    </row>
    <row r="10136" spans="1:2">
      <c r="A10136">
        <v>10135</v>
      </c>
      <c r="B10136">
        <f t="shared" si="158"/>
        <v>20270</v>
      </c>
    </row>
    <row r="10137" spans="1:2">
      <c r="A10137">
        <v>10136</v>
      </c>
      <c r="B10137">
        <f t="shared" si="158"/>
        <v>20272</v>
      </c>
    </row>
    <row r="10138" spans="1:2">
      <c r="A10138">
        <v>10137</v>
      </c>
      <c r="B10138">
        <f t="shared" si="158"/>
        <v>20274</v>
      </c>
    </row>
    <row r="10139" spans="1:2">
      <c r="A10139">
        <v>10138</v>
      </c>
      <c r="B10139">
        <f t="shared" si="158"/>
        <v>20276</v>
      </c>
    </row>
    <row r="10140" spans="1:2">
      <c r="A10140">
        <v>10139</v>
      </c>
      <c r="B10140">
        <f t="shared" si="158"/>
        <v>20278</v>
      </c>
    </row>
    <row r="10141" spans="1:2">
      <c r="A10141">
        <v>10140</v>
      </c>
      <c r="B10141">
        <f t="shared" si="158"/>
        <v>20280</v>
      </c>
    </row>
    <row r="10142" spans="1:2">
      <c r="A10142">
        <v>10141</v>
      </c>
      <c r="B10142">
        <f t="shared" si="158"/>
        <v>20282</v>
      </c>
    </row>
    <row r="10143" spans="1:2">
      <c r="A10143">
        <v>10142</v>
      </c>
      <c r="B10143">
        <f t="shared" si="158"/>
        <v>20284</v>
      </c>
    </row>
    <row r="10144" spans="1:2">
      <c r="A10144">
        <v>10143</v>
      </c>
      <c r="B10144">
        <f t="shared" si="158"/>
        <v>20286</v>
      </c>
    </row>
    <row r="10145" spans="1:2">
      <c r="A10145">
        <v>10144</v>
      </c>
      <c r="B10145">
        <f t="shared" si="158"/>
        <v>20288</v>
      </c>
    </row>
    <row r="10146" spans="1:2">
      <c r="A10146">
        <v>10145</v>
      </c>
      <c r="B10146">
        <f t="shared" si="158"/>
        <v>20290</v>
      </c>
    </row>
    <row r="10147" spans="1:2">
      <c r="A10147">
        <v>10146</v>
      </c>
      <c r="B10147">
        <f t="shared" si="158"/>
        <v>20292</v>
      </c>
    </row>
    <row r="10148" spans="1:2">
      <c r="A10148">
        <v>10147</v>
      </c>
      <c r="B10148">
        <f t="shared" si="158"/>
        <v>20294</v>
      </c>
    </row>
    <row r="10149" spans="1:2">
      <c r="A10149">
        <v>10148</v>
      </c>
      <c r="B10149">
        <f t="shared" si="158"/>
        <v>20296</v>
      </c>
    </row>
    <row r="10150" spans="1:2">
      <c r="A10150">
        <v>10149</v>
      </c>
      <c r="B10150">
        <f t="shared" si="158"/>
        <v>20298</v>
      </c>
    </row>
    <row r="10151" spans="1:2">
      <c r="A10151">
        <v>10150</v>
      </c>
      <c r="B10151">
        <f t="shared" si="158"/>
        <v>20300</v>
      </c>
    </row>
    <row r="10152" spans="1:2">
      <c r="A10152">
        <v>10151</v>
      </c>
      <c r="B10152">
        <f t="shared" si="158"/>
        <v>20302</v>
      </c>
    </row>
    <row r="10153" spans="1:2">
      <c r="A10153">
        <v>10152</v>
      </c>
      <c r="B10153">
        <f t="shared" si="158"/>
        <v>20304</v>
      </c>
    </row>
    <row r="10154" spans="1:2">
      <c r="A10154">
        <v>10153</v>
      </c>
      <c r="B10154">
        <f t="shared" si="158"/>
        <v>20306</v>
      </c>
    </row>
    <row r="10155" spans="1:2">
      <c r="A10155">
        <v>10154</v>
      </c>
      <c r="B10155">
        <f t="shared" si="158"/>
        <v>20308</v>
      </c>
    </row>
    <row r="10156" spans="1:2">
      <c r="A10156">
        <v>10155</v>
      </c>
      <c r="B10156">
        <f t="shared" si="158"/>
        <v>20310</v>
      </c>
    </row>
    <row r="10157" spans="1:2">
      <c r="A10157">
        <v>10156</v>
      </c>
      <c r="B10157">
        <f t="shared" si="158"/>
        <v>20312</v>
      </c>
    </row>
    <row r="10158" spans="1:2">
      <c r="A10158">
        <v>10157</v>
      </c>
      <c r="B10158">
        <f t="shared" si="158"/>
        <v>20314</v>
      </c>
    </row>
    <row r="10159" spans="1:2">
      <c r="A10159">
        <v>10158</v>
      </c>
      <c r="B10159">
        <f t="shared" si="158"/>
        <v>20316</v>
      </c>
    </row>
    <row r="10160" spans="1:2">
      <c r="A10160">
        <v>10159</v>
      </c>
      <c r="B10160">
        <f t="shared" si="158"/>
        <v>20318</v>
      </c>
    </row>
    <row r="10161" spans="1:2">
      <c r="A10161">
        <v>10160</v>
      </c>
      <c r="B10161">
        <f t="shared" si="158"/>
        <v>20320</v>
      </c>
    </row>
    <row r="10162" spans="1:2">
      <c r="A10162">
        <v>10161</v>
      </c>
      <c r="B10162">
        <f t="shared" si="158"/>
        <v>20322</v>
      </c>
    </row>
    <row r="10163" spans="1:2">
      <c r="A10163">
        <v>10162</v>
      </c>
      <c r="B10163">
        <f t="shared" si="158"/>
        <v>20324</v>
      </c>
    </row>
    <row r="10164" spans="1:2">
      <c r="A10164">
        <v>10163</v>
      </c>
      <c r="B10164">
        <f t="shared" si="158"/>
        <v>20326</v>
      </c>
    </row>
    <row r="10165" spans="1:2">
      <c r="A10165">
        <v>10164</v>
      </c>
      <c r="B10165">
        <f t="shared" si="158"/>
        <v>20328</v>
      </c>
    </row>
    <row r="10166" spans="1:2">
      <c r="A10166">
        <v>10165</v>
      </c>
      <c r="B10166">
        <f t="shared" si="158"/>
        <v>20330</v>
      </c>
    </row>
    <row r="10167" spans="1:2">
      <c r="A10167">
        <v>10166</v>
      </c>
      <c r="B10167">
        <f t="shared" si="158"/>
        <v>20332</v>
      </c>
    </row>
    <row r="10168" spans="1:2">
      <c r="A10168">
        <v>10167</v>
      </c>
      <c r="B10168">
        <f t="shared" si="158"/>
        <v>20334</v>
      </c>
    </row>
    <row r="10169" spans="1:2">
      <c r="A10169">
        <v>10168</v>
      </c>
      <c r="B10169">
        <f t="shared" si="158"/>
        <v>20336</v>
      </c>
    </row>
    <row r="10170" spans="1:2">
      <c r="A10170">
        <v>10169</v>
      </c>
      <c r="B10170">
        <f t="shared" si="158"/>
        <v>20338</v>
      </c>
    </row>
    <row r="10171" spans="1:2">
      <c r="A10171">
        <v>10170</v>
      </c>
      <c r="B10171">
        <f t="shared" si="158"/>
        <v>20340</v>
      </c>
    </row>
    <row r="10172" spans="1:2">
      <c r="A10172">
        <v>10171</v>
      </c>
      <c r="B10172">
        <f t="shared" si="158"/>
        <v>20342</v>
      </c>
    </row>
    <row r="10173" spans="1:2">
      <c r="A10173">
        <v>10172</v>
      </c>
      <c r="B10173">
        <f t="shared" si="158"/>
        <v>20344</v>
      </c>
    </row>
    <row r="10174" spans="1:2">
      <c r="A10174">
        <v>10173</v>
      </c>
      <c r="B10174">
        <f t="shared" si="158"/>
        <v>20346</v>
      </c>
    </row>
    <row r="10175" spans="1:2">
      <c r="A10175">
        <v>10174</v>
      </c>
      <c r="B10175">
        <f t="shared" si="158"/>
        <v>20348</v>
      </c>
    </row>
    <row r="10176" spans="1:2">
      <c r="A10176">
        <v>10175</v>
      </c>
      <c r="B10176">
        <f t="shared" si="158"/>
        <v>20350</v>
      </c>
    </row>
    <row r="10177" spans="1:2">
      <c r="A10177">
        <v>10176</v>
      </c>
      <c r="B10177">
        <f t="shared" si="158"/>
        <v>20352</v>
      </c>
    </row>
    <row r="10178" spans="1:2">
      <c r="A10178">
        <v>10177</v>
      </c>
      <c r="B10178">
        <f t="shared" ref="B10178:B10241" si="159">A10178*2</f>
        <v>20354</v>
      </c>
    </row>
    <row r="10179" spans="1:2">
      <c r="A10179">
        <v>10178</v>
      </c>
      <c r="B10179">
        <f t="shared" si="159"/>
        <v>20356</v>
      </c>
    </row>
    <row r="10180" spans="1:2">
      <c r="A10180">
        <v>10179</v>
      </c>
      <c r="B10180">
        <f t="shared" si="159"/>
        <v>20358</v>
      </c>
    </row>
    <row r="10181" spans="1:2">
      <c r="A10181">
        <v>10180</v>
      </c>
      <c r="B10181">
        <f t="shared" si="159"/>
        <v>20360</v>
      </c>
    </row>
    <row r="10182" spans="1:2">
      <c r="A10182">
        <v>10181</v>
      </c>
      <c r="B10182">
        <f t="shared" si="159"/>
        <v>20362</v>
      </c>
    </row>
    <row r="10183" spans="1:2">
      <c r="A10183">
        <v>10182</v>
      </c>
      <c r="B10183">
        <f t="shared" si="159"/>
        <v>20364</v>
      </c>
    </row>
    <row r="10184" spans="1:2">
      <c r="A10184">
        <v>10183</v>
      </c>
      <c r="B10184">
        <f t="shared" si="159"/>
        <v>20366</v>
      </c>
    </row>
    <row r="10185" spans="1:2">
      <c r="A10185">
        <v>10184</v>
      </c>
      <c r="B10185">
        <f t="shared" si="159"/>
        <v>20368</v>
      </c>
    </row>
    <row r="10186" spans="1:2">
      <c r="A10186">
        <v>10185</v>
      </c>
      <c r="B10186">
        <f t="shared" si="159"/>
        <v>20370</v>
      </c>
    </row>
    <row r="10187" spans="1:2">
      <c r="A10187">
        <v>10186</v>
      </c>
      <c r="B10187">
        <f t="shared" si="159"/>
        <v>20372</v>
      </c>
    </row>
    <row r="10188" spans="1:2">
      <c r="A10188">
        <v>10187</v>
      </c>
      <c r="B10188">
        <f t="shared" si="159"/>
        <v>20374</v>
      </c>
    </row>
    <row r="10189" spans="1:2">
      <c r="A10189">
        <v>10188</v>
      </c>
      <c r="B10189">
        <f t="shared" si="159"/>
        <v>20376</v>
      </c>
    </row>
    <row r="10190" spans="1:2">
      <c r="A10190">
        <v>10189</v>
      </c>
      <c r="B10190">
        <f t="shared" si="159"/>
        <v>20378</v>
      </c>
    </row>
    <row r="10191" spans="1:2">
      <c r="A10191">
        <v>10190</v>
      </c>
      <c r="B10191">
        <f t="shared" si="159"/>
        <v>20380</v>
      </c>
    </row>
    <row r="10192" spans="1:2">
      <c r="A10192">
        <v>10191</v>
      </c>
      <c r="B10192">
        <f t="shared" si="159"/>
        <v>20382</v>
      </c>
    </row>
    <row r="10193" spans="1:2">
      <c r="A10193">
        <v>10192</v>
      </c>
      <c r="B10193">
        <f t="shared" si="159"/>
        <v>20384</v>
      </c>
    </row>
    <row r="10194" spans="1:2">
      <c r="A10194">
        <v>10193</v>
      </c>
      <c r="B10194">
        <f t="shared" si="159"/>
        <v>20386</v>
      </c>
    </row>
    <row r="10195" spans="1:2">
      <c r="A10195">
        <v>10194</v>
      </c>
      <c r="B10195">
        <f t="shared" si="159"/>
        <v>20388</v>
      </c>
    </row>
    <row r="10196" spans="1:2">
      <c r="A10196">
        <v>10195</v>
      </c>
      <c r="B10196">
        <f t="shared" si="159"/>
        <v>20390</v>
      </c>
    </row>
    <row r="10197" spans="1:2">
      <c r="A10197">
        <v>10196</v>
      </c>
      <c r="B10197">
        <f t="shared" si="159"/>
        <v>20392</v>
      </c>
    </row>
    <row r="10198" spans="1:2">
      <c r="A10198">
        <v>10197</v>
      </c>
      <c r="B10198">
        <f t="shared" si="159"/>
        <v>20394</v>
      </c>
    </row>
    <row r="10199" spans="1:2">
      <c r="A10199">
        <v>10198</v>
      </c>
      <c r="B10199">
        <f t="shared" si="159"/>
        <v>20396</v>
      </c>
    </row>
    <row r="10200" spans="1:2">
      <c r="A10200">
        <v>10199</v>
      </c>
      <c r="B10200">
        <f t="shared" si="159"/>
        <v>20398</v>
      </c>
    </row>
    <row r="10201" spans="1:2">
      <c r="A10201">
        <v>10200</v>
      </c>
      <c r="B10201">
        <f t="shared" si="159"/>
        <v>20400</v>
      </c>
    </row>
    <row r="10202" spans="1:2">
      <c r="A10202">
        <v>10201</v>
      </c>
      <c r="B10202">
        <f t="shared" si="159"/>
        <v>20402</v>
      </c>
    </row>
    <row r="10203" spans="1:2">
      <c r="A10203">
        <v>10202</v>
      </c>
      <c r="B10203">
        <f t="shared" si="159"/>
        <v>20404</v>
      </c>
    </row>
    <row r="10204" spans="1:2">
      <c r="A10204">
        <v>10203</v>
      </c>
      <c r="B10204">
        <f t="shared" si="159"/>
        <v>20406</v>
      </c>
    </row>
    <row r="10205" spans="1:2">
      <c r="A10205">
        <v>10204</v>
      </c>
      <c r="B10205">
        <f t="shared" si="159"/>
        <v>20408</v>
      </c>
    </row>
    <row r="10206" spans="1:2">
      <c r="A10206">
        <v>10205</v>
      </c>
      <c r="B10206">
        <f t="shared" si="159"/>
        <v>20410</v>
      </c>
    </row>
    <row r="10207" spans="1:2">
      <c r="A10207">
        <v>10206</v>
      </c>
      <c r="B10207">
        <f t="shared" si="159"/>
        <v>20412</v>
      </c>
    </row>
    <row r="10208" spans="1:2">
      <c r="A10208">
        <v>10207</v>
      </c>
      <c r="B10208">
        <f t="shared" si="159"/>
        <v>20414</v>
      </c>
    </row>
    <row r="10209" spans="1:2">
      <c r="A10209">
        <v>10208</v>
      </c>
      <c r="B10209">
        <f t="shared" si="159"/>
        <v>20416</v>
      </c>
    </row>
    <row r="10210" spans="1:2">
      <c r="A10210">
        <v>10209</v>
      </c>
      <c r="B10210">
        <f t="shared" si="159"/>
        <v>20418</v>
      </c>
    </row>
    <row r="10211" spans="1:2">
      <c r="A10211">
        <v>10210</v>
      </c>
      <c r="B10211">
        <f t="shared" si="159"/>
        <v>20420</v>
      </c>
    </row>
    <row r="10212" spans="1:2">
      <c r="A10212">
        <v>10211</v>
      </c>
      <c r="B10212">
        <f t="shared" si="159"/>
        <v>20422</v>
      </c>
    </row>
    <row r="10213" spans="1:2">
      <c r="A10213">
        <v>10212</v>
      </c>
      <c r="B10213">
        <f t="shared" si="159"/>
        <v>20424</v>
      </c>
    </row>
    <row r="10214" spans="1:2">
      <c r="A10214">
        <v>10213</v>
      </c>
      <c r="B10214">
        <f t="shared" si="159"/>
        <v>20426</v>
      </c>
    </row>
    <row r="10215" spans="1:2">
      <c r="A10215">
        <v>10214</v>
      </c>
      <c r="B10215">
        <f t="shared" si="159"/>
        <v>20428</v>
      </c>
    </row>
    <row r="10216" spans="1:2">
      <c r="A10216">
        <v>10215</v>
      </c>
      <c r="B10216">
        <f t="shared" si="159"/>
        <v>20430</v>
      </c>
    </row>
    <row r="10217" spans="1:2">
      <c r="A10217">
        <v>10216</v>
      </c>
      <c r="B10217">
        <f t="shared" si="159"/>
        <v>20432</v>
      </c>
    </row>
    <row r="10218" spans="1:2">
      <c r="A10218">
        <v>10217</v>
      </c>
      <c r="B10218">
        <f t="shared" si="159"/>
        <v>20434</v>
      </c>
    </row>
    <row r="10219" spans="1:2">
      <c r="A10219">
        <v>10218</v>
      </c>
      <c r="B10219">
        <f t="shared" si="159"/>
        <v>20436</v>
      </c>
    </row>
    <row r="10220" spans="1:2">
      <c r="A10220">
        <v>10219</v>
      </c>
      <c r="B10220">
        <f t="shared" si="159"/>
        <v>20438</v>
      </c>
    </row>
    <row r="10221" spans="1:2">
      <c r="A10221">
        <v>10220</v>
      </c>
      <c r="B10221">
        <f t="shared" si="159"/>
        <v>20440</v>
      </c>
    </row>
    <row r="10222" spans="1:2">
      <c r="A10222">
        <v>10221</v>
      </c>
      <c r="B10222">
        <f t="shared" si="159"/>
        <v>20442</v>
      </c>
    </row>
    <row r="10223" spans="1:2">
      <c r="A10223">
        <v>10222</v>
      </c>
      <c r="B10223">
        <f t="shared" si="159"/>
        <v>20444</v>
      </c>
    </row>
    <row r="10224" spans="1:2">
      <c r="A10224">
        <v>10223</v>
      </c>
      <c r="B10224">
        <f t="shared" si="159"/>
        <v>20446</v>
      </c>
    </row>
    <row r="10225" spans="1:2">
      <c r="A10225">
        <v>10224</v>
      </c>
      <c r="B10225">
        <f t="shared" si="159"/>
        <v>20448</v>
      </c>
    </row>
    <row r="10226" spans="1:2">
      <c r="A10226">
        <v>10225</v>
      </c>
      <c r="B10226">
        <f t="shared" si="159"/>
        <v>20450</v>
      </c>
    </row>
    <row r="10227" spans="1:2">
      <c r="A10227">
        <v>10226</v>
      </c>
      <c r="B10227">
        <f t="shared" si="159"/>
        <v>20452</v>
      </c>
    </row>
    <row r="10228" spans="1:2">
      <c r="A10228">
        <v>10227</v>
      </c>
      <c r="B10228">
        <f t="shared" si="159"/>
        <v>20454</v>
      </c>
    </row>
    <row r="10229" spans="1:2">
      <c r="A10229">
        <v>10228</v>
      </c>
      <c r="B10229">
        <f t="shared" si="159"/>
        <v>20456</v>
      </c>
    </row>
    <row r="10230" spans="1:2">
      <c r="A10230">
        <v>10229</v>
      </c>
      <c r="B10230">
        <f t="shared" si="159"/>
        <v>20458</v>
      </c>
    </row>
    <row r="10231" spans="1:2">
      <c r="A10231">
        <v>10230</v>
      </c>
      <c r="B10231">
        <f t="shared" si="159"/>
        <v>20460</v>
      </c>
    </row>
    <row r="10232" spans="1:2">
      <c r="A10232">
        <v>10231</v>
      </c>
      <c r="B10232">
        <f t="shared" si="159"/>
        <v>20462</v>
      </c>
    </row>
    <row r="10233" spans="1:2">
      <c r="A10233">
        <v>10232</v>
      </c>
      <c r="B10233">
        <f t="shared" si="159"/>
        <v>20464</v>
      </c>
    </row>
    <row r="10234" spans="1:2">
      <c r="A10234">
        <v>10233</v>
      </c>
      <c r="B10234">
        <f t="shared" si="159"/>
        <v>20466</v>
      </c>
    </row>
    <row r="10235" spans="1:2">
      <c r="A10235">
        <v>10234</v>
      </c>
      <c r="B10235">
        <f t="shared" si="159"/>
        <v>20468</v>
      </c>
    </row>
    <row r="10236" spans="1:2">
      <c r="A10236">
        <v>10235</v>
      </c>
      <c r="B10236">
        <f t="shared" si="159"/>
        <v>20470</v>
      </c>
    </row>
    <row r="10237" spans="1:2">
      <c r="A10237">
        <v>10236</v>
      </c>
      <c r="B10237">
        <f t="shared" si="159"/>
        <v>20472</v>
      </c>
    </row>
    <row r="10238" spans="1:2">
      <c r="A10238">
        <v>10237</v>
      </c>
      <c r="B10238">
        <f t="shared" si="159"/>
        <v>20474</v>
      </c>
    </row>
    <row r="10239" spans="1:2">
      <c r="A10239">
        <v>10238</v>
      </c>
      <c r="B10239">
        <f t="shared" si="159"/>
        <v>20476</v>
      </c>
    </row>
    <row r="10240" spans="1:2">
      <c r="A10240">
        <v>10239</v>
      </c>
      <c r="B10240">
        <f t="shared" si="159"/>
        <v>20478</v>
      </c>
    </row>
    <row r="10241" spans="1:2">
      <c r="A10241">
        <v>10240</v>
      </c>
      <c r="B10241">
        <f t="shared" si="159"/>
        <v>20480</v>
      </c>
    </row>
    <row r="10242" spans="1:2">
      <c r="A10242">
        <v>10241</v>
      </c>
      <c r="B10242">
        <f t="shared" ref="B10242:B10305" si="160">A10242*2</f>
        <v>20482</v>
      </c>
    </row>
    <row r="10243" spans="1:2">
      <c r="A10243">
        <v>10242</v>
      </c>
      <c r="B10243">
        <f t="shared" si="160"/>
        <v>20484</v>
      </c>
    </row>
    <row r="10244" spans="1:2">
      <c r="A10244">
        <v>10243</v>
      </c>
      <c r="B10244">
        <f t="shared" si="160"/>
        <v>20486</v>
      </c>
    </row>
    <row r="10245" spans="1:2">
      <c r="A10245">
        <v>10244</v>
      </c>
      <c r="B10245">
        <f t="shared" si="160"/>
        <v>20488</v>
      </c>
    </row>
    <row r="10246" spans="1:2">
      <c r="A10246">
        <v>10245</v>
      </c>
      <c r="B10246">
        <f t="shared" si="160"/>
        <v>20490</v>
      </c>
    </row>
    <row r="10247" spans="1:2">
      <c r="A10247">
        <v>10246</v>
      </c>
      <c r="B10247">
        <f t="shared" si="160"/>
        <v>20492</v>
      </c>
    </row>
    <row r="10248" spans="1:2">
      <c r="A10248">
        <v>10247</v>
      </c>
      <c r="B10248">
        <f t="shared" si="160"/>
        <v>20494</v>
      </c>
    </row>
    <row r="10249" spans="1:2">
      <c r="A10249">
        <v>10248</v>
      </c>
      <c r="B10249">
        <f t="shared" si="160"/>
        <v>20496</v>
      </c>
    </row>
    <row r="10250" spans="1:2">
      <c r="A10250">
        <v>10249</v>
      </c>
      <c r="B10250">
        <f t="shared" si="160"/>
        <v>20498</v>
      </c>
    </row>
    <row r="10251" spans="1:2">
      <c r="A10251">
        <v>10250</v>
      </c>
      <c r="B10251">
        <f t="shared" si="160"/>
        <v>20500</v>
      </c>
    </row>
    <row r="10252" spans="1:2">
      <c r="A10252">
        <v>10251</v>
      </c>
      <c r="B10252">
        <f t="shared" si="160"/>
        <v>20502</v>
      </c>
    </row>
    <row r="10253" spans="1:2">
      <c r="A10253">
        <v>10252</v>
      </c>
      <c r="B10253">
        <f t="shared" si="160"/>
        <v>20504</v>
      </c>
    </row>
    <row r="10254" spans="1:2">
      <c r="A10254">
        <v>10253</v>
      </c>
      <c r="B10254">
        <f t="shared" si="160"/>
        <v>20506</v>
      </c>
    </row>
    <row r="10255" spans="1:2">
      <c r="A10255">
        <v>10254</v>
      </c>
      <c r="B10255">
        <f t="shared" si="160"/>
        <v>20508</v>
      </c>
    </row>
    <row r="10256" spans="1:2">
      <c r="A10256">
        <v>10255</v>
      </c>
      <c r="B10256">
        <f t="shared" si="160"/>
        <v>20510</v>
      </c>
    </row>
    <row r="10257" spans="1:2">
      <c r="A10257">
        <v>10256</v>
      </c>
      <c r="B10257">
        <f t="shared" si="160"/>
        <v>20512</v>
      </c>
    </row>
    <row r="10258" spans="1:2">
      <c r="A10258">
        <v>10257</v>
      </c>
      <c r="B10258">
        <f t="shared" si="160"/>
        <v>20514</v>
      </c>
    </row>
    <row r="10259" spans="1:2">
      <c r="A10259">
        <v>10258</v>
      </c>
      <c r="B10259">
        <f t="shared" si="160"/>
        <v>20516</v>
      </c>
    </row>
    <row r="10260" spans="1:2">
      <c r="A10260">
        <v>10259</v>
      </c>
      <c r="B10260">
        <f t="shared" si="160"/>
        <v>20518</v>
      </c>
    </row>
    <row r="10261" spans="1:2">
      <c r="A10261">
        <v>10260</v>
      </c>
      <c r="B10261">
        <f t="shared" si="160"/>
        <v>20520</v>
      </c>
    </row>
    <row r="10262" spans="1:2">
      <c r="A10262">
        <v>10261</v>
      </c>
      <c r="B10262">
        <f t="shared" si="160"/>
        <v>20522</v>
      </c>
    </row>
    <row r="10263" spans="1:2">
      <c r="A10263">
        <v>10262</v>
      </c>
      <c r="B10263">
        <f t="shared" si="160"/>
        <v>20524</v>
      </c>
    </row>
    <row r="10264" spans="1:2">
      <c r="A10264">
        <v>10263</v>
      </c>
      <c r="B10264">
        <f t="shared" si="160"/>
        <v>20526</v>
      </c>
    </row>
    <row r="10265" spans="1:2">
      <c r="A10265">
        <v>10264</v>
      </c>
      <c r="B10265">
        <f t="shared" si="160"/>
        <v>20528</v>
      </c>
    </row>
    <row r="10266" spans="1:2">
      <c r="A10266">
        <v>10265</v>
      </c>
      <c r="B10266">
        <f t="shared" si="160"/>
        <v>20530</v>
      </c>
    </row>
    <row r="10267" spans="1:2">
      <c r="A10267">
        <v>10266</v>
      </c>
      <c r="B10267">
        <f t="shared" si="160"/>
        <v>20532</v>
      </c>
    </row>
    <row r="10268" spans="1:2">
      <c r="A10268">
        <v>10267</v>
      </c>
      <c r="B10268">
        <f t="shared" si="160"/>
        <v>20534</v>
      </c>
    </row>
    <row r="10269" spans="1:2">
      <c r="A10269">
        <v>10268</v>
      </c>
      <c r="B10269">
        <f t="shared" si="160"/>
        <v>20536</v>
      </c>
    </row>
    <row r="10270" spans="1:2">
      <c r="A10270">
        <v>10269</v>
      </c>
      <c r="B10270">
        <f t="shared" si="160"/>
        <v>20538</v>
      </c>
    </row>
    <row r="10271" spans="1:2">
      <c r="A10271">
        <v>10270</v>
      </c>
      <c r="B10271">
        <f t="shared" si="160"/>
        <v>20540</v>
      </c>
    </row>
    <row r="10272" spans="1:2">
      <c r="A10272">
        <v>10271</v>
      </c>
      <c r="B10272">
        <f t="shared" si="160"/>
        <v>20542</v>
      </c>
    </row>
    <row r="10273" spans="1:2">
      <c r="A10273">
        <v>10272</v>
      </c>
      <c r="B10273">
        <f t="shared" si="160"/>
        <v>20544</v>
      </c>
    </row>
    <row r="10274" spans="1:2">
      <c r="A10274">
        <v>10273</v>
      </c>
      <c r="B10274">
        <f t="shared" si="160"/>
        <v>20546</v>
      </c>
    </row>
    <row r="10275" spans="1:2">
      <c r="A10275">
        <v>10274</v>
      </c>
      <c r="B10275">
        <f t="shared" si="160"/>
        <v>20548</v>
      </c>
    </row>
    <row r="10276" spans="1:2">
      <c r="A10276">
        <v>10275</v>
      </c>
      <c r="B10276">
        <f t="shared" si="160"/>
        <v>20550</v>
      </c>
    </row>
    <row r="10277" spans="1:2">
      <c r="A10277">
        <v>10276</v>
      </c>
      <c r="B10277">
        <f t="shared" si="160"/>
        <v>20552</v>
      </c>
    </row>
    <row r="10278" spans="1:2">
      <c r="A10278">
        <v>10277</v>
      </c>
      <c r="B10278">
        <f t="shared" si="160"/>
        <v>20554</v>
      </c>
    </row>
    <row r="10279" spans="1:2">
      <c r="A10279">
        <v>10278</v>
      </c>
      <c r="B10279">
        <f t="shared" si="160"/>
        <v>20556</v>
      </c>
    </row>
    <row r="10280" spans="1:2">
      <c r="A10280">
        <v>10279</v>
      </c>
      <c r="B10280">
        <f t="shared" si="160"/>
        <v>20558</v>
      </c>
    </row>
    <row r="10281" spans="1:2">
      <c r="A10281">
        <v>10280</v>
      </c>
      <c r="B10281">
        <f t="shared" si="160"/>
        <v>20560</v>
      </c>
    </row>
    <row r="10282" spans="1:2">
      <c r="A10282">
        <v>10281</v>
      </c>
      <c r="B10282">
        <f t="shared" si="160"/>
        <v>20562</v>
      </c>
    </row>
    <row r="10283" spans="1:2">
      <c r="A10283">
        <v>10282</v>
      </c>
      <c r="B10283">
        <f t="shared" si="160"/>
        <v>20564</v>
      </c>
    </row>
    <row r="10284" spans="1:2">
      <c r="A10284">
        <v>10283</v>
      </c>
      <c r="B10284">
        <f t="shared" si="160"/>
        <v>20566</v>
      </c>
    </row>
    <row r="10285" spans="1:2">
      <c r="A10285">
        <v>10284</v>
      </c>
      <c r="B10285">
        <f t="shared" si="160"/>
        <v>20568</v>
      </c>
    </row>
    <row r="10286" spans="1:2">
      <c r="A10286">
        <v>10285</v>
      </c>
      <c r="B10286">
        <f t="shared" si="160"/>
        <v>20570</v>
      </c>
    </row>
    <row r="10287" spans="1:2">
      <c r="A10287">
        <v>10286</v>
      </c>
      <c r="B10287">
        <f t="shared" si="160"/>
        <v>20572</v>
      </c>
    </row>
    <row r="10288" spans="1:2">
      <c r="A10288">
        <v>10287</v>
      </c>
      <c r="B10288">
        <f t="shared" si="160"/>
        <v>20574</v>
      </c>
    </row>
    <row r="10289" spans="1:2">
      <c r="A10289">
        <v>10288</v>
      </c>
      <c r="B10289">
        <f t="shared" si="160"/>
        <v>20576</v>
      </c>
    </row>
    <row r="10290" spans="1:2">
      <c r="A10290">
        <v>10289</v>
      </c>
      <c r="B10290">
        <f t="shared" si="160"/>
        <v>20578</v>
      </c>
    </row>
    <row r="10291" spans="1:2">
      <c r="A10291">
        <v>10290</v>
      </c>
      <c r="B10291">
        <f t="shared" si="160"/>
        <v>20580</v>
      </c>
    </row>
    <row r="10292" spans="1:2">
      <c r="A10292">
        <v>10291</v>
      </c>
      <c r="B10292">
        <f t="shared" si="160"/>
        <v>20582</v>
      </c>
    </row>
    <row r="10293" spans="1:2">
      <c r="A10293">
        <v>10292</v>
      </c>
      <c r="B10293">
        <f t="shared" si="160"/>
        <v>20584</v>
      </c>
    </row>
    <row r="10294" spans="1:2">
      <c r="A10294">
        <v>10293</v>
      </c>
      <c r="B10294">
        <f t="shared" si="160"/>
        <v>20586</v>
      </c>
    </row>
    <row r="10295" spans="1:2">
      <c r="A10295">
        <v>10294</v>
      </c>
      <c r="B10295">
        <f t="shared" si="160"/>
        <v>20588</v>
      </c>
    </row>
    <row r="10296" spans="1:2">
      <c r="A10296">
        <v>10295</v>
      </c>
      <c r="B10296">
        <f t="shared" si="160"/>
        <v>20590</v>
      </c>
    </row>
    <row r="10297" spans="1:2">
      <c r="A10297">
        <v>10296</v>
      </c>
      <c r="B10297">
        <f t="shared" si="160"/>
        <v>20592</v>
      </c>
    </row>
    <row r="10298" spans="1:2">
      <c r="A10298">
        <v>10297</v>
      </c>
      <c r="B10298">
        <f t="shared" si="160"/>
        <v>20594</v>
      </c>
    </row>
    <row r="10299" spans="1:2">
      <c r="A10299">
        <v>10298</v>
      </c>
      <c r="B10299">
        <f t="shared" si="160"/>
        <v>20596</v>
      </c>
    </row>
    <row r="10300" spans="1:2">
      <c r="A10300">
        <v>10299</v>
      </c>
      <c r="B10300">
        <f t="shared" si="160"/>
        <v>20598</v>
      </c>
    </row>
    <row r="10301" spans="1:2">
      <c r="A10301">
        <v>10300</v>
      </c>
      <c r="B10301">
        <f t="shared" si="160"/>
        <v>20600</v>
      </c>
    </row>
    <row r="10302" spans="1:2">
      <c r="A10302">
        <v>10301</v>
      </c>
      <c r="B10302">
        <f t="shared" si="160"/>
        <v>20602</v>
      </c>
    </row>
    <row r="10303" spans="1:2">
      <c r="A10303">
        <v>10302</v>
      </c>
      <c r="B10303">
        <f t="shared" si="160"/>
        <v>20604</v>
      </c>
    </row>
    <row r="10304" spans="1:2">
      <c r="A10304">
        <v>10303</v>
      </c>
      <c r="B10304">
        <f t="shared" si="160"/>
        <v>20606</v>
      </c>
    </row>
    <row r="10305" spans="1:2">
      <c r="A10305">
        <v>10304</v>
      </c>
      <c r="B10305">
        <f t="shared" si="160"/>
        <v>20608</v>
      </c>
    </row>
    <row r="10306" spans="1:2">
      <c r="A10306">
        <v>10305</v>
      </c>
      <c r="B10306">
        <f t="shared" ref="B10306:B10369" si="161">A10306*2</f>
        <v>20610</v>
      </c>
    </row>
    <row r="10307" spans="1:2">
      <c r="A10307">
        <v>10306</v>
      </c>
      <c r="B10307">
        <f t="shared" si="161"/>
        <v>20612</v>
      </c>
    </row>
    <row r="10308" spans="1:2">
      <c r="A10308">
        <v>10307</v>
      </c>
      <c r="B10308">
        <f t="shared" si="161"/>
        <v>20614</v>
      </c>
    </row>
    <row r="10309" spans="1:2">
      <c r="A10309">
        <v>10308</v>
      </c>
      <c r="B10309">
        <f t="shared" si="161"/>
        <v>20616</v>
      </c>
    </row>
    <row r="10310" spans="1:2">
      <c r="A10310">
        <v>10309</v>
      </c>
      <c r="B10310">
        <f t="shared" si="161"/>
        <v>20618</v>
      </c>
    </row>
    <row r="10311" spans="1:2">
      <c r="A10311">
        <v>10310</v>
      </c>
      <c r="B10311">
        <f t="shared" si="161"/>
        <v>20620</v>
      </c>
    </row>
    <row r="10312" spans="1:2">
      <c r="A10312">
        <v>10311</v>
      </c>
      <c r="B10312">
        <f t="shared" si="161"/>
        <v>20622</v>
      </c>
    </row>
    <row r="10313" spans="1:2">
      <c r="A10313">
        <v>10312</v>
      </c>
      <c r="B10313">
        <f t="shared" si="161"/>
        <v>20624</v>
      </c>
    </row>
    <row r="10314" spans="1:2">
      <c r="A10314">
        <v>10313</v>
      </c>
      <c r="B10314">
        <f t="shared" si="161"/>
        <v>20626</v>
      </c>
    </row>
    <row r="10315" spans="1:2">
      <c r="A10315">
        <v>10314</v>
      </c>
      <c r="B10315">
        <f t="shared" si="161"/>
        <v>20628</v>
      </c>
    </row>
    <row r="10316" spans="1:2">
      <c r="A10316">
        <v>10315</v>
      </c>
      <c r="B10316">
        <f t="shared" si="161"/>
        <v>20630</v>
      </c>
    </row>
    <row r="10317" spans="1:2">
      <c r="A10317">
        <v>10316</v>
      </c>
      <c r="B10317">
        <f t="shared" si="161"/>
        <v>20632</v>
      </c>
    </row>
    <row r="10318" spans="1:2">
      <c r="A10318">
        <v>10317</v>
      </c>
      <c r="B10318">
        <f t="shared" si="161"/>
        <v>20634</v>
      </c>
    </row>
    <row r="10319" spans="1:2">
      <c r="A10319">
        <v>10318</v>
      </c>
      <c r="B10319">
        <f t="shared" si="161"/>
        <v>20636</v>
      </c>
    </row>
    <row r="10320" spans="1:2">
      <c r="A10320">
        <v>10319</v>
      </c>
      <c r="B10320">
        <f t="shared" si="161"/>
        <v>20638</v>
      </c>
    </row>
    <row r="10321" spans="1:2">
      <c r="A10321">
        <v>10320</v>
      </c>
      <c r="B10321">
        <f t="shared" si="161"/>
        <v>20640</v>
      </c>
    </row>
    <row r="10322" spans="1:2">
      <c r="A10322">
        <v>10321</v>
      </c>
      <c r="B10322">
        <f t="shared" si="161"/>
        <v>20642</v>
      </c>
    </row>
    <row r="10323" spans="1:2">
      <c r="A10323">
        <v>10322</v>
      </c>
      <c r="B10323">
        <f t="shared" si="161"/>
        <v>20644</v>
      </c>
    </row>
    <row r="10324" spans="1:2">
      <c r="A10324">
        <v>10323</v>
      </c>
      <c r="B10324">
        <f t="shared" si="161"/>
        <v>20646</v>
      </c>
    </row>
    <row r="10325" spans="1:2">
      <c r="A10325">
        <v>10324</v>
      </c>
      <c r="B10325">
        <f t="shared" si="161"/>
        <v>20648</v>
      </c>
    </row>
    <row r="10326" spans="1:2">
      <c r="A10326">
        <v>10325</v>
      </c>
      <c r="B10326">
        <f t="shared" si="161"/>
        <v>20650</v>
      </c>
    </row>
    <row r="10327" spans="1:2">
      <c r="A10327">
        <v>10326</v>
      </c>
      <c r="B10327">
        <f t="shared" si="161"/>
        <v>20652</v>
      </c>
    </row>
    <row r="10328" spans="1:2">
      <c r="A10328">
        <v>10327</v>
      </c>
      <c r="B10328">
        <f t="shared" si="161"/>
        <v>20654</v>
      </c>
    </row>
    <row r="10329" spans="1:2">
      <c r="A10329">
        <v>10328</v>
      </c>
      <c r="B10329">
        <f t="shared" si="161"/>
        <v>20656</v>
      </c>
    </row>
    <row r="10330" spans="1:2">
      <c r="A10330">
        <v>10329</v>
      </c>
      <c r="B10330">
        <f t="shared" si="161"/>
        <v>20658</v>
      </c>
    </row>
    <row r="10331" spans="1:2">
      <c r="A10331">
        <v>10330</v>
      </c>
      <c r="B10331">
        <f t="shared" si="161"/>
        <v>20660</v>
      </c>
    </row>
    <row r="10332" spans="1:2">
      <c r="A10332">
        <v>10331</v>
      </c>
      <c r="B10332">
        <f t="shared" si="161"/>
        <v>20662</v>
      </c>
    </row>
    <row r="10333" spans="1:2">
      <c r="A10333">
        <v>10332</v>
      </c>
      <c r="B10333">
        <f t="shared" si="161"/>
        <v>20664</v>
      </c>
    </row>
    <row r="10334" spans="1:2">
      <c r="A10334">
        <v>10333</v>
      </c>
      <c r="B10334">
        <f t="shared" si="161"/>
        <v>20666</v>
      </c>
    </row>
    <row r="10335" spans="1:2">
      <c r="A10335">
        <v>10334</v>
      </c>
      <c r="B10335">
        <f t="shared" si="161"/>
        <v>20668</v>
      </c>
    </row>
    <row r="10336" spans="1:2">
      <c r="A10336">
        <v>10335</v>
      </c>
      <c r="B10336">
        <f t="shared" si="161"/>
        <v>20670</v>
      </c>
    </row>
    <row r="10337" spans="1:2">
      <c r="A10337">
        <v>10336</v>
      </c>
      <c r="B10337">
        <f t="shared" si="161"/>
        <v>20672</v>
      </c>
    </row>
    <row r="10338" spans="1:2">
      <c r="A10338">
        <v>10337</v>
      </c>
      <c r="B10338">
        <f t="shared" si="161"/>
        <v>20674</v>
      </c>
    </row>
    <row r="10339" spans="1:2">
      <c r="A10339">
        <v>10338</v>
      </c>
      <c r="B10339">
        <f t="shared" si="161"/>
        <v>20676</v>
      </c>
    </row>
    <row r="10340" spans="1:2">
      <c r="A10340">
        <v>10339</v>
      </c>
      <c r="B10340">
        <f t="shared" si="161"/>
        <v>20678</v>
      </c>
    </row>
    <row r="10341" spans="1:2">
      <c r="A10341">
        <v>10340</v>
      </c>
      <c r="B10341">
        <f t="shared" si="161"/>
        <v>20680</v>
      </c>
    </row>
    <row r="10342" spans="1:2">
      <c r="A10342">
        <v>10341</v>
      </c>
      <c r="B10342">
        <f t="shared" si="161"/>
        <v>20682</v>
      </c>
    </row>
    <row r="10343" spans="1:2">
      <c r="A10343">
        <v>10342</v>
      </c>
      <c r="B10343">
        <f t="shared" si="161"/>
        <v>20684</v>
      </c>
    </row>
    <row r="10344" spans="1:2">
      <c r="A10344">
        <v>10343</v>
      </c>
      <c r="B10344">
        <f t="shared" si="161"/>
        <v>20686</v>
      </c>
    </row>
    <row r="10345" spans="1:2">
      <c r="A10345">
        <v>10344</v>
      </c>
      <c r="B10345">
        <f t="shared" si="161"/>
        <v>20688</v>
      </c>
    </row>
    <row r="10346" spans="1:2">
      <c r="A10346">
        <v>10345</v>
      </c>
      <c r="B10346">
        <f t="shared" si="161"/>
        <v>20690</v>
      </c>
    </row>
    <row r="10347" spans="1:2">
      <c r="A10347">
        <v>10346</v>
      </c>
      <c r="B10347">
        <f t="shared" si="161"/>
        <v>20692</v>
      </c>
    </row>
    <row r="10348" spans="1:2">
      <c r="A10348">
        <v>10347</v>
      </c>
      <c r="B10348">
        <f t="shared" si="161"/>
        <v>20694</v>
      </c>
    </row>
    <row r="10349" spans="1:2">
      <c r="A10349">
        <v>10348</v>
      </c>
      <c r="B10349">
        <f t="shared" si="161"/>
        <v>20696</v>
      </c>
    </row>
    <row r="10350" spans="1:2">
      <c r="A10350">
        <v>10349</v>
      </c>
      <c r="B10350">
        <f t="shared" si="161"/>
        <v>20698</v>
      </c>
    </row>
    <row r="10351" spans="1:2">
      <c r="A10351">
        <v>10350</v>
      </c>
      <c r="B10351">
        <f t="shared" si="161"/>
        <v>20700</v>
      </c>
    </row>
    <row r="10352" spans="1:2">
      <c r="A10352">
        <v>10351</v>
      </c>
      <c r="B10352">
        <f t="shared" si="161"/>
        <v>20702</v>
      </c>
    </row>
    <row r="10353" spans="1:2">
      <c r="A10353">
        <v>10352</v>
      </c>
      <c r="B10353">
        <f t="shared" si="161"/>
        <v>20704</v>
      </c>
    </row>
    <row r="10354" spans="1:2">
      <c r="A10354">
        <v>10353</v>
      </c>
      <c r="B10354">
        <f t="shared" si="161"/>
        <v>20706</v>
      </c>
    </row>
    <row r="10355" spans="1:2">
      <c r="A10355">
        <v>10354</v>
      </c>
      <c r="B10355">
        <f t="shared" si="161"/>
        <v>20708</v>
      </c>
    </row>
    <row r="10356" spans="1:2">
      <c r="A10356">
        <v>10355</v>
      </c>
      <c r="B10356">
        <f t="shared" si="161"/>
        <v>20710</v>
      </c>
    </row>
    <row r="10357" spans="1:2">
      <c r="A10357">
        <v>10356</v>
      </c>
      <c r="B10357">
        <f t="shared" si="161"/>
        <v>20712</v>
      </c>
    </row>
    <row r="10358" spans="1:2">
      <c r="A10358">
        <v>10357</v>
      </c>
      <c r="B10358">
        <f t="shared" si="161"/>
        <v>20714</v>
      </c>
    </row>
    <row r="10359" spans="1:2">
      <c r="A10359">
        <v>10358</v>
      </c>
      <c r="B10359">
        <f t="shared" si="161"/>
        <v>20716</v>
      </c>
    </row>
    <row r="10360" spans="1:2">
      <c r="A10360">
        <v>10359</v>
      </c>
      <c r="B10360">
        <f t="shared" si="161"/>
        <v>20718</v>
      </c>
    </row>
    <row r="10361" spans="1:2">
      <c r="A10361">
        <v>10360</v>
      </c>
      <c r="B10361">
        <f t="shared" si="161"/>
        <v>20720</v>
      </c>
    </row>
    <row r="10362" spans="1:2">
      <c r="A10362">
        <v>10361</v>
      </c>
      <c r="B10362">
        <f t="shared" si="161"/>
        <v>20722</v>
      </c>
    </row>
    <row r="10363" spans="1:2">
      <c r="A10363">
        <v>10362</v>
      </c>
      <c r="B10363">
        <f t="shared" si="161"/>
        <v>20724</v>
      </c>
    </row>
    <row r="10364" spans="1:2">
      <c r="A10364">
        <v>10363</v>
      </c>
      <c r="B10364">
        <f t="shared" si="161"/>
        <v>20726</v>
      </c>
    </row>
    <row r="10365" spans="1:2">
      <c r="A10365">
        <v>10364</v>
      </c>
      <c r="B10365">
        <f t="shared" si="161"/>
        <v>20728</v>
      </c>
    </row>
    <row r="10366" spans="1:2">
      <c r="A10366">
        <v>10365</v>
      </c>
      <c r="B10366">
        <f t="shared" si="161"/>
        <v>20730</v>
      </c>
    </row>
    <row r="10367" spans="1:2">
      <c r="A10367">
        <v>10366</v>
      </c>
      <c r="B10367">
        <f t="shared" si="161"/>
        <v>20732</v>
      </c>
    </row>
    <row r="10368" spans="1:2">
      <c r="A10368">
        <v>10367</v>
      </c>
      <c r="B10368">
        <f t="shared" si="161"/>
        <v>20734</v>
      </c>
    </row>
    <row r="10369" spans="1:2">
      <c r="A10369">
        <v>10368</v>
      </c>
      <c r="B10369">
        <f t="shared" si="161"/>
        <v>20736</v>
      </c>
    </row>
    <row r="10370" spans="1:2">
      <c r="A10370">
        <v>10369</v>
      </c>
      <c r="B10370">
        <f t="shared" ref="B10370:B10433" si="162">A10370*2</f>
        <v>20738</v>
      </c>
    </row>
    <row r="10371" spans="1:2">
      <c r="A10371">
        <v>10370</v>
      </c>
      <c r="B10371">
        <f t="shared" si="162"/>
        <v>20740</v>
      </c>
    </row>
    <row r="10372" spans="1:2">
      <c r="A10372">
        <v>10371</v>
      </c>
      <c r="B10372">
        <f t="shared" si="162"/>
        <v>20742</v>
      </c>
    </row>
    <row r="10373" spans="1:2">
      <c r="A10373">
        <v>10372</v>
      </c>
      <c r="B10373">
        <f t="shared" si="162"/>
        <v>20744</v>
      </c>
    </row>
    <row r="10374" spans="1:2">
      <c r="A10374">
        <v>10373</v>
      </c>
      <c r="B10374">
        <f t="shared" si="162"/>
        <v>20746</v>
      </c>
    </row>
    <row r="10375" spans="1:2">
      <c r="A10375">
        <v>10374</v>
      </c>
      <c r="B10375">
        <f t="shared" si="162"/>
        <v>20748</v>
      </c>
    </row>
    <row r="10376" spans="1:2">
      <c r="A10376">
        <v>10375</v>
      </c>
      <c r="B10376">
        <f t="shared" si="162"/>
        <v>20750</v>
      </c>
    </row>
    <row r="10377" spans="1:2">
      <c r="A10377">
        <v>10376</v>
      </c>
      <c r="B10377">
        <f t="shared" si="162"/>
        <v>20752</v>
      </c>
    </row>
    <row r="10378" spans="1:2">
      <c r="A10378">
        <v>10377</v>
      </c>
      <c r="B10378">
        <f t="shared" si="162"/>
        <v>20754</v>
      </c>
    </row>
    <row r="10379" spans="1:2">
      <c r="A10379">
        <v>10378</v>
      </c>
      <c r="B10379">
        <f t="shared" si="162"/>
        <v>20756</v>
      </c>
    </row>
    <row r="10380" spans="1:2">
      <c r="A10380">
        <v>10379</v>
      </c>
      <c r="B10380">
        <f t="shared" si="162"/>
        <v>20758</v>
      </c>
    </row>
    <row r="10381" spans="1:2">
      <c r="A10381">
        <v>10380</v>
      </c>
      <c r="B10381">
        <f t="shared" si="162"/>
        <v>20760</v>
      </c>
    </row>
    <row r="10382" spans="1:2">
      <c r="A10382">
        <v>10381</v>
      </c>
      <c r="B10382">
        <f t="shared" si="162"/>
        <v>20762</v>
      </c>
    </row>
    <row r="10383" spans="1:2">
      <c r="A10383">
        <v>10382</v>
      </c>
      <c r="B10383">
        <f t="shared" si="162"/>
        <v>20764</v>
      </c>
    </row>
    <row r="10384" spans="1:2">
      <c r="A10384">
        <v>10383</v>
      </c>
      <c r="B10384">
        <f t="shared" si="162"/>
        <v>20766</v>
      </c>
    </row>
    <row r="10385" spans="1:2">
      <c r="A10385">
        <v>10384</v>
      </c>
      <c r="B10385">
        <f t="shared" si="162"/>
        <v>20768</v>
      </c>
    </row>
    <row r="10386" spans="1:2">
      <c r="A10386">
        <v>10385</v>
      </c>
      <c r="B10386">
        <f t="shared" si="162"/>
        <v>20770</v>
      </c>
    </row>
    <row r="10387" spans="1:2">
      <c r="A10387">
        <v>10386</v>
      </c>
      <c r="B10387">
        <f t="shared" si="162"/>
        <v>20772</v>
      </c>
    </row>
    <row r="10388" spans="1:2">
      <c r="A10388">
        <v>10387</v>
      </c>
      <c r="B10388">
        <f t="shared" si="162"/>
        <v>20774</v>
      </c>
    </row>
    <row r="10389" spans="1:2">
      <c r="A10389">
        <v>10388</v>
      </c>
      <c r="B10389">
        <f t="shared" si="162"/>
        <v>20776</v>
      </c>
    </row>
    <row r="10390" spans="1:2">
      <c r="A10390">
        <v>10389</v>
      </c>
      <c r="B10390">
        <f t="shared" si="162"/>
        <v>20778</v>
      </c>
    </row>
    <row r="10391" spans="1:2">
      <c r="A10391">
        <v>10390</v>
      </c>
      <c r="B10391">
        <f t="shared" si="162"/>
        <v>20780</v>
      </c>
    </row>
    <row r="10392" spans="1:2">
      <c r="A10392">
        <v>10391</v>
      </c>
      <c r="B10392">
        <f t="shared" si="162"/>
        <v>20782</v>
      </c>
    </row>
    <row r="10393" spans="1:2">
      <c r="A10393">
        <v>10392</v>
      </c>
      <c r="B10393">
        <f t="shared" si="162"/>
        <v>20784</v>
      </c>
    </row>
    <row r="10394" spans="1:2">
      <c r="A10394">
        <v>10393</v>
      </c>
      <c r="B10394">
        <f t="shared" si="162"/>
        <v>20786</v>
      </c>
    </row>
    <row r="10395" spans="1:2">
      <c r="A10395">
        <v>10394</v>
      </c>
      <c r="B10395">
        <f t="shared" si="162"/>
        <v>20788</v>
      </c>
    </row>
    <row r="10396" spans="1:2">
      <c r="A10396">
        <v>10395</v>
      </c>
      <c r="B10396">
        <f t="shared" si="162"/>
        <v>20790</v>
      </c>
    </row>
    <row r="10397" spans="1:2">
      <c r="A10397">
        <v>10396</v>
      </c>
      <c r="B10397">
        <f t="shared" si="162"/>
        <v>20792</v>
      </c>
    </row>
    <row r="10398" spans="1:2">
      <c r="A10398">
        <v>10397</v>
      </c>
      <c r="B10398">
        <f t="shared" si="162"/>
        <v>20794</v>
      </c>
    </row>
    <row r="10399" spans="1:2">
      <c r="A10399">
        <v>10398</v>
      </c>
      <c r="B10399">
        <f t="shared" si="162"/>
        <v>20796</v>
      </c>
    </row>
    <row r="10400" spans="1:2">
      <c r="A10400">
        <v>10399</v>
      </c>
      <c r="B10400">
        <f t="shared" si="162"/>
        <v>20798</v>
      </c>
    </row>
    <row r="10401" spans="1:2">
      <c r="A10401">
        <v>10400</v>
      </c>
      <c r="B10401">
        <f t="shared" si="162"/>
        <v>20800</v>
      </c>
    </row>
    <row r="10402" spans="1:2">
      <c r="A10402">
        <v>10401</v>
      </c>
      <c r="B10402">
        <f t="shared" si="162"/>
        <v>20802</v>
      </c>
    </row>
    <row r="10403" spans="1:2">
      <c r="A10403">
        <v>10402</v>
      </c>
      <c r="B10403">
        <f t="shared" si="162"/>
        <v>20804</v>
      </c>
    </row>
    <row r="10404" spans="1:2">
      <c r="A10404">
        <v>10403</v>
      </c>
      <c r="B10404">
        <f t="shared" si="162"/>
        <v>20806</v>
      </c>
    </row>
    <row r="10405" spans="1:2">
      <c r="A10405">
        <v>10404</v>
      </c>
      <c r="B10405">
        <f t="shared" si="162"/>
        <v>20808</v>
      </c>
    </row>
    <row r="10406" spans="1:2">
      <c r="A10406">
        <v>10405</v>
      </c>
      <c r="B10406">
        <f t="shared" si="162"/>
        <v>20810</v>
      </c>
    </row>
    <row r="10407" spans="1:2">
      <c r="A10407">
        <v>10406</v>
      </c>
      <c r="B10407">
        <f t="shared" si="162"/>
        <v>20812</v>
      </c>
    </row>
    <row r="10408" spans="1:2">
      <c r="A10408">
        <v>10407</v>
      </c>
      <c r="B10408">
        <f t="shared" si="162"/>
        <v>20814</v>
      </c>
    </row>
    <row r="10409" spans="1:2">
      <c r="A10409">
        <v>10408</v>
      </c>
      <c r="B10409">
        <f t="shared" si="162"/>
        <v>20816</v>
      </c>
    </row>
    <row r="10410" spans="1:2">
      <c r="A10410">
        <v>10409</v>
      </c>
      <c r="B10410">
        <f t="shared" si="162"/>
        <v>20818</v>
      </c>
    </row>
    <row r="10411" spans="1:2">
      <c r="A10411">
        <v>10410</v>
      </c>
      <c r="B10411">
        <f t="shared" si="162"/>
        <v>20820</v>
      </c>
    </row>
    <row r="10412" spans="1:2">
      <c r="A10412">
        <v>10411</v>
      </c>
      <c r="B10412">
        <f t="shared" si="162"/>
        <v>20822</v>
      </c>
    </row>
    <row r="10413" spans="1:2">
      <c r="A10413">
        <v>10412</v>
      </c>
      <c r="B10413">
        <f t="shared" si="162"/>
        <v>20824</v>
      </c>
    </row>
    <row r="10414" spans="1:2">
      <c r="A10414">
        <v>10413</v>
      </c>
      <c r="B10414">
        <f t="shared" si="162"/>
        <v>20826</v>
      </c>
    </row>
    <row r="10415" spans="1:2">
      <c r="A10415">
        <v>10414</v>
      </c>
      <c r="B10415">
        <f t="shared" si="162"/>
        <v>20828</v>
      </c>
    </row>
    <row r="10416" spans="1:2">
      <c r="A10416">
        <v>10415</v>
      </c>
      <c r="B10416">
        <f t="shared" si="162"/>
        <v>20830</v>
      </c>
    </row>
    <row r="10417" spans="1:2">
      <c r="A10417">
        <v>10416</v>
      </c>
      <c r="B10417">
        <f t="shared" si="162"/>
        <v>20832</v>
      </c>
    </row>
    <row r="10418" spans="1:2">
      <c r="A10418">
        <v>10417</v>
      </c>
      <c r="B10418">
        <f t="shared" si="162"/>
        <v>20834</v>
      </c>
    </row>
    <row r="10419" spans="1:2">
      <c r="A10419">
        <v>10418</v>
      </c>
      <c r="B10419">
        <f t="shared" si="162"/>
        <v>20836</v>
      </c>
    </row>
    <row r="10420" spans="1:2">
      <c r="A10420">
        <v>10419</v>
      </c>
      <c r="B10420">
        <f t="shared" si="162"/>
        <v>20838</v>
      </c>
    </row>
    <row r="10421" spans="1:2">
      <c r="A10421">
        <v>10420</v>
      </c>
      <c r="B10421">
        <f t="shared" si="162"/>
        <v>20840</v>
      </c>
    </row>
    <row r="10422" spans="1:2">
      <c r="A10422">
        <v>10421</v>
      </c>
      <c r="B10422">
        <f t="shared" si="162"/>
        <v>20842</v>
      </c>
    </row>
    <row r="10423" spans="1:2">
      <c r="A10423">
        <v>10422</v>
      </c>
      <c r="B10423">
        <f t="shared" si="162"/>
        <v>20844</v>
      </c>
    </row>
    <row r="10424" spans="1:2">
      <c r="A10424">
        <v>10423</v>
      </c>
      <c r="B10424">
        <f t="shared" si="162"/>
        <v>20846</v>
      </c>
    </row>
    <row r="10425" spans="1:2">
      <c r="A10425">
        <v>10424</v>
      </c>
      <c r="B10425">
        <f t="shared" si="162"/>
        <v>20848</v>
      </c>
    </row>
    <row r="10426" spans="1:2">
      <c r="A10426">
        <v>10425</v>
      </c>
      <c r="B10426">
        <f t="shared" si="162"/>
        <v>20850</v>
      </c>
    </row>
    <row r="10427" spans="1:2">
      <c r="A10427">
        <v>10426</v>
      </c>
      <c r="B10427">
        <f t="shared" si="162"/>
        <v>20852</v>
      </c>
    </row>
    <row r="10428" spans="1:2">
      <c r="A10428">
        <v>10427</v>
      </c>
      <c r="B10428">
        <f t="shared" si="162"/>
        <v>20854</v>
      </c>
    </row>
    <row r="10429" spans="1:2">
      <c r="A10429">
        <v>10428</v>
      </c>
      <c r="B10429">
        <f t="shared" si="162"/>
        <v>20856</v>
      </c>
    </row>
    <row r="10430" spans="1:2">
      <c r="A10430">
        <v>10429</v>
      </c>
      <c r="B10430">
        <f t="shared" si="162"/>
        <v>20858</v>
      </c>
    </row>
    <row r="10431" spans="1:2">
      <c r="A10431">
        <v>10430</v>
      </c>
      <c r="B10431">
        <f t="shared" si="162"/>
        <v>20860</v>
      </c>
    </row>
    <row r="10432" spans="1:2">
      <c r="A10432">
        <v>10431</v>
      </c>
      <c r="B10432">
        <f t="shared" si="162"/>
        <v>20862</v>
      </c>
    </row>
    <row r="10433" spans="1:2">
      <c r="A10433">
        <v>10432</v>
      </c>
      <c r="B10433">
        <f t="shared" si="162"/>
        <v>20864</v>
      </c>
    </row>
    <row r="10434" spans="1:2">
      <c r="A10434">
        <v>10433</v>
      </c>
      <c r="B10434">
        <f t="shared" ref="B10434:B10497" si="163">A10434*2</f>
        <v>20866</v>
      </c>
    </row>
    <row r="10435" spans="1:2">
      <c r="A10435">
        <v>10434</v>
      </c>
      <c r="B10435">
        <f t="shared" si="163"/>
        <v>20868</v>
      </c>
    </row>
    <row r="10436" spans="1:2">
      <c r="A10436">
        <v>10435</v>
      </c>
      <c r="B10436">
        <f t="shared" si="163"/>
        <v>20870</v>
      </c>
    </row>
    <row r="10437" spans="1:2">
      <c r="A10437">
        <v>10436</v>
      </c>
      <c r="B10437">
        <f t="shared" si="163"/>
        <v>20872</v>
      </c>
    </row>
    <row r="10438" spans="1:2">
      <c r="A10438">
        <v>10437</v>
      </c>
      <c r="B10438">
        <f t="shared" si="163"/>
        <v>20874</v>
      </c>
    </row>
    <row r="10439" spans="1:2">
      <c r="A10439">
        <v>10438</v>
      </c>
      <c r="B10439">
        <f t="shared" si="163"/>
        <v>20876</v>
      </c>
    </row>
    <row r="10440" spans="1:2">
      <c r="A10440">
        <v>10439</v>
      </c>
      <c r="B10440">
        <f t="shared" si="163"/>
        <v>20878</v>
      </c>
    </row>
    <row r="10441" spans="1:2">
      <c r="A10441">
        <v>10440</v>
      </c>
      <c r="B10441">
        <f t="shared" si="163"/>
        <v>20880</v>
      </c>
    </row>
    <row r="10442" spans="1:2">
      <c r="A10442">
        <v>10441</v>
      </c>
      <c r="B10442">
        <f t="shared" si="163"/>
        <v>20882</v>
      </c>
    </row>
    <row r="10443" spans="1:2">
      <c r="A10443">
        <v>10442</v>
      </c>
      <c r="B10443">
        <f t="shared" si="163"/>
        <v>20884</v>
      </c>
    </row>
    <row r="10444" spans="1:2">
      <c r="A10444">
        <v>10443</v>
      </c>
      <c r="B10444">
        <f t="shared" si="163"/>
        <v>20886</v>
      </c>
    </row>
    <row r="10445" spans="1:2">
      <c r="A10445">
        <v>10444</v>
      </c>
      <c r="B10445">
        <f t="shared" si="163"/>
        <v>20888</v>
      </c>
    </row>
    <row r="10446" spans="1:2">
      <c r="A10446">
        <v>10445</v>
      </c>
      <c r="B10446">
        <f t="shared" si="163"/>
        <v>20890</v>
      </c>
    </row>
    <row r="10447" spans="1:2">
      <c r="A10447">
        <v>10446</v>
      </c>
      <c r="B10447">
        <f t="shared" si="163"/>
        <v>20892</v>
      </c>
    </row>
    <row r="10448" spans="1:2">
      <c r="A10448">
        <v>10447</v>
      </c>
      <c r="B10448">
        <f t="shared" si="163"/>
        <v>20894</v>
      </c>
    </row>
    <row r="10449" spans="1:2">
      <c r="A10449">
        <v>10448</v>
      </c>
      <c r="B10449">
        <f t="shared" si="163"/>
        <v>20896</v>
      </c>
    </row>
    <row r="10450" spans="1:2">
      <c r="A10450">
        <v>10449</v>
      </c>
      <c r="B10450">
        <f t="shared" si="163"/>
        <v>20898</v>
      </c>
    </row>
    <row r="10451" spans="1:2">
      <c r="A10451">
        <v>10450</v>
      </c>
      <c r="B10451">
        <f t="shared" si="163"/>
        <v>20900</v>
      </c>
    </row>
    <row r="10452" spans="1:2">
      <c r="A10452">
        <v>10451</v>
      </c>
      <c r="B10452">
        <f t="shared" si="163"/>
        <v>20902</v>
      </c>
    </row>
    <row r="10453" spans="1:2">
      <c r="A10453">
        <v>10452</v>
      </c>
      <c r="B10453">
        <f t="shared" si="163"/>
        <v>20904</v>
      </c>
    </row>
    <row r="10454" spans="1:2">
      <c r="A10454">
        <v>10453</v>
      </c>
      <c r="B10454">
        <f t="shared" si="163"/>
        <v>20906</v>
      </c>
    </row>
    <row r="10455" spans="1:2">
      <c r="A10455">
        <v>10454</v>
      </c>
      <c r="B10455">
        <f t="shared" si="163"/>
        <v>20908</v>
      </c>
    </row>
    <row r="10456" spans="1:2">
      <c r="A10456">
        <v>10455</v>
      </c>
      <c r="B10456">
        <f t="shared" si="163"/>
        <v>20910</v>
      </c>
    </row>
    <row r="10457" spans="1:2">
      <c r="A10457">
        <v>10456</v>
      </c>
      <c r="B10457">
        <f t="shared" si="163"/>
        <v>20912</v>
      </c>
    </row>
    <row r="10458" spans="1:2">
      <c r="A10458">
        <v>10457</v>
      </c>
      <c r="B10458">
        <f t="shared" si="163"/>
        <v>20914</v>
      </c>
    </row>
    <row r="10459" spans="1:2">
      <c r="A10459">
        <v>10458</v>
      </c>
      <c r="B10459">
        <f t="shared" si="163"/>
        <v>20916</v>
      </c>
    </row>
    <row r="10460" spans="1:2">
      <c r="A10460">
        <v>10459</v>
      </c>
      <c r="B10460">
        <f t="shared" si="163"/>
        <v>20918</v>
      </c>
    </row>
    <row r="10461" spans="1:2">
      <c r="A10461">
        <v>10460</v>
      </c>
      <c r="B10461">
        <f t="shared" si="163"/>
        <v>20920</v>
      </c>
    </row>
    <row r="10462" spans="1:2">
      <c r="A10462">
        <v>10461</v>
      </c>
      <c r="B10462">
        <f t="shared" si="163"/>
        <v>20922</v>
      </c>
    </row>
    <row r="10463" spans="1:2">
      <c r="A10463">
        <v>10462</v>
      </c>
      <c r="B10463">
        <f t="shared" si="163"/>
        <v>20924</v>
      </c>
    </row>
    <row r="10464" spans="1:2">
      <c r="A10464">
        <v>10463</v>
      </c>
      <c r="B10464">
        <f t="shared" si="163"/>
        <v>20926</v>
      </c>
    </row>
    <row r="10465" spans="1:2">
      <c r="A10465">
        <v>10464</v>
      </c>
      <c r="B10465">
        <f t="shared" si="163"/>
        <v>20928</v>
      </c>
    </row>
    <row r="10466" spans="1:2">
      <c r="A10466">
        <v>10465</v>
      </c>
      <c r="B10466">
        <f t="shared" si="163"/>
        <v>20930</v>
      </c>
    </row>
    <row r="10467" spans="1:2">
      <c r="A10467">
        <v>10466</v>
      </c>
      <c r="B10467">
        <f t="shared" si="163"/>
        <v>20932</v>
      </c>
    </row>
    <row r="10468" spans="1:2">
      <c r="A10468">
        <v>10467</v>
      </c>
      <c r="B10468">
        <f t="shared" si="163"/>
        <v>20934</v>
      </c>
    </row>
    <row r="10469" spans="1:2">
      <c r="A10469">
        <v>10468</v>
      </c>
      <c r="B10469">
        <f t="shared" si="163"/>
        <v>20936</v>
      </c>
    </row>
    <row r="10470" spans="1:2">
      <c r="A10470">
        <v>10469</v>
      </c>
      <c r="B10470">
        <f t="shared" si="163"/>
        <v>20938</v>
      </c>
    </row>
    <row r="10471" spans="1:2">
      <c r="A10471">
        <v>10470</v>
      </c>
      <c r="B10471">
        <f t="shared" si="163"/>
        <v>20940</v>
      </c>
    </row>
    <row r="10472" spans="1:2">
      <c r="A10472">
        <v>10471</v>
      </c>
      <c r="B10472">
        <f t="shared" si="163"/>
        <v>20942</v>
      </c>
    </row>
    <row r="10473" spans="1:2">
      <c r="A10473">
        <v>10472</v>
      </c>
      <c r="B10473">
        <f t="shared" si="163"/>
        <v>20944</v>
      </c>
    </row>
    <row r="10474" spans="1:2">
      <c r="A10474">
        <v>10473</v>
      </c>
      <c r="B10474">
        <f t="shared" si="163"/>
        <v>20946</v>
      </c>
    </row>
    <row r="10475" spans="1:2">
      <c r="A10475">
        <v>10474</v>
      </c>
      <c r="B10475">
        <f t="shared" si="163"/>
        <v>20948</v>
      </c>
    </row>
    <row r="10476" spans="1:2">
      <c r="A10476">
        <v>10475</v>
      </c>
      <c r="B10476">
        <f t="shared" si="163"/>
        <v>20950</v>
      </c>
    </row>
    <row r="10477" spans="1:2">
      <c r="A10477">
        <v>10476</v>
      </c>
      <c r="B10477">
        <f t="shared" si="163"/>
        <v>20952</v>
      </c>
    </row>
    <row r="10478" spans="1:2">
      <c r="A10478">
        <v>10477</v>
      </c>
      <c r="B10478">
        <f t="shared" si="163"/>
        <v>20954</v>
      </c>
    </row>
    <row r="10479" spans="1:2">
      <c r="A10479">
        <v>10478</v>
      </c>
      <c r="B10479">
        <f t="shared" si="163"/>
        <v>20956</v>
      </c>
    </row>
    <row r="10480" spans="1:2">
      <c r="A10480">
        <v>10479</v>
      </c>
      <c r="B10480">
        <f t="shared" si="163"/>
        <v>20958</v>
      </c>
    </row>
    <row r="10481" spans="1:2">
      <c r="A10481">
        <v>10480</v>
      </c>
      <c r="B10481">
        <f t="shared" si="163"/>
        <v>20960</v>
      </c>
    </row>
    <row r="10482" spans="1:2">
      <c r="A10482">
        <v>10481</v>
      </c>
      <c r="B10482">
        <f t="shared" si="163"/>
        <v>20962</v>
      </c>
    </row>
    <row r="10483" spans="1:2">
      <c r="A10483">
        <v>10482</v>
      </c>
      <c r="B10483">
        <f t="shared" si="163"/>
        <v>20964</v>
      </c>
    </row>
    <row r="10484" spans="1:2">
      <c r="A10484">
        <v>10483</v>
      </c>
      <c r="B10484">
        <f t="shared" si="163"/>
        <v>20966</v>
      </c>
    </row>
    <row r="10485" spans="1:2">
      <c r="A10485">
        <v>10484</v>
      </c>
      <c r="B10485">
        <f t="shared" si="163"/>
        <v>20968</v>
      </c>
    </row>
    <row r="10486" spans="1:2">
      <c r="A10486">
        <v>10485</v>
      </c>
      <c r="B10486">
        <f t="shared" si="163"/>
        <v>20970</v>
      </c>
    </row>
    <row r="10487" spans="1:2">
      <c r="A10487">
        <v>10486</v>
      </c>
      <c r="B10487">
        <f t="shared" si="163"/>
        <v>20972</v>
      </c>
    </row>
    <row r="10488" spans="1:2">
      <c r="A10488">
        <v>10487</v>
      </c>
      <c r="B10488">
        <f t="shared" si="163"/>
        <v>20974</v>
      </c>
    </row>
    <row r="10489" spans="1:2">
      <c r="A10489">
        <v>10488</v>
      </c>
      <c r="B10489">
        <f t="shared" si="163"/>
        <v>20976</v>
      </c>
    </row>
    <row r="10490" spans="1:2">
      <c r="A10490">
        <v>10489</v>
      </c>
      <c r="B10490">
        <f t="shared" si="163"/>
        <v>20978</v>
      </c>
    </row>
    <row r="10491" spans="1:2">
      <c r="A10491">
        <v>10490</v>
      </c>
      <c r="B10491">
        <f t="shared" si="163"/>
        <v>20980</v>
      </c>
    </row>
    <row r="10492" spans="1:2">
      <c r="A10492">
        <v>10491</v>
      </c>
      <c r="B10492">
        <f t="shared" si="163"/>
        <v>20982</v>
      </c>
    </row>
    <row r="10493" spans="1:2">
      <c r="A10493">
        <v>10492</v>
      </c>
      <c r="B10493">
        <f t="shared" si="163"/>
        <v>20984</v>
      </c>
    </row>
    <row r="10494" spans="1:2">
      <c r="A10494">
        <v>10493</v>
      </c>
      <c r="B10494">
        <f t="shared" si="163"/>
        <v>20986</v>
      </c>
    </row>
    <row r="10495" spans="1:2">
      <c r="A10495">
        <v>10494</v>
      </c>
      <c r="B10495">
        <f t="shared" si="163"/>
        <v>20988</v>
      </c>
    </row>
    <row r="10496" spans="1:2">
      <c r="A10496">
        <v>10495</v>
      </c>
      <c r="B10496">
        <f t="shared" si="163"/>
        <v>20990</v>
      </c>
    </row>
    <row r="10497" spans="1:2">
      <c r="A10497">
        <v>10496</v>
      </c>
      <c r="B10497">
        <f t="shared" si="163"/>
        <v>20992</v>
      </c>
    </row>
    <row r="10498" spans="1:2">
      <c r="A10498">
        <v>10497</v>
      </c>
      <c r="B10498">
        <f t="shared" ref="B10498:B10561" si="164">A10498*2</f>
        <v>20994</v>
      </c>
    </row>
    <row r="10499" spans="1:2">
      <c r="A10499">
        <v>10498</v>
      </c>
      <c r="B10499">
        <f t="shared" si="164"/>
        <v>20996</v>
      </c>
    </row>
    <row r="10500" spans="1:2">
      <c r="A10500">
        <v>10499</v>
      </c>
      <c r="B10500">
        <f t="shared" si="164"/>
        <v>20998</v>
      </c>
    </row>
    <row r="10501" spans="1:2">
      <c r="A10501">
        <v>10500</v>
      </c>
      <c r="B10501">
        <f t="shared" si="164"/>
        <v>21000</v>
      </c>
    </row>
    <row r="10502" spans="1:2">
      <c r="A10502">
        <v>10501</v>
      </c>
      <c r="B10502">
        <f t="shared" si="164"/>
        <v>21002</v>
      </c>
    </row>
    <row r="10503" spans="1:2">
      <c r="A10503">
        <v>10502</v>
      </c>
      <c r="B10503">
        <f t="shared" si="164"/>
        <v>21004</v>
      </c>
    </row>
    <row r="10504" spans="1:2">
      <c r="A10504">
        <v>10503</v>
      </c>
      <c r="B10504">
        <f t="shared" si="164"/>
        <v>21006</v>
      </c>
    </row>
    <row r="10505" spans="1:2">
      <c r="A10505">
        <v>10504</v>
      </c>
      <c r="B10505">
        <f t="shared" si="164"/>
        <v>21008</v>
      </c>
    </row>
    <row r="10506" spans="1:2">
      <c r="A10506">
        <v>10505</v>
      </c>
      <c r="B10506">
        <f t="shared" si="164"/>
        <v>21010</v>
      </c>
    </row>
    <row r="10507" spans="1:2">
      <c r="A10507">
        <v>10506</v>
      </c>
      <c r="B10507">
        <f t="shared" si="164"/>
        <v>21012</v>
      </c>
    </row>
    <row r="10508" spans="1:2">
      <c r="A10508">
        <v>10507</v>
      </c>
      <c r="B10508">
        <f t="shared" si="164"/>
        <v>21014</v>
      </c>
    </row>
    <row r="10509" spans="1:2">
      <c r="A10509">
        <v>10508</v>
      </c>
      <c r="B10509">
        <f t="shared" si="164"/>
        <v>21016</v>
      </c>
    </row>
    <row r="10510" spans="1:2">
      <c r="A10510">
        <v>10509</v>
      </c>
      <c r="B10510">
        <f t="shared" si="164"/>
        <v>21018</v>
      </c>
    </row>
    <row r="10511" spans="1:2">
      <c r="A10511">
        <v>10510</v>
      </c>
      <c r="B10511">
        <f t="shared" si="164"/>
        <v>21020</v>
      </c>
    </row>
    <row r="10512" spans="1:2">
      <c r="A10512">
        <v>10511</v>
      </c>
      <c r="B10512">
        <f t="shared" si="164"/>
        <v>21022</v>
      </c>
    </row>
    <row r="10513" spans="1:2">
      <c r="A10513">
        <v>10512</v>
      </c>
      <c r="B10513">
        <f t="shared" si="164"/>
        <v>21024</v>
      </c>
    </row>
    <row r="10514" spans="1:2">
      <c r="A10514">
        <v>10513</v>
      </c>
      <c r="B10514">
        <f t="shared" si="164"/>
        <v>21026</v>
      </c>
    </row>
    <row r="10515" spans="1:2">
      <c r="A10515">
        <v>10514</v>
      </c>
      <c r="B10515">
        <f t="shared" si="164"/>
        <v>21028</v>
      </c>
    </row>
    <row r="10516" spans="1:2">
      <c r="A10516">
        <v>10515</v>
      </c>
      <c r="B10516">
        <f t="shared" si="164"/>
        <v>21030</v>
      </c>
    </row>
    <row r="10517" spans="1:2">
      <c r="A10517">
        <v>10516</v>
      </c>
      <c r="B10517">
        <f t="shared" si="164"/>
        <v>21032</v>
      </c>
    </row>
    <row r="10518" spans="1:2">
      <c r="A10518">
        <v>10517</v>
      </c>
      <c r="B10518">
        <f t="shared" si="164"/>
        <v>21034</v>
      </c>
    </row>
    <row r="10519" spans="1:2">
      <c r="A10519">
        <v>10518</v>
      </c>
      <c r="B10519">
        <f t="shared" si="164"/>
        <v>21036</v>
      </c>
    </row>
    <row r="10520" spans="1:2">
      <c r="A10520">
        <v>10519</v>
      </c>
      <c r="B10520">
        <f t="shared" si="164"/>
        <v>21038</v>
      </c>
    </row>
    <row r="10521" spans="1:2">
      <c r="A10521">
        <v>10520</v>
      </c>
      <c r="B10521">
        <f t="shared" si="164"/>
        <v>21040</v>
      </c>
    </row>
    <row r="10522" spans="1:2">
      <c r="A10522">
        <v>10521</v>
      </c>
      <c r="B10522">
        <f t="shared" si="164"/>
        <v>21042</v>
      </c>
    </row>
    <row r="10523" spans="1:2">
      <c r="A10523">
        <v>10522</v>
      </c>
      <c r="B10523">
        <f t="shared" si="164"/>
        <v>21044</v>
      </c>
    </row>
    <row r="10524" spans="1:2">
      <c r="A10524">
        <v>10523</v>
      </c>
      <c r="B10524">
        <f t="shared" si="164"/>
        <v>21046</v>
      </c>
    </row>
    <row r="10525" spans="1:2">
      <c r="A10525">
        <v>10524</v>
      </c>
      <c r="B10525">
        <f t="shared" si="164"/>
        <v>21048</v>
      </c>
    </row>
    <row r="10526" spans="1:2">
      <c r="A10526">
        <v>10525</v>
      </c>
      <c r="B10526">
        <f t="shared" si="164"/>
        <v>21050</v>
      </c>
    </row>
    <row r="10527" spans="1:2">
      <c r="A10527">
        <v>10526</v>
      </c>
      <c r="B10527">
        <f t="shared" si="164"/>
        <v>21052</v>
      </c>
    </row>
    <row r="10528" spans="1:2">
      <c r="A10528">
        <v>10527</v>
      </c>
      <c r="B10528">
        <f t="shared" si="164"/>
        <v>21054</v>
      </c>
    </row>
    <row r="10529" spans="1:2">
      <c r="A10529">
        <v>10528</v>
      </c>
      <c r="B10529">
        <f t="shared" si="164"/>
        <v>21056</v>
      </c>
    </row>
    <row r="10530" spans="1:2">
      <c r="A10530">
        <v>10529</v>
      </c>
      <c r="B10530">
        <f t="shared" si="164"/>
        <v>21058</v>
      </c>
    </row>
    <row r="10531" spans="1:2">
      <c r="A10531">
        <v>10530</v>
      </c>
      <c r="B10531">
        <f t="shared" si="164"/>
        <v>21060</v>
      </c>
    </row>
    <row r="10532" spans="1:2">
      <c r="A10532">
        <v>10531</v>
      </c>
      <c r="B10532">
        <f t="shared" si="164"/>
        <v>21062</v>
      </c>
    </row>
    <row r="10533" spans="1:2">
      <c r="A10533">
        <v>10532</v>
      </c>
      <c r="B10533">
        <f t="shared" si="164"/>
        <v>21064</v>
      </c>
    </row>
    <row r="10534" spans="1:2">
      <c r="A10534">
        <v>10533</v>
      </c>
      <c r="B10534">
        <f t="shared" si="164"/>
        <v>21066</v>
      </c>
    </row>
    <row r="10535" spans="1:2">
      <c r="A10535">
        <v>10534</v>
      </c>
      <c r="B10535">
        <f t="shared" si="164"/>
        <v>21068</v>
      </c>
    </row>
    <row r="10536" spans="1:2">
      <c r="A10536">
        <v>10535</v>
      </c>
      <c r="B10536">
        <f t="shared" si="164"/>
        <v>21070</v>
      </c>
    </row>
    <row r="10537" spans="1:2">
      <c r="A10537">
        <v>10536</v>
      </c>
      <c r="B10537">
        <f t="shared" si="164"/>
        <v>21072</v>
      </c>
    </row>
    <row r="10538" spans="1:2">
      <c r="A10538">
        <v>10537</v>
      </c>
      <c r="B10538">
        <f t="shared" si="164"/>
        <v>21074</v>
      </c>
    </row>
    <row r="10539" spans="1:2">
      <c r="A10539">
        <v>10538</v>
      </c>
      <c r="B10539">
        <f t="shared" si="164"/>
        <v>21076</v>
      </c>
    </row>
    <row r="10540" spans="1:2">
      <c r="A10540">
        <v>10539</v>
      </c>
      <c r="B10540">
        <f t="shared" si="164"/>
        <v>21078</v>
      </c>
    </row>
    <row r="10541" spans="1:2">
      <c r="A10541">
        <v>10540</v>
      </c>
      <c r="B10541">
        <f t="shared" si="164"/>
        <v>21080</v>
      </c>
    </row>
    <row r="10542" spans="1:2">
      <c r="A10542">
        <v>10541</v>
      </c>
      <c r="B10542">
        <f t="shared" si="164"/>
        <v>21082</v>
      </c>
    </row>
    <row r="10543" spans="1:2">
      <c r="A10543">
        <v>10542</v>
      </c>
      <c r="B10543">
        <f t="shared" si="164"/>
        <v>21084</v>
      </c>
    </row>
    <row r="10544" spans="1:2">
      <c r="A10544">
        <v>10543</v>
      </c>
      <c r="B10544">
        <f t="shared" si="164"/>
        <v>21086</v>
      </c>
    </row>
    <row r="10545" spans="1:2">
      <c r="A10545">
        <v>10544</v>
      </c>
      <c r="B10545">
        <f t="shared" si="164"/>
        <v>21088</v>
      </c>
    </row>
    <row r="10546" spans="1:2">
      <c r="A10546">
        <v>10545</v>
      </c>
      <c r="B10546">
        <f t="shared" si="164"/>
        <v>21090</v>
      </c>
    </row>
    <row r="10547" spans="1:2">
      <c r="A10547">
        <v>10546</v>
      </c>
      <c r="B10547">
        <f t="shared" si="164"/>
        <v>21092</v>
      </c>
    </row>
    <row r="10548" spans="1:2">
      <c r="A10548">
        <v>10547</v>
      </c>
      <c r="B10548">
        <f t="shared" si="164"/>
        <v>21094</v>
      </c>
    </row>
    <row r="10549" spans="1:2">
      <c r="A10549">
        <v>10548</v>
      </c>
      <c r="B10549">
        <f t="shared" si="164"/>
        <v>21096</v>
      </c>
    </row>
    <row r="10550" spans="1:2">
      <c r="A10550">
        <v>10549</v>
      </c>
      <c r="B10550">
        <f t="shared" si="164"/>
        <v>21098</v>
      </c>
    </row>
    <row r="10551" spans="1:2">
      <c r="A10551">
        <v>10550</v>
      </c>
      <c r="B10551">
        <f t="shared" si="164"/>
        <v>21100</v>
      </c>
    </row>
    <row r="10552" spans="1:2">
      <c r="A10552">
        <v>10551</v>
      </c>
      <c r="B10552">
        <f t="shared" si="164"/>
        <v>21102</v>
      </c>
    </row>
    <row r="10553" spans="1:2">
      <c r="A10553">
        <v>10552</v>
      </c>
      <c r="B10553">
        <f t="shared" si="164"/>
        <v>21104</v>
      </c>
    </row>
    <row r="10554" spans="1:2">
      <c r="A10554">
        <v>10553</v>
      </c>
      <c r="B10554">
        <f t="shared" si="164"/>
        <v>21106</v>
      </c>
    </row>
    <row r="10555" spans="1:2">
      <c r="A10555">
        <v>10554</v>
      </c>
      <c r="B10555">
        <f t="shared" si="164"/>
        <v>21108</v>
      </c>
    </row>
    <row r="10556" spans="1:2">
      <c r="A10556">
        <v>10555</v>
      </c>
      <c r="B10556">
        <f t="shared" si="164"/>
        <v>21110</v>
      </c>
    </row>
    <row r="10557" spans="1:2">
      <c r="A10557">
        <v>10556</v>
      </c>
      <c r="B10557">
        <f t="shared" si="164"/>
        <v>21112</v>
      </c>
    </row>
    <row r="10558" spans="1:2">
      <c r="A10558">
        <v>10557</v>
      </c>
      <c r="B10558">
        <f t="shared" si="164"/>
        <v>21114</v>
      </c>
    </row>
    <row r="10559" spans="1:2">
      <c r="A10559">
        <v>10558</v>
      </c>
      <c r="B10559">
        <f t="shared" si="164"/>
        <v>21116</v>
      </c>
    </row>
    <row r="10560" spans="1:2">
      <c r="A10560">
        <v>10559</v>
      </c>
      <c r="B10560">
        <f t="shared" si="164"/>
        <v>21118</v>
      </c>
    </row>
    <row r="10561" spans="1:2">
      <c r="A10561">
        <v>10560</v>
      </c>
      <c r="B10561">
        <f t="shared" si="164"/>
        <v>21120</v>
      </c>
    </row>
    <row r="10562" spans="1:2">
      <c r="A10562">
        <v>10561</v>
      </c>
      <c r="B10562">
        <f t="shared" ref="B10562:B10625" si="165">A10562*2</f>
        <v>21122</v>
      </c>
    </row>
    <row r="10563" spans="1:2">
      <c r="A10563">
        <v>10562</v>
      </c>
      <c r="B10563">
        <f t="shared" si="165"/>
        <v>21124</v>
      </c>
    </row>
    <row r="10564" spans="1:2">
      <c r="A10564">
        <v>10563</v>
      </c>
      <c r="B10564">
        <f t="shared" si="165"/>
        <v>21126</v>
      </c>
    </row>
    <row r="10565" spans="1:2">
      <c r="A10565">
        <v>10564</v>
      </c>
      <c r="B10565">
        <f t="shared" si="165"/>
        <v>21128</v>
      </c>
    </row>
    <row r="10566" spans="1:2">
      <c r="A10566">
        <v>10565</v>
      </c>
      <c r="B10566">
        <f t="shared" si="165"/>
        <v>21130</v>
      </c>
    </row>
    <row r="10567" spans="1:2">
      <c r="A10567">
        <v>10566</v>
      </c>
      <c r="B10567">
        <f t="shared" si="165"/>
        <v>21132</v>
      </c>
    </row>
    <row r="10568" spans="1:2">
      <c r="A10568">
        <v>10567</v>
      </c>
      <c r="B10568">
        <f t="shared" si="165"/>
        <v>21134</v>
      </c>
    </row>
    <row r="10569" spans="1:2">
      <c r="A10569">
        <v>10568</v>
      </c>
      <c r="B10569">
        <f t="shared" si="165"/>
        <v>21136</v>
      </c>
    </row>
    <row r="10570" spans="1:2">
      <c r="A10570">
        <v>10569</v>
      </c>
      <c r="B10570">
        <f t="shared" si="165"/>
        <v>21138</v>
      </c>
    </row>
    <row r="10571" spans="1:2">
      <c r="A10571">
        <v>10570</v>
      </c>
      <c r="B10571">
        <f t="shared" si="165"/>
        <v>21140</v>
      </c>
    </row>
    <row r="10572" spans="1:2">
      <c r="A10572">
        <v>10571</v>
      </c>
      <c r="B10572">
        <f t="shared" si="165"/>
        <v>21142</v>
      </c>
    </row>
    <row r="10573" spans="1:2">
      <c r="A10573">
        <v>10572</v>
      </c>
      <c r="B10573">
        <f t="shared" si="165"/>
        <v>21144</v>
      </c>
    </row>
    <row r="10574" spans="1:2">
      <c r="A10574">
        <v>10573</v>
      </c>
      <c r="B10574">
        <f t="shared" si="165"/>
        <v>21146</v>
      </c>
    </row>
    <row r="10575" spans="1:2">
      <c r="A10575">
        <v>10574</v>
      </c>
      <c r="B10575">
        <f t="shared" si="165"/>
        <v>21148</v>
      </c>
    </row>
    <row r="10576" spans="1:2">
      <c r="A10576">
        <v>10575</v>
      </c>
      <c r="B10576">
        <f t="shared" si="165"/>
        <v>21150</v>
      </c>
    </row>
    <row r="10577" spans="1:2">
      <c r="A10577">
        <v>10576</v>
      </c>
      <c r="B10577">
        <f t="shared" si="165"/>
        <v>21152</v>
      </c>
    </row>
    <row r="10578" spans="1:2">
      <c r="A10578">
        <v>10577</v>
      </c>
      <c r="B10578">
        <f t="shared" si="165"/>
        <v>21154</v>
      </c>
    </row>
    <row r="10579" spans="1:2">
      <c r="A10579">
        <v>10578</v>
      </c>
      <c r="B10579">
        <f t="shared" si="165"/>
        <v>21156</v>
      </c>
    </row>
    <row r="10580" spans="1:2">
      <c r="A10580">
        <v>10579</v>
      </c>
      <c r="B10580">
        <f t="shared" si="165"/>
        <v>21158</v>
      </c>
    </row>
    <row r="10581" spans="1:2">
      <c r="A10581">
        <v>10580</v>
      </c>
      <c r="B10581">
        <f t="shared" si="165"/>
        <v>21160</v>
      </c>
    </row>
    <row r="10582" spans="1:2">
      <c r="A10582">
        <v>10581</v>
      </c>
      <c r="B10582">
        <f t="shared" si="165"/>
        <v>21162</v>
      </c>
    </row>
    <row r="10583" spans="1:2">
      <c r="A10583">
        <v>10582</v>
      </c>
      <c r="B10583">
        <f t="shared" si="165"/>
        <v>21164</v>
      </c>
    </row>
    <row r="10584" spans="1:2">
      <c r="A10584">
        <v>10583</v>
      </c>
      <c r="B10584">
        <f t="shared" si="165"/>
        <v>21166</v>
      </c>
    </row>
    <row r="10585" spans="1:2">
      <c r="A10585">
        <v>10584</v>
      </c>
      <c r="B10585">
        <f t="shared" si="165"/>
        <v>21168</v>
      </c>
    </row>
    <row r="10586" spans="1:2">
      <c r="A10586">
        <v>10585</v>
      </c>
      <c r="B10586">
        <f t="shared" si="165"/>
        <v>21170</v>
      </c>
    </row>
    <row r="10587" spans="1:2">
      <c r="A10587">
        <v>10586</v>
      </c>
      <c r="B10587">
        <f t="shared" si="165"/>
        <v>21172</v>
      </c>
    </row>
    <row r="10588" spans="1:2">
      <c r="A10588">
        <v>10587</v>
      </c>
      <c r="B10588">
        <f t="shared" si="165"/>
        <v>21174</v>
      </c>
    </row>
    <row r="10589" spans="1:2">
      <c r="A10589">
        <v>10588</v>
      </c>
      <c r="B10589">
        <f t="shared" si="165"/>
        <v>21176</v>
      </c>
    </row>
    <row r="10590" spans="1:2">
      <c r="A10590">
        <v>10589</v>
      </c>
      <c r="B10590">
        <f t="shared" si="165"/>
        <v>21178</v>
      </c>
    </row>
    <row r="10591" spans="1:2">
      <c r="A10591">
        <v>10590</v>
      </c>
      <c r="B10591">
        <f t="shared" si="165"/>
        <v>21180</v>
      </c>
    </row>
    <row r="10592" spans="1:2">
      <c r="A10592">
        <v>10591</v>
      </c>
      <c r="B10592">
        <f t="shared" si="165"/>
        <v>21182</v>
      </c>
    </row>
    <row r="10593" spans="1:2">
      <c r="A10593">
        <v>10592</v>
      </c>
      <c r="B10593">
        <f t="shared" si="165"/>
        <v>21184</v>
      </c>
    </row>
    <row r="10594" spans="1:2">
      <c r="A10594">
        <v>10593</v>
      </c>
      <c r="B10594">
        <f t="shared" si="165"/>
        <v>21186</v>
      </c>
    </row>
    <row r="10595" spans="1:2">
      <c r="A10595">
        <v>10594</v>
      </c>
      <c r="B10595">
        <f t="shared" si="165"/>
        <v>21188</v>
      </c>
    </row>
    <row r="10596" spans="1:2">
      <c r="A10596">
        <v>10595</v>
      </c>
      <c r="B10596">
        <f t="shared" si="165"/>
        <v>21190</v>
      </c>
    </row>
    <row r="10597" spans="1:2">
      <c r="A10597">
        <v>10596</v>
      </c>
      <c r="B10597">
        <f t="shared" si="165"/>
        <v>21192</v>
      </c>
    </row>
    <row r="10598" spans="1:2">
      <c r="A10598">
        <v>10597</v>
      </c>
      <c r="B10598">
        <f t="shared" si="165"/>
        <v>21194</v>
      </c>
    </row>
    <row r="10599" spans="1:2">
      <c r="A10599">
        <v>10598</v>
      </c>
      <c r="B10599">
        <f t="shared" si="165"/>
        <v>21196</v>
      </c>
    </row>
    <row r="10600" spans="1:2">
      <c r="A10600">
        <v>10599</v>
      </c>
      <c r="B10600">
        <f t="shared" si="165"/>
        <v>21198</v>
      </c>
    </row>
    <row r="10601" spans="1:2">
      <c r="A10601">
        <v>10600</v>
      </c>
      <c r="B10601">
        <f t="shared" si="165"/>
        <v>21200</v>
      </c>
    </row>
    <row r="10602" spans="1:2">
      <c r="A10602">
        <v>10601</v>
      </c>
      <c r="B10602">
        <f t="shared" si="165"/>
        <v>21202</v>
      </c>
    </row>
    <row r="10603" spans="1:2">
      <c r="A10603">
        <v>10602</v>
      </c>
      <c r="B10603">
        <f t="shared" si="165"/>
        <v>21204</v>
      </c>
    </row>
    <row r="10604" spans="1:2">
      <c r="A10604">
        <v>10603</v>
      </c>
      <c r="B10604">
        <f t="shared" si="165"/>
        <v>21206</v>
      </c>
    </row>
    <row r="10605" spans="1:2">
      <c r="A10605">
        <v>10604</v>
      </c>
      <c r="B10605">
        <f t="shared" si="165"/>
        <v>21208</v>
      </c>
    </row>
    <row r="10606" spans="1:2">
      <c r="A10606">
        <v>10605</v>
      </c>
      <c r="B10606">
        <f t="shared" si="165"/>
        <v>21210</v>
      </c>
    </row>
    <row r="10607" spans="1:2">
      <c r="A10607">
        <v>10606</v>
      </c>
      <c r="B10607">
        <f t="shared" si="165"/>
        <v>21212</v>
      </c>
    </row>
    <row r="10608" spans="1:2">
      <c r="A10608">
        <v>10607</v>
      </c>
      <c r="B10608">
        <f t="shared" si="165"/>
        <v>21214</v>
      </c>
    </row>
    <row r="10609" spans="1:2">
      <c r="A10609">
        <v>10608</v>
      </c>
      <c r="B10609">
        <f t="shared" si="165"/>
        <v>21216</v>
      </c>
    </row>
    <row r="10610" spans="1:2">
      <c r="A10610">
        <v>10609</v>
      </c>
      <c r="B10610">
        <f t="shared" si="165"/>
        <v>21218</v>
      </c>
    </row>
    <row r="10611" spans="1:2">
      <c r="A10611">
        <v>10610</v>
      </c>
      <c r="B10611">
        <f t="shared" si="165"/>
        <v>21220</v>
      </c>
    </row>
    <row r="10612" spans="1:2">
      <c r="A10612">
        <v>10611</v>
      </c>
      <c r="B10612">
        <f t="shared" si="165"/>
        <v>21222</v>
      </c>
    </row>
    <row r="10613" spans="1:2">
      <c r="A10613">
        <v>10612</v>
      </c>
      <c r="B10613">
        <f t="shared" si="165"/>
        <v>21224</v>
      </c>
    </row>
    <row r="10614" spans="1:2">
      <c r="A10614">
        <v>10613</v>
      </c>
      <c r="B10614">
        <f t="shared" si="165"/>
        <v>21226</v>
      </c>
    </row>
    <row r="10615" spans="1:2">
      <c r="A10615">
        <v>10614</v>
      </c>
      <c r="B10615">
        <f t="shared" si="165"/>
        <v>21228</v>
      </c>
    </row>
    <row r="10616" spans="1:2">
      <c r="A10616">
        <v>10615</v>
      </c>
      <c r="B10616">
        <f t="shared" si="165"/>
        <v>21230</v>
      </c>
    </row>
    <row r="10617" spans="1:2">
      <c r="A10617">
        <v>10616</v>
      </c>
      <c r="B10617">
        <f t="shared" si="165"/>
        <v>21232</v>
      </c>
    </row>
    <row r="10618" spans="1:2">
      <c r="A10618">
        <v>10617</v>
      </c>
      <c r="B10618">
        <f t="shared" si="165"/>
        <v>21234</v>
      </c>
    </row>
    <row r="10619" spans="1:2">
      <c r="A10619">
        <v>10618</v>
      </c>
      <c r="B10619">
        <f t="shared" si="165"/>
        <v>21236</v>
      </c>
    </row>
    <row r="10620" spans="1:2">
      <c r="A10620">
        <v>10619</v>
      </c>
      <c r="B10620">
        <f t="shared" si="165"/>
        <v>21238</v>
      </c>
    </row>
    <row r="10621" spans="1:2">
      <c r="A10621">
        <v>10620</v>
      </c>
      <c r="B10621">
        <f t="shared" si="165"/>
        <v>21240</v>
      </c>
    </row>
    <row r="10622" spans="1:2">
      <c r="A10622">
        <v>10621</v>
      </c>
      <c r="B10622">
        <f t="shared" si="165"/>
        <v>21242</v>
      </c>
    </row>
    <row r="10623" spans="1:2">
      <c r="A10623">
        <v>10622</v>
      </c>
      <c r="B10623">
        <f t="shared" si="165"/>
        <v>21244</v>
      </c>
    </row>
    <row r="10624" spans="1:2">
      <c r="A10624">
        <v>10623</v>
      </c>
      <c r="B10624">
        <f t="shared" si="165"/>
        <v>21246</v>
      </c>
    </row>
    <row r="10625" spans="1:2">
      <c r="A10625">
        <v>10624</v>
      </c>
      <c r="B10625">
        <f t="shared" si="165"/>
        <v>21248</v>
      </c>
    </row>
    <row r="10626" spans="1:2">
      <c r="A10626">
        <v>10625</v>
      </c>
      <c r="B10626">
        <f t="shared" ref="B10626:B10689" si="166">A10626*2</f>
        <v>21250</v>
      </c>
    </row>
    <row r="10627" spans="1:2">
      <c r="A10627">
        <v>10626</v>
      </c>
      <c r="B10627">
        <f t="shared" si="166"/>
        <v>21252</v>
      </c>
    </row>
    <row r="10628" spans="1:2">
      <c r="A10628">
        <v>10627</v>
      </c>
      <c r="B10628">
        <f t="shared" si="166"/>
        <v>21254</v>
      </c>
    </row>
    <row r="10629" spans="1:2">
      <c r="A10629">
        <v>10628</v>
      </c>
      <c r="B10629">
        <f t="shared" si="166"/>
        <v>21256</v>
      </c>
    </row>
    <row r="10630" spans="1:2">
      <c r="A10630">
        <v>10629</v>
      </c>
      <c r="B10630">
        <f t="shared" si="166"/>
        <v>21258</v>
      </c>
    </row>
    <row r="10631" spans="1:2">
      <c r="A10631">
        <v>10630</v>
      </c>
      <c r="B10631">
        <f t="shared" si="166"/>
        <v>21260</v>
      </c>
    </row>
    <row r="10632" spans="1:2">
      <c r="A10632">
        <v>10631</v>
      </c>
      <c r="B10632">
        <f t="shared" si="166"/>
        <v>21262</v>
      </c>
    </row>
    <row r="10633" spans="1:2">
      <c r="A10633">
        <v>10632</v>
      </c>
      <c r="B10633">
        <f t="shared" si="166"/>
        <v>21264</v>
      </c>
    </row>
    <row r="10634" spans="1:2">
      <c r="A10634">
        <v>10633</v>
      </c>
      <c r="B10634">
        <f t="shared" si="166"/>
        <v>21266</v>
      </c>
    </row>
    <row r="10635" spans="1:2">
      <c r="A10635">
        <v>10634</v>
      </c>
      <c r="B10635">
        <f t="shared" si="166"/>
        <v>21268</v>
      </c>
    </row>
    <row r="10636" spans="1:2">
      <c r="A10636">
        <v>10635</v>
      </c>
      <c r="B10636">
        <f t="shared" si="166"/>
        <v>21270</v>
      </c>
    </row>
    <row r="10637" spans="1:2">
      <c r="A10637">
        <v>10636</v>
      </c>
      <c r="B10637">
        <f t="shared" si="166"/>
        <v>21272</v>
      </c>
    </row>
    <row r="10638" spans="1:2">
      <c r="A10638">
        <v>10637</v>
      </c>
      <c r="B10638">
        <f t="shared" si="166"/>
        <v>21274</v>
      </c>
    </row>
    <row r="10639" spans="1:2">
      <c r="A10639">
        <v>10638</v>
      </c>
      <c r="B10639">
        <f t="shared" si="166"/>
        <v>21276</v>
      </c>
    </row>
    <row r="10640" spans="1:2">
      <c r="A10640">
        <v>10639</v>
      </c>
      <c r="B10640">
        <f t="shared" si="166"/>
        <v>21278</v>
      </c>
    </row>
    <row r="10641" spans="1:2">
      <c r="A10641">
        <v>10640</v>
      </c>
      <c r="B10641">
        <f t="shared" si="166"/>
        <v>21280</v>
      </c>
    </row>
    <row r="10642" spans="1:2">
      <c r="A10642">
        <v>10641</v>
      </c>
      <c r="B10642">
        <f t="shared" si="166"/>
        <v>21282</v>
      </c>
    </row>
    <row r="10643" spans="1:2">
      <c r="A10643">
        <v>10642</v>
      </c>
      <c r="B10643">
        <f t="shared" si="166"/>
        <v>21284</v>
      </c>
    </row>
    <row r="10644" spans="1:2">
      <c r="A10644">
        <v>10643</v>
      </c>
      <c r="B10644">
        <f t="shared" si="166"/>
        <v>21286</v>
      </c>
    </row>
    <row r="10645" spans="1:2">
      <c r="A10645">
        <v>10644</v>
      </c>
      <c r="B10645">
        <f t="shared" si="166"/>
        <v>21288</v>
      </c>
    </row>
    <row r="10646" spans="1:2">
      <c r="A10646">
        <v>10645</v>
      </c>
      <c r="B10646">
        <f t="shared" si="166"/>
        <v>21290</v>
      </c>
    </row>
    <row r="10647" spans="1:2">
      <c r="A10647">
        <v>10646</v>
      </c>
      <c r="B10647">
        <f t="shared" si="166"/>
        <v>21292</v>
      </c>
    </row>
    <row r="10648" spans="1:2">
      <c r="A10648">
        <v>10647</v>
      </c>
      <c r="B10648">
        <f t="shared" si="166"/>
        <v>21294</v>
      </c>
    </row>
    <row r="10649" spans="1:2">
      <c r="A10649">
        <v>10648</v>
      </c>
      <c r="B10649">
        <f t="shared" si="166"/>
        <v>21296</v>
      </c>
    </row>
    <row r="10650" spans="1:2">
      <c r="A10650">
        <v>10649</v>
      </c>
      <c r="B10650">
        <f t="shared" si="166"/>
        <v>21298</v>
      </c>
    </row>
    <row r="10651" spans="1:2">
      <c r="A10651">
        <v>10650</v>
      </c>
      <c r="B10651">
        <f t="shared" si="166"/>
        <v>21300</v>
      </c>
    </row>
    <row r="10652" spans="1:2">
      <c r="A10652">
        <v>10651</v>
      </c>
      <c r="B10652">
        <f t="shared" si="166"/>
        <v>21302</v>
      </c>
    </row>
    <row r="10653" spans="1:2">
      <c r="A10653">
        <v>10652</v>
      </c>
      <c r="B10653">
        <f t="shared" si="166"/>
        <v>21304</v>
      </c>
    </row>
    <row r="10654" spans="1:2">
      <c r="A10654">
        <v>10653</v>
      </c>
      <c r="B10654">
        <f t="shared" si="166"/>
        <v>21306</v>
      </c>
    </row>
    <row r="10655" spans="1:2">
      <c r="A10655">
        <v>10654</v>
      </c>
      <c r="B10655">
        <f t="shared" si="166"/>
        <v>21308</v>
      </c>
    </row>
    <row r="10656" spans="1:2">
      <c r="A10656">
        <v>10655</v>
      </c>
      <c r="B10656">
        <f t="shared" si="166"/>
        <v>21310</v>
      </c>
    </row>
    <row r="10657" spans="1:2">
      <c r="A10657">
        <v>10656</v>
      </c>
      <c r="B10657">
        <f t="shared" si="166"/>
        <v>21312</v>
      </c>
    </row>
    <row r="10658" spans="1:2">
      <c r="A10658">
        <v>10657</v>
      </c>
      <c r="B10658">
        <f t="shared" si="166"/>
        <v>21314</v>
      </c>
    </row>
    <row r="10659" spans="1:2">
      <c r="A10659">
        <v>10658</v>
      </c>
      <c r="B10659">
        <f t="shared" si="166"/>
        <v>21316</v>
      </c>
    </row>
    <row r="10660" spans="1:2">
      <c r="A10660">
        <v>10659</v>
      </c>
      <c r="B10660">
        <f t="shared" si="166"/>
        <v>21318</v>
      </c>
    </row>
    <row r="10661" spans="1:2">
      <c r="A10661">
        <v>10660</v>
      </c>
      <c r="B10661">
        <f t="shared" si="166"/>
        <v>21320</v>
      </c>
    </row>
    <row r="10662" spans="1:2">
      <c r="A10662">
        <v>10661</v>
      </c>
      <c r="B10662">
        <f t="shared" si="166"/>
        <v>21322</v>
      </c>
    </row>
    <row r="10663" spans="1:2">
      <c r="A10663">
        <v>10662</v>
      </c>
      <c r="B10663">
        <f t="shared" si="166"/>
        <v>21324</v>
      </c>
    </row>
    <row r="10664" spans="1:2">
      <c r="A10664">
        <v>10663</v>
      </c>
      <c r="B10664">
        <f t="shared" si="166"/>
        <v>21326</v>
      </c>
    </row>
    <row r="10665" spans="1:2">
      <c r="A10665">
        <v>10664</v>
      </c>
      <c r="B10665">
        <f t="shared" si="166"/>
        <v>21328</v>
      </c>
    </row>
    <row r="10666" spans="1:2">
      <c r="A10666">
        <v>10665</v>
      </c>
      <c r="B10666">
        <f t="shared" si="166"/>
        <v>21330</v>
      </c>
    </row>
    <row r="10667" spans="1:2">
      <c r="A10667">
        <v>10666</v>
      </c>
      <c r="B10667">
        <f t="shared" si="166"/>
        <v>21332</v>
      </c>
    </row>
    <row r="10668" spans="1:2">
      <c r="A10668">
        <v>10667</v>
      </c>
      <c r="B10668">
        <f t="shared" si="166"/>
        <v>21334</v>
      </c>
    </row>
    <row r="10669" spans="1:2">
      <c r="A10669">
        <v>10668</v>
      </c>
      <c r="B10669">
        <f t="shared" si="166"/>
        <v>21336</v>
      </c>
    </row>
    <row r="10670" spans="1:2">
      <c r="A10670">
        <v>10669</v>
      </c>
      <c r="B10670">
        <f t="shared" si="166"/>
        <v>21338</v>
      </c>
    </row>
    <row r="10671" spans="1:2">
      <c r="A10671">
        <v>10670</v>
      </c>
      <c r="B10671">
        <f t="shared" si="166"/>
        <v>21340</v>
      </c>
    </row>
    <row r="10672" spans="1:2">
      <c r="A10672">
        <v>10671</v>
      </c>
      <c r="B10672">
        <f t="shared" si="166"/>
        <v>21342</v>
      </c>
    </row>
    <row r="10673" spans="1:2">
      <c r="A10673">
        <v>10672</v>
      </c>
      <c r="B10673">
        <f t="shared" si="166"/>
        <v>21344</v>
      </c>
    </row>
    <row r="10674" spans="1:2">
      <c r="A10674">
        <v>10673</v>
      </c>
      <c r="B10674">
        <f t="shared" si="166"/>
        <v>21346</v>
      </c>
    </row>
    <row r="10675" spans="1:2">
      <c r="A10675">
        <v>10674</v>
      </c>
      <c r="B10675">
        <f t="shared" si="166"/>
        <v>21348</v>
      </c>
    </row>
    <row r="10676" spans="1:2">
      <c r="A10676">
        <v>10675</v>
      </c>
      <c r="B10676">
        <f t="shared" si="166"/>
        <v>21350</v>
      </c>
    </row>
    <row r="10677" spans="1:2">
      <c r="A10677">
        <v>10676</v>
      </c>
      <c r="B10677">
        <f t="shared" si="166"/>
        <v>21352</v>
      </c>
    </row>
    <row r="10678" spans="1:2">
      <c r="A10678">
        <v>10677</v>
      </c>
      <c r="B10678">
        <f t="shared" si="166"/>
        <v>21354</v>
      </c>
    </row>
    <row r="10679" spans="1:2">
      <c r="A10679">
        <v>10678</v>
      </c>
      <c r="B10679">
        <f t="shared" si="166"/>
        <v>21356</v>
      </c>
    </row>
    <row r="10680" spans="1:2">
      <c r="A10680">
        <v>10679</v>
      </c>
      <c r="B10680">
        <f t="shared" si="166"/>
        <v>21358</v>
      </c>
    </row>
    <row r="10681" spans="1:2">
      <c r="A10681">
        <v>10680</v>
      </c>
      <c r="B10681">
        <f t="shared" si="166"/>
        <v>21360</v>
      </c>
    </row>
    <row r="10682" spans="1:2">
      <c r="A10682">
        <v>10681</v>
      </c>
      <c r="B10682">
        <f t="shared" si="166"/>
        <v>21362</v>
      </c>
    </row>
    <row r="10683" spans="1:2">
      <c r="A10683">
        <v>10682</v>
      </c>
      <c r="B10683">
        <f t="shared" si="166"/>
        <v>21364</v>
      </c>
    </row>
    <row r="10684" spans="1:2">
      <c r="A10684">
        <v>10683</v>
      </c>
      <c r="B10684">
        <f t="shared" si="166"/>
        <v>21366</v>
      </c>
    </row>
    <row r="10685" spans="1:2">
      <c r="A10685">
        <v>10684</v>
      </c>
      <c r="B10685">
        <f t="shared" si="166"/>
        <v>21368</v>
      </c>
    </row>
    <row r="10686" spans="1:2">
      <c r="A10686">
        <v>10685</v>
      </c>
      <c r="B10686">
        <f t="shared" si="166"/>
        <v>21370</v>
      </c>
    </row>
    <row r="10687" spans="1:2">
      <c r="A10687">
        <v>10686</v>
      </c>
      <c r="B10687">
        <f t="shared" si="166"/>
        <v>21372</v>
      </c>
    </row>
    <row r="10688" spans="1:2">
      <c r="A10688">
        <v>10687</v>
      </c>
      <c r="B10688">
        <f t="shared" si="166"/>
        <v>21374</v>
      </c>
    </row>
    <row r="10689" spans="1:2">
      <c r="A10689">
        <v>10688</v>
      </c>
      <c r="B10689">
        <f t="shared" si="166"/>
        <v>21376</v>
      </c>
    </row>
    <row r="10690" spans="1:2">
      <c r="A10690">
        <v>10689</v>
      </c>
      <c r="B10690">
        <f t="shared" ref="B10690:B10753" si="167">A10690*2</f>
        <v>21378</v>
      </c>
    </row>
    <row r="10691" spans="1:2">
      <c r="A10691">
        <v>10690</v>
      </c>
      <c r="B10691">
        <f t="shared" si="167"/>
        <v>21380</v>
      </c>
    </row>
    <row r="10692" spans="1:2">
      <c r="A10692">
        <v>10691</v>
      </c>
      <c r="B10692">
        <f t="shared" si="167"/>
        <v>21382</v>
      </c>
    </row>
    <row r="10693" spans="1:2">
      <c r="A10693">
        <v>10692</v>
      </c>
      <c r="B10693">
        <f t="shared" si="167"/>
        <v>21384</v>
      </c>
    </row>
    <row r="10694" spans="1:2">
      <c r="A10694">
        <v>10693</v>
      </c>
      <c r="B10694">
        <f t="shared" si="167"/>
        <v>21386</v>
      </c>
    </row>
    <row r="10695" spans="1:2">
      <c r="A10695">
        <v>10694</v>
      </c>
      <c r="B10695">
        <f t="shared" si="167"/>
        <v>21388</v>
      </c>
    </row>
    <row r="10696" spans="1:2">
      <c r="A10696">
        <v>10695</v>
      </c>
      <c r="B10696">
        <f t="shared" si="167"/>
        <v>21390</v>
      </c>
    </row>
    <row r="10697" spans="1:2">
      <c r="A10697">
        <v>10696</v>
      </c>
      <c r="B10697">
        <f t="shared" si="167"/>
        <v>21392</v>
      </c>
    </row>
    <row r="10698" spans="1:2">
      <c r="A10698">
        <v>10697</v>
      </c>
      <c r="B10698">
        <f t="shared" si="167"/>
        <v>21394</v>
      </c>
    </row>
    <row r="10699" spans="1:2">
      <c r="A10699">
        <v>10698</v>
      </c>
      <c r="B10699">
        <f t="shared" si="167"/>
        <v>21396</v>
      </c>
    </row>
    <row r="10700" spans="1:2">
      <c r="A10700">
        <v>10699</v>
      </c>
      <c r="B10700">
        <f t="shared" si="167"/>
        <v>21398</v>
      </c>
    </row>
    <row r="10701" spans="1:2">
      <c r="A10701">
        <v>10700</v>
      </c>
      <c r="B10701">
        <f t="shared" si="167"/>
        <v>21400</v>
      </c>
    </row>
    <row r="10702" spans="1:2">
      <c r="A10702">
        <v>10701</v>
      </c>
      <c r="B10702">
        <f t="shared" si="167"/>
        <v>21402</v>
      </c>
    </row>
    <row r="10703" spans="1:2">
      <c r="A10703">
        <v>10702</v>
      </c>
      <c r="B10703">
        <f t="shared" si="167"/>
        <v>21404</v>
      </c>
    </row>
    <row r="10704" spans="1:2">
      <c r="A10704">
        <v>10703</v>
      </c>
      <c r="B10704">
        <f t="shared" si="167"/>
        <v>21406</v>
      </c>
    </row>
    <row r="10705" spans="1:2">
      <c r="A10705">
        <v>10704</v>
      </c>
      <c r="B10705">
        <f t="shared" si="167"/>
        <v>21408</v>
      </c>
    </row>
    <row r="10706" spans="1:2">
      <c r="A10706">
        <v>10705</v>
      </c>
      <c r="B10706">
        <f t="shared" si="167"/>
        <v>21410</v>
      </c>
    </row>
    <row r="10707" spans="1:2">
      <c r="A10707">
        <v>10706</v>
      </c>
      <c r="B10707">
        <f t="shared" si="167"/>
        <v>21412</v>
      </c>
    </row>
    <row r="10708" spans="1:2">
      <c r="A10708">
        <v>10707</v>
      </c>
      <c r="B10708">
        <f t="shared" si="167"/>
        <v>21414</v>
      </c>
    </row>
    <row r="10709" spans="1:2">
      <c r="A10709">
        <v>10708</v>
      </c>
      <c r="B10709">
        <f t="shared" si="167"/>
        <v>21416</v>
      </c>
    </row>
    <row r="10710" spans="1:2">
      <c r="A10710">
        <v>10709</v>
      </c>
      <c r="B10710">
        <f t="shared" si="167"/>
        <v>21418</v>
      </c>
    </row>
    <row r="10711" spans="1:2">
      <c r="A10711">
        <v>10710</v>
      </c>
      <c r="B10711">
        <f t="shared" si="167"/>
        <v>21420</v>
      </c>
    </row>
    <row r="10712" spans="1:2">
      <c r="A10712">
        <v>10711</v>
      </c>
      <c r="B10712">
        <f t="shared" si="167"/>
        <v>21422</v>
      </c>
    </row>
    <row r="10713" spans="1:2">
      <c r="A10713">
        <v>10712</v>
      </c>
      <c r="B10713">
        <f t="shared" si="167"/>
        <v>21424</v>
      </c>
    </row>
    <row r="10714" spans="1:2">
      <c r="A10714">
        <v>10713</v>
      </c>
      <c r="B10714">
        <f t="shared" si="167"/>
        <v>21426</v>
      </c>
    </row>
    <row r="10715" spans="1:2">
      <c r="A10715">
        <v>10714</v>
      </c>
      <c r="B10715">
        <f t="shared" si="167"/>
        <v>21428</v>
      </c>
    </row>
    <row r="10716" spans="1:2">
      <c r="A10716">
        <v>10715</v>
      </c>
      <c r="B10716">
        <f t="shared" si="167"/>
        <v>21430</v>
      </c>
    </row>
    <row r="10717" spans="1:2">
      <c r="A10717">
        <v>10716</v>
      </c>
      <c r="B10717">
        <f t="shared" si="167"/>
        <v>21432</v>
      </c>
    </row>
    <row r="10718" spans="1:2">
      <c r="A10718">
        <v>10717</v>
      </c>
      <c r="B10718">
        <f t="shared" si="167"/>
        <v>21434</v>
      </c>
    </row>
    <row r="10719" spans="1:2">
      <c r="A10719">
        <v>10718</v>
      </c>
      <c r="B10719">
        <f t="shared" si="167"/>
        <v>21436</v>
      </c>
    </row>
    <row r="10720" spans="1:2">
      <c r="A10720">
        <v>10719</v>
      </c>
      <c r="B10720">
        <f t="shared" si="167"/>
        <v>21438</v>
      </c>
    </row>
    <row r="10721" spans="1:2">
      <c r="A10721">
        <v>10720</v>
      </c>
      <c r="B10721">
        <f t="shared" si="167"/>
        <v>21440</v>
      </c>
    </row>
    <row r="10722" spans="1:2">
      <c r="A10722">
        <v>10721</v>
      </c>
      <c r="B10722">
        <f t="shared" si="167"/>
        <v>21442</v>
      </c>
    </row>
    <row r="10723" spans="1:2">
      <c r="A10723">
        <v>10722</v>
      </c>
      <c r="B10723">
        <f t="shared" si="167"/>
        <v>21444</v>
      </c>
    </row>
    <row r="10724" spans="1:2">
      <c r="A10724">
        <v>10723</v>
      </c>
      <c r="B10724">
        <f t="shared" si="167"/>
        <v>21446</v>
      </c>
    </row>
    <row r="10725" spans="1:2">
      <c r="A10725">
        <v>10724</v>
      </c>
      <c r="B10725">
        <f t="shared" si="167"/>
        <v>21448</v>
      </c>
    </row>
    <row r="10726" spans="1:2">
      <c r="A10726">
        <v>10725</v>
      </c>
      <c r="B10726">
        <f t="shared" si="167"/>
        <v>21450</v>
      </c>
    </row>
    <row r="10727" spans="1:2">
      <c r="A10727">
        <v>10726</v>
      </c>
      <c r="B10727">
        <f t="shared" si="167"/>
        <v>21452</v>
      </c>
    </row>
    <row r="10728" spans="1:2">
      <c r="A10728">
        <v>10727</v>
      </c>
      <c r="B10728">
        <f t="shared" si="167"/>
        <v>21454</v>
      </c>
    </row>
    <row r="10729" spans="1:2">
      <c r="A10729">
        <v>10728</v>
      </c>
      <c r="B10729">
        <f t="shared" si="167"/>
        <v>21456</v>
      </c>
    </row>
    <row r="10730" spans="1:2">
      <c r="A10730">
        <v>10729</v>
      </c>
      <c r="B10730">
        <f t="shared" si="167"/>
        <v>21458</v>
      </c>
    </row>
    <row r="10731" spans="1:2">
      <c r="A10731">
        <v>10730</v>
      </c>
      <c r="B10731">
        <f t="shared" si="167"/>
        <v>21460</v>
      </c>
    </row>
    <row r="10732" spans="1:2">
      <c r="A10732">
        <v>10731</v>
      </c>
      <c r="B10732">
        <f t="shared" si="167"/>
        <v>21462</v>
      </c>
    </row>
    <row r="10733" spans="1:2">
      <c r="A10733">
        <v>10732</v>
      </c>
      <c r="B10733">
        <f t="shared" si="167"/>
        <v>21464</v>
      </c>
    </row>
    <row r="10734" spans="1:2">
      <c r="A10734">
        <v>10733</v>
      </c>
      <c r="B10734">
        <f t="shared" si="167"/>
        <v>21466</v>
      </c>
    </row>
    <row r="10735" spans="1:2">
      <c r="A10735">
        <v>10734</v>
      </c>
      <c r="B10735">
        <f t="shared" si="167"/>
        <v>21468</v>
      </c>
    </row>
    <row r="10736" spans="1:2">
      <c r="A10736">
        <v>10735</v>
      </c>
      <c r="B10736">
        <f t="shared" si="167"/>
        <v>21470</v>
      </c>
    </row>
    <row r="10737" spans="1:2">
      <c r="A10737">
        <v>10736</v>
      </c>
      <c r="B10737">
        <f t="shared" si="167"/>
        <v>21472</v>
      </c>
    </row>
    <row r="10738" spans="1:2">
      <c r="A10738">
        <v>10737</v>
      </c>
      <c r="B10738">
        <f t="shared" si="167"/>
        <v>21474</v>
      </c>
    </row>
    <row r="10739" spans="1:2">
      <c r="A10739">
        <v>10738</v>
      </c>
      <c r="B10739">
        <f t="shared" si="167"/>
        <v>21476</v>
      </c>
    </row>
    <row r="10740" spans="1:2">
      <c r="A10740">
        <v>10739</v>
      </c>
      <c r="B10740">
        <f t="shared" si="167"/>
        <v>21478</v>
      </c>
    </row>
    <row r="10741" spans="1:2">
      <c r="A10741">
        <v>10740</v>
      </c>
      <c r="B10741">
        <f t="shared" si="167"/>
        <v>21480</v>
      </c>
    </row>
    <row r="10742" spans="1:2">
      <c r="A10742">
        <v>10741</v>
      </c>
      <c r="B10742">
        <f t="shared" si="167"/>
        <v>21482</v>
      </c>
    </row>
    <row r="10743" spans="1:2">
      <c r="A10743">
        <v>10742</v>
      </c>
      <c r="B10743">
        <f t="shared" si="167"/>
        <v>21484</v>
      </c>
    </row>
    <row r="10744" spans="1:2">
      <c r="A10744">
        <v>10743</v>
      </c>
      <c r="B10744">
        <f t="shared" si="167"/>
        <v>21486</v>
      </c>
    </row>
    <row r="10745" spans="1:2">
      <c r="A10745">
        <v>10744</v>
      </c>
      <c r="B10745">
        <f t="shared" si="167"/>
        <v>21488</v>
      </c>
    </row>
    <row r="10746" spans="1:2">
      <c r="A10746">
        <v>10745</v>
      </c>
      <c r="B10746">
        <f t="shared" si="167"/>
        <v>21490</v>
      </c>
    </row>
    <row r="10747" spans="1:2">
      <c r="A10747">
        <v>10746</v>
      </c>
      <c r="B10747">
        <f t="shared" si="167"/>
        <v>21492</v>
      </c>
    </row>
    <row r="10748" spans="1:2">
      <c r="A10748">
        <v>10747</v>
      </c>
      <c r="B10748">
        <f t="shared" si="167"/>
        <v>21494</v>
      </c>
    </row>
    <row r="10749" spans="1:2">
      <c r="A10749">
        <v>10748</v>
      </c>
      <c r="B10749">
        <f t="shared" si="167"/>
        <v>21496</v>
      </c>
    </row>
    <row r="10750" spans="1:2">
      <c r="A10750">
        <v>10749</v>
      </c>
      <c r="B10750">
        <f t="shared" si="167"/>
        <v>21498</v>
      </c>
    </row>
    <row r="10751" spans="1:2">
      <c r="A10751">
        <v>10750</v>
      </c>
      <c r="B10751">
        <f t="shared" si="167"/>
        <v>21500</v>
      </c>
    </row>
    <row r="10752" spans="1:2">
      <c r="A10752">
        <v>10751</v>
      </c>
      <c r="B10752">
        <f t="shared" si="167"/>
        <v>21502</v>
      </c>
    </row>
    <row r="10753" spans="1:2">
      <c r="A10753">
        <v>10752</v>
      </c>
      <c r="B10753">
        <f t="shared" si="167"/>
        <v>21504</v>
      </c>
    </row>
    <row r="10754" spans="1:2">
      <c r="A10754">
        <v>10753</v>
      </c>
      <c r="B10754">
        <f t="shared" ref="B10754:B10817" si="168">A10754*2</f>
        <v>21506</v>
      </c>
    </row>
    <row r="10755" spans="1:2">
      <c r="A10755">
        <v>10754</v>
      </c>
      <c r="B10755">
        <f t="shared" si="168"/>
        <v>21508</v>
      </c>
    </row>
    <row r="10756" spans="1:2">
      <c r="A10756">
        <v>10755</v>
      </c>
      <c r="B10756">
        <f t="shared" si="168"/>
        <v>21510</v>
      </c>
    </row>
    <row r="10757" spans="1:2">
      <c r="A10757">
        <v>10756</v>
      </c>
      <c r="B10757">
        <f t="shared" si="168"/>
        <v>21512</v>
      </c>
    </row>
    <row r="10758" spans="1:2">
      <c r="A10758">
        <v>10757</v>
      </c>
      <c r="B10758">
        <f t="shared" si="168"/>
        <v>21514</v>
      </c>
    </row>
    <row r="10759" spans="1:2">
      <c r="A10759">
        <v>10758</v>
      </c>
      <c r="B10759">
        <f t="shared" si="168"/>
        <v>21516</v>
      </c>
    </row>
    <row r="10760" spans="1:2">
      <c r="A10760">
        <v>10759</v>
      </c>
      <c r="B10760">
        <f t="shared" si="168"/>
        <v>21518</v>
      </c>
    </row>
    <row r="10761" spans="1:2">
      <c r="A10761">
        <v>10760</v>
      </c>
      <c r="B10761">
        <f t="shared" si="168"/>
        <v>21520</v>
      </c>
    </row>
    <row r="10762" spans="1:2">
      <c r="A10762">
        <v>10761</v>
      </c>
      <c r="B10762">
        <f t="shared" si="168"/>
        <v>21522</v>
      </c>
    </row>
    <row r="10763" spans="1:2">
      <c r="A10763">
        <v>10762</v>
      </c>
      <c r="B10763">
        <f t="shared" si="168"/>
        <v>21524</v>
      </c>
    </row>
    <row r="10764" spans="1:2">
      <c r="A10764">
        <v>10763</v>
      </c>
      <c r="B10764">
        <f t="shared" si="168"/>
        <v>21526</v>
      </c>
    </row>
    <row r="10765" spans="1:2">
      <c r="A10765">
        <v>10764</v>
      </c>
      <c r="B10765">
        <f t="shared" si="168"/>
        <v>21528</v>
      </c>
    </row>
    <row r="10766" spans="1:2">
      <c r="A10766">
        <v>10765</v>
      </c>
      <c r="B10766">
        <f t="shared" si="168"/>
        <v>21530</v>
      </c>
    </row>
    <row r="10767" spans="1:2">
      <c r="A10767">
        <v>10766</v>
      </c>
      <c r="B10767">
        <f t="shared" si="168"/>
        <v>21532</v>
      </c>
    </row>
    <row r="10768" spans="1:2">
      <c r="A10768">
        <v>10767</v>
      </c>
      <c r="B10768">
        <f t="shared" si="168"/>
        <v>21534</v>
      </c>
    </row>
    <row r="10769" spans="1:2">
      <c r="A10769">
        <v>10768</v>
      </c>
      <c r="B10769">
        <f t="shared" si="168"/>
        <v>21536</v>
      </c>
    </row>
    <row r="10770" spans="1:2">
      <c r="A10770">
        <v>10769</v>
      </c>
      <c r="B10770">
        <f t="shared" si="168"/>
        <v>21538</v>
      </c>
    </row>
    <row r="10771" spans="1:2">
      <c r="A10771">
        <v>10770</v>
      </c>
      <c r="B10771">
        <f t="shared" si="168"/>
        <v>21540</v>
      </c>
    </row>
    <row r="10772" spans="1:2">
      <c r="A10772">
        <v>10771</v>
      </c>
      <c r="B10772">
        <f t="shared" si="168"/>
        <v>21542</v>
      </c>
    </row>
    <row r="10773" spans="1:2">
      <c r="A10773">
        <v>10772</v>
      </c>
      <c r="B10773">
        <f t="shared" si="168"/>
        <v>21544</v>
      </c>
    </row>
    <row r="10774" spans="1:2">
      <c r="A10774">
        <v>10773</v>
      </c>
      <c r="B10774">
        <f t="shared" si="168"/>
        <v>21546</v>
      </c>
    </row>
    <row r="10775" spans="1:2">
      <c r="A10775">
        <v>10774</v>
      </c>
      <c r="B10775">
        <f t="shared" si="168"/>
        <v>21548</v>
      </c>
    </row>
    <row r="10776" spans="1:2">
      <c r="A10776">
        <v>10775</v>
      </c>
      <c r="B10776">
        <f t="shared" si="168"/>
        <v>21550</v>
      </c>
    </row>
    <row r="10777" spans="1:2">
      <c r="A10777">
        <v>10776</v>
      </c>
      <c r="B10777">
        <f t="shared" si="168"/>
        <v>21552</v>
      </c>
    </row>
    <row r="10778" spans="1:2">
      <c r="A10778">
        <v>10777</v>
      </c>
      <c r="B10778">
        <f t="shared" si="168"/>
        <v>21554</v>
      </c>
    </row>
    <row r="10779" spans="1:2">
      <c r="A10779">
        <v>10778</v>
      </c>
      <c r="B10779">
        <f t="shared" si="168"/>
        <v>21556</v>
      </c>
    </row>
    <row r="10780" spans="1:2">
      <c r="A10780">
        <v>10779</v>
      </c>
      <c r="B10780">
        <f t="shared" si="168"/>
        <v>21558</v>
      </c>
    </row>
    <row r="10781" spans="1:2">
      <c r="A10781">
        <v>10780</v>
      </c>
      <c r="B10781">
        <f t="shared" si="168"/>
        <v>21560</v>
      </c>
    </row>
    <row r="10782" spans="1:2">
      <c r="A10782">
        <v>10781</v>
      </c>
      <c r="B10782">
        <f t="shared" si="168"/>
        <v>21562</v>
      </c>
    </row>
    <row r="10783" spans="1:2">
      <c r="A10783">
        <v>10782</v>
      </c>
      <c r="B10783">
        <f t="shared" si="168"/>
        <v>21564</v>
      </c>
    </row>
    <row r="10784" spans="1:2">
      <c r="A10784">
        <v>10783</v>
      </c>
      <c r="B10784">
        <f t="shared" si="168"/>
        <v>21566</v>
      </c>
    </row>
    <row r="10785" spans="1:2">
      <c r="A10785">
        <v>10784</v>
      </c>
      <c r="B10785">
        <f t="shared" si="168"/>
        <v>21568</v>
      </c>
    </row>
    <row r="10786" spans="1:2">
      <c r="A10786">
        <v>10785</v>
      </c>
      <c r="B10786">
        <f t="shared" si="168"/>
        <v>21570</v>
      </c>
    </row>
    <row r="10787" spans="1:2">
      <c r="A10787">
        <v>10786</v>
      </c>
      <c r="B10787">
        <f t="shared" si="168"/>
        <v>21572</v>
      </c>
    </row>
    <row r="10788" spans="1:2">
      <c r="A10788">
        <v>10787</v>
      </c>
      <c r="B10788">
        <f t="shared" si="168"/>
        <v>21574</v>
      </c>
    </row>
    <row r="10789" spans="1:2">
      <c r="A10789">
        <v>10788</v>
      </c>
      <c r="B10789">
        <f t="shared" si="168"/>
        <v>21576</v>
      </c>
    </row>
    <row r="10790" spans="1:2">
      <c r="A10790">
        <v>10789</v>
      </c>
      <c r="B10790">
        <f t="shared" si="168"/>
        <v>21578</v>
      </c>
    </row>
    <row r="10791" spans="1:2">
      <c r="A10791">
        <v>10790</v>
      </c>
      <c r="B10791">
        <f t="shared" si="168"/>
        <v>21580</v>
      </c>
    </row>
    <row r="10792" spans="1:2">
      <c r="A10792">
        <v>10791</v>
      </c>
      <c r="B10792">
        <f t="shared" si="168"/>
        <v>21582</v>
      </c>
    </row>
    <row r="10793" spans="1:2">
      <c r="A10793">
        <v>10792</v>
      </c>
      <c r="B10793">
        <f t="shared" si="168"/>
        <v>21584</v>
      </c>
    </row>
    <row r="10794" spans="1:2">
      <c r="A10794">
        <v>10793</v>
      </c>
      <c r="B10794">
        <f t="shared" si="168"/>
        <v>21586</v>
      </c>
    </row>
    <row r="10795" spans="1:2">
      <c r="A10795">
        <v>10794</v>
      </c>
      <c r="B10795">
        <f t="shared" si="168"/>
        <v>21588</v>
      </c>
    </row>
    <row r="10796" spans="1:2">
      <c r="A10796">
        <v>10795</v>
      </c>
      <c r="B10796">
        <f t="shared" si="168"/>
        <v>21590</v>
      </c>
    </row>
    <row r="10797" spans="1:2">
      <c r="A10797">
        <v>10796</v>
      </c>
      <c r="B10797">
        <f t="shared" si="168"/>
        <v>21592</v>
      </c>
    </row>
    <row r="10798" spans="1:2">
      <c r="A10798">
        <v>10797</v>
      </c>
      <c r="B10798">
        <f t="shared" si="168"/>
        <v>21594</v>
      </c>
    </row>
    <row r="10799" spans="1:2">
      <c r="A10799">
        <v>10798</v>
      </c>
      <c r="B10799">
        <f t="shared" si="168"/>
        <v>21596</v>
      </c>
    </row>
    <row r="10800" spans="1:2">
      <c r="A10800">
        <v>10799</v>
      </c>
      <c r="B10800">
        <f t="shared" si="168"/>
        <v>21598</v>
      </c>
    </row>
    <row r="10801" spans="1:2">
      <c r="A10801">
        <v>10800</v>
      </c>
      <c r="B10801">
        <f t="shared" si="168"/>
        <v>21600</v>
      </c>
    </row>
    <row r="10802" spans="1:2">
      <c r="A10802">
        <v>10801</v>
      </c>
      <c r="B10802">
        <f t="shared" si="168"/>
        <v>21602</v>
      </c>
    </row>
    <row r="10803" spans="1:2">
      <c r="A10803">
        <v>10802</v>
      </c>
      <c r="B10803">
        <f t="shared" si="168"/>
        <v>21604</v>
      </c>
    </row>
    <row r="10804" spans="1:2">
      <c r="A10804">
        <v>10803</v>
      </c>
      <c r="B10804">
        <f t="shared" si="168"/>
        <v>21606</v>
      </c>
    </row>
    <row r="10805" spans="1:2">
      <c r="A10805">
        <v>10804</v>
      </c>
      <c r="B10805">
        <f t="shared" si="168"/>
        <v>21608</v>
      </c>
    </row>
    <row r="10806" spans="1:2">
      <c r="A10806">
        <v>10805</v>
      </c>
      <c r="B10806">
        <f t="shared" si="168"/>
        <v>21610</v>
      </c>
    </row>
    <row r="10807" spans="1:2">
      <c r="A10807">
        <v>10806</v>
      </c>
      <c r="B10807">
        <f t="shared" si="168"/>
        <v>21612</v>
      </c>
    </row>
    <row r="10808" spans="1:2">
      <c r="A10808">
        <v>10807</v>
      </c>
      <c r="B10808">
        <f t="shared" si="168"/>
        <v>21614</v>
      </c>
    </row>
    <row r="10809" spans="1:2">
      <c r="A10809">
        <v>10808</v>
      </c>
      <c r="B10809">
        <f t="shared" si="168"/>
        <v>21616</v>
      </c>
    </row>
    <row r="10810" spans="1:2">
      <c r="A10810">
        <v>10809</v>
      </c>
      <c r="B10810">
        <f t="shared" si="168"/>
        <v>21618</v>
      </c>
    </row>
    <row r="10811" spans="1:2">
      <c r="A10811">
        <v>10810</v>
      </c>
      <c r="B10811">
        <f t="shared" si="168"/>
        <v>21620</v>
      </c>
    </row>
    <row r="10812" spans="1:2">
      <c r="A10812">
        <v>10811</v>
      </c>
      <c r="B10812">
        <f t="shared" si="168"/>
        <v>21622</v>
      </c>
    </row>
    <row r="10813" spans="1:2">
      <c r="A10813">
        <v>10812</v>
      </c>
      <c r="B10813">
        <f t="shared" si="168"/>
        <v>21624</v>
      </c>
    </row>
    <row r="10814" spans="1:2">
      <c r="A10814">
        <v>10813</v>
      </c>
      <c r="B10814">
        <f t="shared" si="168"/>
        <v>21626</v>
      </c>
    </row>
    <row r="10815" spans="1:2">
      <c r="A10815">
        <v>10814</v>
      </c>
      <c r="B10815">
        <f t="shared" si="168"/>
        <v>21628</v>
      </c>
    </row>
    <row r="10816" spans="1:2">
      <c r="A10816">
        <v>10815</v>
      </c>
      <c r="B10816">
        <f t="shared" si="168"/>
        <v>21630</v>
      </c>
    </row>
    <row r="10817" spans="1:2">
      <c r="A10817">
        <v>10816</v>
      </c>
      <c r="B10817">
        <f t="shared" si="168"/>
        <v>21632</v>
      </c>
    </row>
    <row r="10818" spans="1:2">
      <c r="A10818">
        <v>10817</v>
      </c>
      <c r="B10818">
        <f t="shared" ref="B10818:B10830" si="169">A10818*2</f>
        <v>21634</v>
      </c>
    </row>
    <row r="10819" spans="1:2">
      <c r="A10819">
        <v>10818</v>
      </c>
      <c r="B10819">
        <f t="shared" si="169"/>
        <v>21636</v>
      </c>
    </row>
    <row r="10820" spans="1:2">
      <c r="A10820">
        <v>10819</v>
      </c>
      <c r="B10820">
        <f t="shared" si="169"/>
        <v>21638</v>
      </c>
    </row>
    <row r="10821" spans="1:2">
      <c r="A10821">
        <v>10820</v>
      </c>
      <c r="B10821">
        <f t="shared" si="169"/>
        <v>21640</v>
      </c>
    </row>
    <row r="10822" spans="1:2">
      <c r="A10822">
        <v>10821</v>
      </c>
      <c r="B10822">
        <f t="shared" si="169"/>
        <v>21642</v>
      </c>
    </row>
    <row r="10823" spans="1:2">
      <c r="A10823">
        <v>10822</v>
      </c>
      <c r="B10823">
        <f t="shared" si="169"/>
        <v>21644</v>
      </c>
    </row>
    <row r="10824" spans="1:2">
      <c r="A10824">
        <v>10823</v>
      </c>
      <c r="B10824">
        <f t="shared" si="169"/>
        <v>21646</v>
      </c>
    </row>
    <row r="10825" spans="1:2">
      <c r="A10825">
        <v>10824</v>
      </c>
      <c r="B10825">
        <f t="shared" si="169"/>
        <v>21648</v>
      </c>
    </row>
    <row r="10826" spans="1:2">
      <c r="A10826">
        <v>10825</v>
      </c>
      <c r="B10826">
        <f t="shared" si="169"/>
        <v>21650</v>
      </c>
    </row>
    <row r="10827" spans="1:2">
      <c r="A10827">
        <v>10826</v>
      </c>
      <c r="B10827">
        <f t="shared" si="169"/>
        <v>21652</v>
      </c>
    </row>
    <row r="10828" spans="1:2">
      <c r="A10828">
        <v>10827</v>
      </c>
      <c r="B10828">
        <f t="shared" si="169"/>
        <v>21654</v>
      </c>
    </row>
    <row r="10829" spans="1:2">
      <c r="A10829">
        <v>10828</v>
      </c>
      <c r="B10829">
        <f t="shared" si="169"/>
        <v>21656</v>
      </c>
    </row>
    <row r="10830" spans="1:2">
      <c r="A10830">
        <v>10829</v>
      </c>
      <c r="B10830">
        <f t="shared" si="169"/>
        <v>21658</v>
      </c>
    </row>
    <row r="10831" spans="1:2">
      <c r="A10831">
        <v>10830</v>
      </c>
      <c r="B10831">
        <f t="shared" ref="B10831:B10836" si="170">A10831*2</f>
        <v>21660</v>
      </c>
    </row>
    <row r="10832" spans="1:2">
      <c r="A10832">
        <v>10831</v>
      </c>
      <c r="B10832">
        <f t="shared" si="170"/>
        <v>21662</v>
      </c>
    </row>
    <row r="10833" spans="1:2">
      <c r="A10833">
        <v>10832</v>
      </c>
      <c r="B10833">
        <f t="shared" si="170"/>
        <v>21664</v>
      </c>
    </row>
    <row r="10834" spans="1:2">
      <c r="A10834">
        <v>10833</v>
      </c>
      <c r="B10834">
        <f t="shared" si="170"/>
        <v>21666</v>
      </c>
    </row>
    <row r="10835" spans="1:2">
      <c r="A10835">
        <v>10834</v>
      </c>
      <c r="B10835">
        <f t="shared" si="170"/>
        <v>21668</v>
      </c>
    </row>
    <row r="10836" spans="1:2">
      <c r="A10836">
        <v>10835</v>
      </c>
      <c r="B10836">
        <f t="shared" si="170"/>
        <v>21670</v>
      </c>
    </row>
    <row r="10837" spans="1:2">
      <c r="A10837">
        <v>10836</v>
      </c>
      <c r="B10837">
        <f>A10837*2</f>
        <v>21672</v>
      </c>
    </row>
    <row r="10838" spans="1:2">
      <c r="A10838">
        <v>10837</v>
      </c>
      <c r="B10838">
        <f t="shared" ref="B10838:B10901" si="171">A10838*2</f>
        <v>21674</v>
      </c>
    </row>
    <row r="10839" spans="1:2">
      <c r="A10839">
        <v>10838</v>
      </c>
      <c r="B10839">
        <f t="shared" si="171"/>
        <v>21676</v>
      </c>
    </row>
    <row r="10840" spans="1:2">
      <c r="A10840">
        <v>10839</v>
      </c>
      <c r="B10840">
        <f t="shared" si="171"/>
        <v>21678</v>
      </c>
    </row>
    <row r="10841" spans="1:2">
      <c r="A10841">
        <v>10840</v>
      </c>
      <c r="B10841">
        <f t="shared" si="171"/>
        <v>21680</v>
      </c>
    </row>
    <row r="10842" spans="1:2">
      <c r="A10842">
        <v>10841</v>
      </c>
      <c r="B10842">
        <f t="shared" si="171"/>
        <v>21682</v>
      </c>
    </row>
    <row r="10843" spans="1:2">
      <c r="A10843">
        <v>10842</v>
      </c>
      <c r="B10843">
        <f t="shared" si="171"/>
        <v>21684</v>
      </c>
    </row>
    <row r="10844" spans="1:2">
      <c r="A10844">
        <v>10843</v>
      </c>
      <c r="B10844">
        <f t="shared" si="171"/>
        <v>21686</v>
      </c>
    </row>
    <row r="10845" spans="1:2">
      <c r="A10845">
        <v>10844</v>
      </c>
      <c r="B10845">
        <f t="shared" si="171"/>
        <v>21688</v>
      </c>
    </row>
    <row r="10846" spans="1:2">
      <c r="A10846">
        <v>10845</v>
      </c>
      <c r="B10846">
        <f t="shared" si="171"/>
        <v>21690</v>
      </c>
    </row>
    <row r="10847" spans="1:2">
      <c r="A10847">
        <v>10846</v>
      </c>
      <c r="B10847">
        <f t="shared" si="171"/>
        <v>21692</v>
      </c>
    </row>
    <row r="10848" spans="1:2">
      <c r="A10848">
        <v>10847</v>
      </c>
      <c r="B10848">
        <f t="shared" si="171"/>
        <v>21694</v>
      </c>
    </row>
    <row r="10849" spans="1:2">
      <c r="A10849">
        <v>10848</v>
      </c>
      <c r="B10849">
        <f t="shared" si="171"/>
        <v>21696</v>
      </c>
    </row>
    <row r="10850" spans="1:2">
      <c r="A10850">
        <v>10849</v>
      </c>
      <c r="B10850">
        <f t="shared" si="171"/>
        <v>21698</v>
      </c>
    </row>
    <row r="10851" spans="1:2">
      <c r="A10851">
        <v>10850</v>
      </c>
      <c r="B10851">
        <f t="shared" si="171"/>
        <v>21700</v>
      </c>
    </row>
    <row r="10852" spans="1:2">
      <c r="A10852">
        <v>10851</v>
      </c>
      <c r="B10852">
        <f t="shared" si="171"/>
        <v>21702</v>
      </c>
    </row>
    <row r="10853" spans="1:2">
      <c r="A10853">
        <v>10852</v>
      </c>
      <c r="B10853">
        <f t="shared" si="171"/>
        <v>21704</v>
      </c>
    </row>
    <row r="10854" spans="1:2">
      <c r="A10854">
        <v>10853</v>
      </c>
      <c r="B10854">
        <f t="shared" si="171"/>
        <v>21706</v>
      </c>
    </row>
    <row r="10855" spans="1:2">
      <c r="A10855">
        <v>10854</v>
      </c>
      <c r="B10855">
        <f t="shared" si="171"/>
        <v>21708</v>
      </c>
    </row>
    <row r="10856" spans="1:2">
      <c r="A10856">
        <v>10855</v>
      </c>
      <c r="B10856">
        <f t="shared" si="171"/>
        <v>21710</v>
      </c>
    </row>
    <row r="10857" spans="1:2">
      <c r="A10857">
        <v>10856</v>
      </c>
      <c r="B10857">
        <f t="shared" si="171"/>
        <v>21712</v>
      </c>
    </row>
    <row r="10858" spans="1:2">
      <c r="A10858">
        <v>10857</v>
      </c>
      <c r="B10858">
        <f t="shared" si="171"/>
        <v>21714</v>
      </c>
    </row>
    <row r="10859" spans="1:2">
      <c r="A10859">
        <v>10858</v>
      </c>
      <c r="B10859">
        <f t="shared" si="171"/>
        <v>21716</v>
      </c>
    </row>
    <row r="10860" spans="1:2">
      <c r="A10860">
        <v>10859</v>
      </c>
      <c r="B10860">
        <f t="shared" si="171"/>
        <v>21718</v>
      </c>
    </row>
    <row r="10861" spans="1:2">
      <c r="A10861">
        <v>10860</v>
      </c>
      <c r="B10861">
        <f t="shared" si="171"/>
        <v>21720</v>
      </c>
    </row>
    <row r="10862" spans="1:2">
      <c r="A10862">
        <v>10861</v>
      </c>
      <c r="B10862">
        <f t="shared" si="171"/>
        <v>21722</v>
      </c>
    </row>
    <row r="10863" spans="1:2">
      <c r="A10863">
        <v>10862</v>
      </c>
      <c r="B10863">
        <f t="shared" si="171"/>
        <v>21724</v>
      </c>
    </row>
    <row r="10864" spans="1:2">
      <c r="A10864">
        <v>10863</v>
      </c>
      <c r="B10864">
        <f t="shared" si="171"/>
        <v>21726</v>
      </c>
    </row>
    <row r="10865" spans="1:2">
      <c r="A10865">
        <v>10864</v>
      </c>
      <c r="B10865">
        <f t="shared" si="171"/>
        <v>21728</v>
      </c>
    </row>
    <row r="10866" spans="1:2">
      <c r="A10866">
        <v>10865</v>
      </c>
      <c r="B10866">
        <f t="shared" si="171"/>
        <v>21730</v>
      </c>
    </row>
    <row r="10867" spans="1:2">
      <c r="A10867">
        <v>10866</v>
      </c>
      <c r="B10867">
        <f t="shared" si="171"/>
        <v>21732</v>
      </c>
    </row>
    <row r="10868" spans="1:2">
      <c r="A10868">
        <v>10867</v>
      </c>
      <c r="B10868">
        <f t="shared" si="171"/>
        <v>21734</v>
      </c>
    </row>
    <row r="10869" spans="1:2">
      <c r="A10869">
        <v>10868</v>
      </c>
      <c r="B10869">
        <f t="shared" si="171"/>
        <v>21736</v>
      </c>
    </row>
    <row r="10870" spans="1:2">
      <c r="A10870">
        <v>10869</v>
      </c>
      <c r="B10870">
        <f t="shared" si="171"/>
        <v>21738</v>
      </c>
    </row>
    <row r="10871" spans="1:2">
      <c r="A10871">
        <v>10870</v>
      </c>
      <c r="B10871">
        <f t="shared" si="171"/>
        <v>21740</v>
      </c>
    </row>
    <row r="10872" spans="1:2">
      <c r="A10872">
        <v>10871</v>
      </c>
      <c r="B10872">
        <f t="shared" si="171"/>
        <v>21742</v>
      </c>
    </row>
    <row r="10873" spans="1:2">
      <c r="A10873">
        <v>10872</v>
      </c>
      <c r="B10873">
        <f t="shared" si="171"/>
        <v>21744</v>
      </c>
    </row>
    <row r="10874" spans="1:2">
      <c r="A10874">
        <v>10873</v>
      </c>
      <c r="B10874">
        <f t="shared" si="171"/>
        <v>21746</v>
      </c>
    </row>
    <row r="10875" spans="1:2">
      <c r="A10875">
        <v>10874</v>
      </c>
      <c r="B10875">
        <f t="shared" si="171"/>
        <v>21748</v>
      </c>
    </row>
    <row r="10876" spans="1:2">
      <c r="A10876">
        <v>10875</v>
      </c>
      <c r="B10876">
        <f t="shared" si="171"/>
        <v>21750</v>
      </c>
    </row>
    <row r="10877" spans="1:2">
      <c r="A10877">
        <v>10876</v>
      </c>
      <c r="B10877">
        <f t="shared" si="171"/>
        <v>21752</v>
      </c>
    </row>
    <row r="10878" spans="1:2">
      <c r="A10878">
        <v>10877</v>
      </c>
      <c r="B10878">
        <f t="shared" si="171"/>
        <v>21754</v>
      </c>
    </row>
    <row r="10879" spans="1:2">
      <c r="A10879">
        <v>10878</v>
      </c>
      <c r="B10879">
        <f t="shared" si="171"/>
        <v>21756</v>
      </c>
    </row>
    <row r="10880" spans="1:2">
      <c r="A10880">
        <v>10879</v>
      </c>
      <c r="B10880">
        <f t="shared" si="171"/>
        <v>21758</v>
      </c>
    </row>
    <row r="10881" spans="1:2">
      <c r="A10881">
        <v>10880</v>
      </c>
      <c r="B10881">
        <f t="shared" si="171"/>
        <v>21760</v>
      </c>
    </row>
    <row r="10882" spans="1:2">
      <c r="A10882">
        <v>10881</v>
      </c>
      <c r="B10882">
        <f t="shared" si="171"/>
        <v>21762</v>
      </c>
    </row>
    <row r="10883" spans="1:2">
      <c r="A10883">
        <v>10882</v>
      </c>
      <c r="B10883">
        <f t="shared" si="171"/>
        <v>21764</v>
      </c>
    </row>
    <row r="10884" spans="1:2">
      <c r="A10884">
        <v>10883</v>
      </c>
      <c r="B10884">
        <f t="shared" si="171"/>
        <v>21766</v>
      </c>
    </row>
    <row r="10885" spans="1:2">
      <c r="A10885">
        <v>10884</v>
      </c>
      <c r="B10885">
        <f t="shared" si="171"/>
        <v>21768</v>
      </c>
    </row>
    <row r="10886" spans="1:2">
      <c r="A10886">
        <v>10885</v>
      </c>
      <c r="B10886">
        <f t="shared" si="171"/>
        <v>21770</v>
      </c>
    </row>
    <row r="10887" spans="1:2">
      <c r="A10887">
        <v>10886</v>
      </c>
      <c r="B10887">
        <f t="shared" si="171"/>
        <v>21772</v>
      </c>
    </row>
    <row r="10888" spans="1:2">
      <c r="A10888">
        <v>10887</v>
      </c>
      <c r="B10888">
        <f t="shared" si="171"/>
        <v>21774</v>
      </c>
    </row>
    <row r="10889" spans="1:2">
      <c r="A10889">
        <v>10888</v>
      </c>
      <c r="B10889">
        <f t="shared" si="171"/>
        <v>21776</v>
      </c>
    </row>
    <row r="10890" spans="1:2">
      <c r="A10890">
        <v>10889</v>
      </c>
      <c r="B10890">
        <f t="shared" si="171"/>
        <v>21778</v>
      </c>
    </row>
    <row r="10891" spans="1:2">
      <c r="A10891">
        <v>10890</v>
      </c>
      <c r="B10891">
        <f t="shared" si="171"/>
        <v>21780</v>
      </c>
    </row>
    <row r="10892" spans="1:2">
      <c r="A10892">
        <v>10891</v>
      </c>
      <c r="B10892">
        <f t="shared" si="171"/>
        <v>21782</v>
      </c>
    </row>
    <row r="10893" spans="1:2">
      <c r="A10893">
        <v>10892</v>
      </c>
      <c r="B10893">
        <f t="shared" si="171"/>
        <v>21784</v>
      </c>
    </row>
    <row r="10894" spans="1:2">
      <c r="A10894">
        <v>10893</v>
      </c>
      <c r="B10894">
        <f t="shared" si="171"/>
        <v>21786</v>
      </c>
    </row>
    <row r="10895" spans="1:2">
      <c r="A10895">
        <v>10894</v>
      </c>
      <c r="B10895">
        <f t="shared" si="171"/>
        <v>21788</v>
      </c>
    </row>
    <row r="10896" spans="1:2">
      <c r="A10896">
        <v>10895</v>
      </c>
      <c r="B10896">
        <f t="shared" si="171"/>
        <v>21790</v>
      </c>
    </row>
    <row r="10897" spans="1:2">
      <c r="A10897">
        <v>10896</v>
      </c>
      <c r="B10897">
        <f t="shared" si="171"/>
        <v>21792</v>
      </c>
    </row>
    <row r="10898" spans="1:2">
      <c r="A10898">
        <v>10897</v>
      </c>
      <c r="B10898">
        <f t="shared" si="171"/>
        <v>21794</v>
      </c>
    </row>
    <row r="10899" spans="1:2">
      <c r="A10899">
        <v>10898</v>
      </c>
      <c r="B10899">
        <f t="shared" si="171"/>
        <v>21796</v>
      </c>
    </row>
    <row r="10900" spans="1:2">
      <c r="A10900">
        <v>10899</v>
      </c>
      <c r="B10900">
        <f t="shared" si="171"/>
        <v>21798</v>
      </c>
    </row>
    <row r="10901" spans="1:2">
      <c r="A10901">
        <v>10900</v>
      </c>
      <c r="B10901">
        <f t="shared" si="171"/>
        <v>21800</v>
      </c>
    </row>
    <row r="10902" spans="1:2">
      <c r="A10902">
        <v>10901</v>
      </c>
      <c r="B10902">
        <f t="shared" ref="B10902:B10965" si="172">A10902*2</f>
        <v>21802</v>
      </c>
    </row>
    <row r="10903" spans="1:2">
      <c r="A10903">
        <v>10902</v>
      </c>
      <c r="B10903">
        <f t="shared" si="172"/>
        <v>21804</v>
      </c>
    </row>
    <row r="10904" spans="1:2">
      <c r="A10904">
        <v>10903</v>
      </c>
      <c r="B10904">
        <f t="shared" si="172"/>
        <v>21806</v>
      </c>
    </row>
    <row r="10905" spans="1:2">
      <c r="A10905">
        <v>10904</v>
      </c>
      <c r="B10905">
        <f t="shared" si="172"/>
        <v>21808</v>
      </c>
    </row>
    <row r="10906" spans="1:2">
      <c r="A10906">
        <v>10905</v>
      </c>
      <c r="B10906">
        <f t="shared" si="172"/>
        <v>21810</v>
      </c>
    </row>
    <row r="10907" spans="1:2">
      <c r="A10907">
        <v>10906</v>
      </c>
      <c r="B10907">
        <f t="shared" si="172"/>
        <v>21812</v>
      </c>
    </row>
    <row r="10908" spans="1:2">
      <c r="A10908">
        <v>10907</v>
      </c>
      <c r="B10908">
        <f t="shared" si="172"/>
        <v>21814</v>
      </c>
    </row>
    <row r="10909" spans="1:2">
      <c r="A10909">
        <v>10908</v>
      </c>
      <c r="B10909">
        <f t="shared" si="172"/>
        <v>21816</v>
      </c>
    </row>
    <row r="10910" spans="1:2">
      <c r="A10910">
        <v>10909</v>
      </c>
      <c r="B10910">
        <f t="shared" si="172"/>
        <v>21818</v>
      </c>
    </row>
    <row r="10911" spans="1:2">
      <c r="A10911">
        <v>10910</v>
      </c>
      <c r="B10911">
        <f t="shared" si="172"/>
        <v>21820</v>
      </c>
    </row>
    <row r="10912" spans="1:2">
      <c r="A10912">
        <v>10911</v>
      </c>
      <c r="B10912">
        <f t="shared" si="172"/>
        <v>21822</v>
      </c>
    </row>
    <row r="10913" spans="1:2">
      <c r="A10913">
        <v>10912</v>
      </c>
      <c r="B10913">
        <f t="shared" si="172"/>
        <v>21824</v>
      </c>
    </row>
    <row r="10914" spans="1:2">
      <c r="A10914">
        <v>10913</v>
      </c>
      <c r="B10914">
        <f t="shared" si="172"/>
        <v>21826</v>
      </c>
    </row>
    <row r="10915" spans="1:2">
      <c r="A10915">
        <v>10914</v>
      </c>
      <c r="B10915">
        <f t="shared" si="172"/>
        <v>21828</v>
      </c>
    </row>
    <row r="10916" spans="1:2">
      <c r="A10916">
        <v>10915</v>
      </c>
      <c r="B10916">
        <f t="shared" si="172"/>
        <v>21830</v>
      </c>
    </row>
    <row r="10917" spans="1:2">
      <c r="A10917">
        <v>10916</v>
      </c>
      <c r="B10917">
        <f t="shared" si="172"/>
        <v>21832</v>
      </c>
    </row>
    <row r="10918" spans="1:2">
      <c r="A10918">
        <v>10917</v>
      </c>
      <c r="B10918">
        <f t="shared" si="172"/>
        <v>21834</v>
      </c>
    </row>
    <row r="10919" spans="1:2">
      <c r="A10919">
        <v>10918</v>
      </c>
      <c r="B10919">
        <f t="shared" si="172"/>
        <v>21836</v>
      </c>
    </row>
    <row r="10920" spans="1:2">
      <c r="A10920">
        <v>10919</v>
      </c>
      <c r="B10920">
        <f t="shared" si="172"/>
        <v>21838</v>
      </c>
    </row>
    <row r="10921" spans="1:2">
      <c r="A10921">
        <v>10920</v>
      </c>
      <c r="B10921">
        <f t="shared" si="172"/>
        <v>21840</v>
      </c>
    </row>
    <row r="10922" spans="1:2">
      <c r="A10922">
        <v>10921</v>
      </c>
      <c r="B10922">
        <f t="shared" si="172"/>
        <v>21842</v>
      </c>
    </row>
    <row r="10923" spans="1:2">
      <c r="A10923">
        <v>10922</v>
      </c>
      <c r="B10923">
        <f t="shared" si="172"/>
        <v>21844</v>
      </c>
    </row>
    <row r="10924" spans="1:2">
      <c r="A10924">
        <v>10923</v>
      </c>
      <c r="B10924">
        <f t="shared" si="172"/>
        <v>21846</v>
      </c>
    </row>
    <row r="10925" spans="1:2">
      <c r="A10925">
        <v>10924</v>
      </c>
      <c r="B10925">
        <f t="shared" si="172"/>
        <v>21848</v>
      </c>
    </row>
    <row r="10926" spans="1:2">
      <c r="A10926">
        <v>10925</v>
      </c>
      <c r="B10926">
        <f t="shared" si="172"/>
        <v>21850</v>
      </c>
    </row>
    <row r="10927" spans="1:2">
      <c r="A10927">
        <v>10926</v>
      </c>
      <c r="B10927">
        <f t="shared" si="172"/>
        <v>21852</v>
      </c>
    </row>
    <row r="10928" spans="1:2">
      <c r="A10928">
        <v>10927</v>
      </c>
      <c r="B10928">
        <f t="shared" si="172"/>
        <v>21854</v>
      </c>
    </row>
    <row r="10929" spans="1:2">
      <c r="A10929">
        <v>10928</v>
      </c>
      <c r="B10929">
        <f t="shared" si="172"/>
        <v>21856</v>
      </c>
    </row>
    <row r="10930" spans="1:2">
      <c r="A10930">
        <v>10929</v>
      </c>
      <c r="B10930">
        <f t="shared" si="172"/>
        <v>21858</v>
      </c>
    </row>
    <row r="10931" spans="1:2">
      <c r="A10931">
        <v>10930</v>
      </c>
      <c r="B10931">
        <f t="shared" si="172"/>
        <v>21860</v>
      </c>
    </row>
    <row r="10932" spans="1:2">
      <c r="A10932">
        <v>10931</v>
      </c>
      <c r="B10932">
        <f t="shared" si="172"/>
        <v>21862</v>
      </c>
    </row>
    <row r="10933" spans="1:2">
      <c r="A10933">
        <v>10932</v>
      </c>
      <c r="B10933">
        <f t="shared" si="172"/>
        <v>21864</v>
      </c>
    </row>
    <row r="10934" spans="1:2">
      <c r="A10934">
        <v>10933</v>
      </c>
      <c r="B10934">
        <f t="shared" si="172"/>
        <v>21866</v>
      </c>
    </row>
    <row r="10935" spans="1:2">
      <c r="A10935">
        <v>10934</v>
      </c>
      <c r="B10935">
        <f t="shared" si="172"/>
        <v>21868</v>
      </c>
    </row>
    <row r="10936" spans="1:2">
      <c r="A10936">
        <v>10935</v>
      </c>
      <c r="B10936">
        <f t="shared" si="172"/>
        <v>21870</v>
      </c>
    </row>
    <row r="10937" spans="1:2">
      <c r="A10937">
        <v>10936</v>
      </c>
      <c r="B10937">
        <f t="shared" si="172"/>
        <v>21872</v>
      </c>
    </row>
    <row r="10938" spans="1:2">
      <c r="A10938">
        <v>10937</v>
      </c>
      <c r="B10938">
        <f t="shared" si="172"/>
        <v>21874</v>
      </c>
    </row>
    <row r="10939" spans="1:2">
      <c r="A10939">
        <v>10938</v>
      </c>
      <c r="B10939">
        <f t="shared" si="172"/>
        <v>21876</v>
      </c>
    </row>
    <row r="10940" spans="1:2">
      <c r="A10940">
        <v>10939</v>
      </c>
      <c r="B10940">
        <f t="shared" si="172"/>
        <v>21878</v>
      </c>
    </row>
    <row r="10941" spans="1:2">
      <c r="A10941">
        <v>10940</v>
      </c>
      <c r="B10941">
        <f t="shared" si="172"/>
        <v>21880</v>
      </c>
    </row>
    <row r="10942" spans="1:2">
      <c r="A10942">
        <v>10941</v>
      </c>
      <c r="B10942">
        <f t="shared" si="172"/>
        <v>21882</v>
      </c>
    </row>
    <row r="10943" spans="1:2">
      <c r="A10943">
        <v>10942</v>
      </c>
      <c r="B10943">
        <f t="shared" si="172"/>
        <v>21884</v>
      </c>
    </row>
    <row r="10944" spans="1:2">
      <c r="A10944">
        <v>10943</v>
      </c>
      <c r="B10944">
        <f t="shared" si="172"/>
        <v>21886</v>
      </c>
    </row>
    <row r="10945" spans="1:2">
      <c r="A10945">
        <v>10944</v>
      </c>
      <c r="B10945">
        <f t="shared" si="172"/>
        <v>21888</v>
      </c>
    </row>
    <row r="10946" spans="1:2">
      <c r="A10946">
        <v>10945</v>
      </c>
      <c r="B10946">
        <f t="shared" si="172"/>
        <v>21890</v>
      </c>
    </row>
    <row r="10947" spans="1:2">
      <c r="A10947">
        <v>10946</v>
      </c>
      <c r="B10947">
        <f t="shared" si="172"/>
        <v>21892</v>
      </c>
    </row>
    <row r="10948" spans="1:2">
      <c r="A10948">
        <v>10947</v>
      </c>
      <c r="B10948">
        <f t="shared" si="172"/>
        <v>21894</v>
      </c>
    </row>
    <row r="10949" spans="1:2">
      <c r="A10949">
        <v>10948</v>
      </c>
      <c r="B10949">
        <f t="shared" si="172"/>
        <v>21896</v>
      </c>
    </row>
    <row r="10950" spans="1:2">
      <c r="A10950">
        <v>10949</v>
      </c>
      <c r="B10950">
        <f t="shared" si="172"/>
        <v>21898</v>
      </c>
    </row>
    <row r="10951" spans="1:2">
      <c r="A10951">
        <v>10950</v>
      </c>
      <c r="B10951">
        <f t="shared" si="172"/>
        <v>21900</v>
      </c>
    </row>
    <row r="10952" spans="1:2">
      <c r="A10952">
        <v>10951</v>
      </c>
      <c r="B10952">
        <f t="shared" si="172"/>
        <v>21902</v>
      </c>
    </row>
    <row r="10953" spans="1:2">
      <c r="A10953">
        <v>10952</v>
      </c>
      <c r="B10953">
        <f t="shared" si="172"/>
        <v>21904</v>
      </c>
    </row>
    <row r="10954" spans="1:2">
      <c r="A10954">
        <v>10953</v>
      </c>
      <c r="B10954">
        <f t="shared" si="172"/>
        <v>21906</v>
      </c>
    </row>
    <row r="10955" spans="1:2">
      <c r="A10955">
        <v>10954</v>
      </c>
      <c r="B10955">
        <f t="shared" si="172"/>
        <v>21908</v>
      </c>
    </row>
    <row r="10956" spans="1:2">
      <c r="A10956">
        <v>10955</v>
      </c>
      <c r="B10956">
        <f t="shared" si="172"/>
        <v>21910</v>
      </c>
    </row>
    <row r="10957" spans="1:2">
      <c r="A10957">
        <v>10956</v>
      </c>
      <c r="B10957">
        <f t="shared" si="172"/>
        <v>21912</v>
      </c>
    </row>
    <row r="10958" spans="1:2">
      <c r="A10958">
        <v>10957</v>
      </c>
      <c r="B10958">
        <f t="shared" si="172"/>
        <v>21914</v>
      </c>
    </row>
    <row r="10959" spans="1:2">
      <c r="A10959">
        <v>10958</v>
      </c>
      <c r="B10959">
        <f t="shared" si="172"/>
        <v>21916</v>
      </c>
    </row>
    <row r="10960" spans="1:2">
      <c r="A10960">
        <v>10959</v>
      </c>
      <c r="B10960">
        <f t="shared" si="172"/>
        <v>21918</v>
      </c>
    </row>
    <row r="10961" spans="1:2">
      <c r="A10961">
        <v>10960</v>
      </c>
      <c r="B10961">
        <f t="shared" si="172"/>
        <v>21920</v>
      </c>
    </row>
    <row r="10962" spans="1:2">
      <c r="A10962">
        <v>10961</v>
      </c>
      <c r="B10962">
        <f t="shared" si="172"/>
        <v>21922</v>
      </c>
    </row>
    <row r="10963" spans="1:2">
      <c r="A10963">
        <v>10962</v>
      </c>
      <c r="B10963">
        <f t="shared" si="172"/>
        <v>21924</v>
      </c>
    </row>
    <row r="10964" spans="1:2">
      <c r="A10964">
        <v>10963</v>
      </c>
      <c r="B10964">
        <f t="shared" si="172"/>
        <v>21926</v>
      </c>
    </row>
    <row r="10965" spans="1:2">
      <c r="A10965">
        <v>10964</v>
      </c>
      <c r="B10965">
        <f t="shared" si="172"/>
        <v>21928</v>
      </c>
    </row>
    <row r="10966" spans="1:2">
      <c r="A10966">
        <v>10965</v>
      </c>
      <c r="B10966">
        <f t="shared" ref="B10966:B11029" si="173">A10966*2</f>
        <v>21930</v>
      </c>
    </row>
    <row r="10967" spans="1:2">
      <c r="A10967">
        <v>10966</v>
      </c>
      <c r="B10967">
        <f t="shared" si="173"/>
        <v>21932</v>
      </c>
    </row>
    <row r="10968" spans="1:2">
      <c r="A10968">
        <v>10967</v>
      </c>
      <c r="B10968">
        <f t="shared" si="173"/>
        <v>21934</v>
      </c>
    </row>
    <row r="10969" spans="1:2">
      <c r="A10969">
        <v>10968</v>
      </c>
      <c r="B10969">
        <f t="shared" si="173"/>
        <v>21936</v>
      </c>
    </row>
    <row r="10970" spans="1:2">
      <c r="A10970">
        <v>10969</v>
      </c>
      <c r="B10970">
        <f t="shared" si="173"/>
        <v>21938</v>
      </c>
    </row>
    <row r="10971" spans="1:2">
      <c r="A10971">
        <v>10970</v>
      </c>
      <c r="B10971">
        <f t="shared" si="173"/>
        <v>21940</v>
      </c>
    </row>
    <row r="10972" spans="1:2">
      <c r="A10972">
        <v>10971</v>
      </c>
      <c r="B10972">
        <f t="shared" si="173"/>
        <v>21942</v>
      </c>
    </row>
    <row r="10973" spans="1:2">
      <c r="A10973">
        <v>10972</v>
      </c>
      <c r="B10973">
        <f t="shared" si="173"/>
        <v>21944</v>
      </c>
    </row>
    <row r="10974" spans="1:2">
      <c r="A10974">
        <v>10973</v>
      </c>
      <c r="B10974">
        <f t="shared" si="173"/>
        <v>21946</v>
      </c>
    </row>
    <row r="10975" spans="1:2">
      <c r="A10975">
        <v>10974</v>
      </c>
      <c r="B10975">
        <f t="shared" si="173"/>
        <v>21948</v>
      </c>
    </row>
    <row r="10976" spans="1:2">
      <c r="A10976">
        <v>10975</v>
      </c>
      <c r="B10976">
        <f t="shared" si="173"/>
        <v>21950</v>
      </c>
    </row>
    <row r="10977" spans="1:2">
      <c r="A10977">
        <v>10976</v>
      </c>
      <c r="B10977">
        <f t="shared" si="173"/>
        <v>21952</v>
      </c>
    </row>
    <row r="10978" spans="1:2">
      <c r="A10978">
        <v>10977</v>
      </c>
      <c r="B10978">
        <f t="shared" si="173"/>
        <v>21954</v>
      </c>
    </row>
    <row r="10979" spans="1:2">
      <c r="A10979">
        <v>10978</v>
      </c>
      <c r="B10979">
        <f t="shared" si="173"/>
        <v>21956</v>
      </c>
    </row>
    <row r="10980" spans="1:2">
      <c r="A10980">
        <v>10979</v>
      </c>
      <c r="B10980">
        <f t="shared" si="173"/>
        <v>21958</v>
      </c>
    </row>
    <row r="10981" spans="1:2">
      <c r="A10981">
        <v>10980</v>
      </c>
      <c r="B10981">
        <f t="shared" si="173"/>
        <v>21960</v>
      </c>
    </row>
    <row r="10982" spans="1:2">
      <c r="A10982">
        <v>10981</v>
      </c>
      <c r="B10982">
        <f t="shared" si="173"/>
        <v>21962</v>
      </c>
    </row>
    <row r="10983" spans="1:2">
      <c r="A10983">
        <v>10982</v>
      </c>
      <c r="B10983">
        <f t="shared" si="173"/>
        <v>21964</v>
      </c>
    </row>
    <row r="10984" spans="1:2">
      <c r="A10984">
        <v>10983</v>
      </c>
      <c r="B10984">
        <f t="shared" si="173"/>
        <v>21966</v>
      </c>
    </row>
    <row r="10985" spans="1:2">
      <c r="A10985">
        <v>10984</v>
      </c>
      <c r="B10985">
        <f t="shared" si="173"/>
        <v>21968</v>
      </c>
    </row>
    <row r="10986" spans="1:2">
      <c r="A10986">
        <v>10985</v>
      </c>
      <c r="B10986">
        <f t="shared" si="173"/>
        <v>21970</v>
      </c>
    </row>
    <row r="10987" spans="1:2">
      <c r="A10987">
        <v>10986</v>
      </c>
      <c r="B10987">
        <f t="shared" si="173"/>
        <v>21972</v>
      </c>
    </row>
    <row r="10988" spans="1:2">
      <c r="A10988">
        <v>10987</v>
      </c>
      <c r="B10988">
        <f t="shared" si="173"/>
        <v>21974</v>
      </c>
    </row>
    <row r="10989" spans="1:2">
      <c r="A10989">
        <v>10988</v>
      </c>
      <c r="B10989">
        <f t="shared" si="173"/>
        <v>21976</v>
      </c>
    </row>
    <row r="10990" spans="1:2">
      <c r="A10990">
        <v>10989</v>
      </c>
      <c r="B10990">
        <f t="shared" si="173"/>
        <v>21978</v>
      </c>
    </row>
    <row r="10991" spans="1:2">
      <c r="A10991">
        <v>10990</v>
      </c>
      <c r="B10991">
        <f t="shared" si="173"/>
        <v>21980</v>
      </c>
    </row>
    <row r="10992" spans="1:2">
      <c r="A10992">
        <v>10991</v>
      </c>
      <c r="B10992">
        <f t="shared" si="173"/>
        <v>21982</v>
      </c>
    </row>
    <row r="10993" spans="1:2">
      <c r="A10993">
        <v>10992</v>
      </c>
      <c r="B10993">
        <f t="shared" si="173"/>
        <v>21984</v>
      </c>
    </row>
    <row r="10994" spans="1:2">
      <c r="A10994">
        <v>10993</v>
      </c>
      <c r="B10994">
        <f t="shared" si="173"/>
        <v>21986</v>
      </c>
    </row>
    <row r="10995" spans="1:2">
      <c r="A10995">
        <v>10994</v>
      </c>
      <c r="B10995">
        <f t="shared" si="173"/>
        <v>21988</v>
      </c>
    </row>
    <row r="10996" spans="1:2">
      <c r="A10996">
        <v>10995</v>
      </c>
      <c r="B10996">
        <f t="shared" si="173"/>
        <v>21990</v>
      </c>
    </row>
    <row r="10997" spans="1:2">
      <c r="A10997">
        <v>10996</v>
      </c>
      <c r="B10997">
        <f t="shared" si="173"/>
        <v>21992</v>
      </c>
    </row>
    <row r="10998" spans="1:2">
      <c r="A10998">
        <v>10997</v>
      </c>
      <c r="B10998">
        <f t="shared" si="173"/>
        <v>21994</v>
      </c>
    </row>
    <row r="10999" spans="1:2">
      <c r="A10999">
        <v>10998</v>
      </c>
      <c r="B10999">
        <f t="shared" si="173"/>
        <v>21996</v>
      </c>
    </row>
    <row r="11000" spans="1:2">
      <c r="A11000">
        <v>10999</v>
      </c>
      <c r="B11000">
        <f t="shared" si="173"/>
        <v>21998</v>
      </c>
    </row>
    <row r="11001" spans="1:2">
      <c r="A11001">
        <v>11000</v>
      </c>
      <c r="B11001">
        <f t="shared" si="173"/>
        <v>22000</v>
      </c>
    </row>
    <row r="11002" spans="1:2">
      <c r="A11002">
        <v>11001</v>
      </c>
      <c r="B11002">
        <f t="shared" si="173"/>
        <v>22002</v>
      </c>
    </row>
    <row r="11003" spans="1:2">
      <c r="A11003">
        <v>11002</v>
      </c>
      <c r="B11003">
        <f t="shared" si="173"/>
        <v>22004</v>
      </c>
    </row>
    <row r="11004" spans="1:2">
      <c r="A11004">
        <v>11003</v>
      </c>
      <c r="B11004">
        <f t="shared" si="173"/>
        <v>22006</v>
      </c>
    </row>
    <row r="11005" spans="1:2">
      <c r="A11005">
        <v>11004</v>
      </c>
      <c r="B11005">
        <f t="shared" si="173"/>
        <v>22008</v>
      </c>
    </row>
    <row r="11006" spans="1:2">
      <c r="A11006">
        <v>11005</v>
      </c>
      <c r="B11006">
        <f t="shared" si="173"/>
        <v>22010</v>
      </c>
    </row>
    <row r="11007" spans="1:2">
      <c r="A11007">
        <v>11006</v>
      </c>
      <c r="B11007">
        <f t="shared" si="173"/>
        <v>22012</v>
      </c>
    </row>
    <row r="11008" spans="1:2">
      <c r="A11008">
        <v>11007</v>
      </c>
      <c r="B11008">
        <f t="shared" si="173"/>
        <v>22014</v>
      </c>
    </row>
    <row r="11009" spans="1:2">
      <c r="A11009">
        <v>11008</v>
      </c>
      <c r="B11009">
        <f t="shared" si="173"/>
        <v>22016</v>
      </c>
    </row>
    <row r="11010" spans="1:2">
      <c r="A11010">
        <v>11009</v>
      </c>
      <c r="B11010">
        <f t="shared" si="173"/>
        <v>22018</v>
      </c>
    </row>
    <row r="11011" spans="1:2">
      <c r="A11011">
        <v>11010</v>
      </c>
      <c r="B11011">
        <f t="shared" si="173"/>
        <v>22020</v>
      </c>
    </row>
    <row r="11012" spans="1:2">
      <c r="A11012">
        <v>11011</v>
      </c>
      <c r="B11012">
        <f t="shared" si="173"/>
        <v>22022</v>
      </c>
    </row>
    <row r="11013" spans="1:2">
      <c r="A11013">
        <v>11012</v>
      </c>
      <c r="B11013">
        <f t="shared" si="173"/>
        <v>22024</v>
      </c>
    </row>
    <row r="11014" spans="1:2">
      <c r="A11014">
        <v>11013</v>
      </c>
      <c r="B11014">
        <f t="shared" si="173"/>
        <v>22026</v>
      </c>
    </row>
    <row r="11015" spans="1:2">
      <c r="A11015">
        <v>11014</v>
      </c>
      <c r="B11015">
        <f t="shared" si="173"/>
        <v>22028</v>
      </c>
    </row>
    <row r="11016" spans="1:2">
      <c r="A11016">
        <v>11015</v>
      </c>
      <c r="B11016">
        <f t="shared" si="173"/>
        <v>22030</v>
      </c>
    </row>
    <row r="11017" spans="1:2">
      <c r="A11017">
        <v>11016</v>
      </c>
      <c r="B11017">
        <f t="shared" si="173"/>
        <v>22032</v>
      </c>
    </row>
    <row r="11018" spans="1:2">
      <c r="A11018">
        <v>11017</v>
      </c>
      <c r="B11018">
        <f t="shared" si="173"/>
        <v>22034</v>
      </c>
    </row>
    <row r="11019" spans="1:2">
      <c r="A11019">
        <v>11018</v>
      </c>
      <c r="B11019">
        <f t="shared" si="173"/>
        <v>22036</v>
      </c>
    </row>
    <row r="11020" spans="1:2">
      <c r="A11020">
        <v>11019</v>
      </c>
      <c r="B11020">
        <f t="shared" si="173"/>
        <v>22038</v>
      </c>
    </row>
    <row r="11021" spans="1:2">
      <c r="A11021">
        <v>11020</v>
      </c>
      <c r="B11021">
        <f t="shared" si="173"/>
        <v>22040</v>
      </c>
    </row>
    <row r="11022" spans="1:2">
      <c r="A11022">
        <v>11021</v>
      </c>
      <c r="B11022">
        <f t="shared" si="173"/>
        <v>22042</v>
      </c>
    </row>
    <row r="11023" spans="1:2">
      <c r="A11023">
        <v>11022</v>
      </c>
      <c r="B11023">
        <f t="shared" si="173"/>
        <v>22044</v>
      </c>
    </row>
    <row r="11024" spans="1:2">
      <c r="A11024">
        <v>11023</v>
      </c>
      <c r="B11024">
        <f t="shared" si="173"/>
        <v>22046</v>
      </c>
    </row>
    <row r="11025" spans="1:2">
      <c r="A11025">
        <v>11024</v>
      </c>
      <c r="B11025">
        <f t="shared" si="173"/>
        <v>22048</v>
      </c>
    </row>
    <row r="11026" spans="1:2">
      <c r="A11026">
        <v>11025</v>
      </c>
      <c r="B11026">
        <f t="shared" si="173"/>
        <v>22050</v>
      </c>
    </row>
    <row r="11027" spans="1:2">
      <c r="A11027">
        <v>11026</v>
      </c>
      <c r="B11027">
        <f t="shared" si="173"/>
        <v>22052</v>
      </c>
    </row>
    <row r="11028" spans="1:2">
      <c r="A11028">
        <v>11027</v>
      </c>
      <c r="B11028">
        <f t="shared" si="173"/>
        <v>22054</v>
      </c>
    </row>
    <row r="11029" spans="1:2">
      <c r="A11029">
        <v>11028</v>
      </c>
      <c r="B11029">
        <f t="shared" si="173"/>
        <v>22056</v>
      </c>
    </row>
    <row r="11030" spans="1:2">
      <c r="A11030">
        <v>11029</v>
      </c>
      <c r="B11030">
        <f t="shared" ref="B11030:B11093" si="174">A11030*2</f>
        <v>22058</v>
      </c>
    </row>
    <row r="11031" spans="1:2">
      <c r="A11031">
        <v>11030</v>
      </c>
      <c r="B11031">
        <f t="shared" si="174"/>
        <v>22060</v>
      </c>
    </row>
    <row r="11032" spans="1:2">
      <c r="A11032">
        <v>11031</v>
      </c>
      <c r="B11032">
        <f t="shared" si="174"/>
        <v>22062</v>
      </c>
    </row>
    <row r="11033" spans="1:2">
      <c r="A11033">
        <v>11032</v>
      </c>
      <c r="B11033">
        <f t="shared" si="174"/>
        <v>22064</v>
      </c>
    </row>
    <row r="11034" spans="1:2">
      <c r="A11034">
        <v>11033</v>
      </c>
      <c r="B11034">
        <f t="shared" si="174"/>
        <v>22066</v>
      </c>
    </row>
    <row r="11035" spans="1:2">
      <c r="A11035">
        <v>11034</v>
      </c>
      <c r="B11035">
        <f t="shared" si="174"/>
        <v>22068</v>
      </c>
    </row>
    <row r="11036" spans="1:2">
      <c r="A11036">
        <v>11035</v>
      </c>
      <c r="B11036">
        <f t="shared" si="174"/>
        <v>22070</v>
      </c>
    </row>
    <row r="11037" spans="1:2">
      <c r="A11037">
        <v>11036</v>
      </c>
      <c r="B11037">
        <f t="shared" si="174"/>
        <v>22072</v>
      </c>
    </row>
    <row r="11038" spans="1:2">
      <c r="A11038">
        <v>11037</v>
      </c>
      <c r="B11038">
        <f t="shared" si="174"/>
        <v>22074</v>
      </c>
    </row>
    <row r="11039" spans="1:2">
      <c r="A11039">
        <v>11038</v>
      </c>
      <c r="B11039">
        <f t="shared" si="174"/>
        <v>22076</v>
      </c>
    </row>
    <row r="11040" spans="1:2">
      <c r="A11040">
        <v>11039</v>
      </c>
      <c r="B11040">
        <f t="shared" si="174"/>
        <v>22078</v>
      </c>
    </row>
    <row r="11041" spans="1:2">
      <c r="A11041">
        <v>11040</v>
      </c>
      <c r="B11041">
        <f t="shared" si="174"/>
        <v>22080</v>
      </c>
    </row>
    <row r="11042" spans="1:2">
      <c r="A11042">
        <v>11041</v>
      </c>
      <c r="B11042">
        <f t="shared" si="174"/>
        <v>22082</v>
      </c>
    </row>
    <row r="11043" spans="1:2">
      <c r="A11043">
        <v>11042</v>
      </c>
      <c r="B11043">
        <f t="shared" si="174"/>
        <v>22084</v>
      </c>
    </row>
    <row r="11044" spans="1:2">
      <c r="A11044">
        <v>11043</v>
      </c>
      <c r="B11044">
        <f t="shared" si="174"/>
        <v>22086</v>
      </c>
    </row>
    <row r="11045" spans="1:2">
      <c r="A11045">
        <v>11044</v>
      </c>
      <c r="B11045">
        <f t="shared" si="174"/>
        <v>22088</v>
      </c>
    </row>
    <row r="11046" spans="1:2">
      <c r="A11046">
        <v>11045</v>
      </c>
      <c r="B11046">
        <f t="shared" si="174"/>
        <v>22090</v>
      </c>
    </row>
    <row r="11047" spans="1:2">
      <c r="A11047">
        <v>11046</v>
      </c>
      <c r="B11047">
        <f t="shared" si="174"/>
        <v>22092</v>
      </c>
    </row>
    <row r="11048" spans="1:2">
      <c r="A11048">
        <v>11047</v>
      </c>
      <c r="B11048">
        <f t="shared" si="174"/>
        <v>22094</v>
      </c>
    </row>
    <row r="11049" spans="1:2">
      <c r="A11049">
        <v>11048</v>
      </c>
      <c r="B11049">
        <f t="shared" si="174"/>
        <v>22096</v>
      </c>
    </row>
    <row r="11050" spans="1:2">
      <c r="A11050">
        <v>11049</v>
      </c>
      <c r="B11050">
        <f t="shared" si="174"/>
        <v>22098</v>
      </c>
    </row>
    <row r="11051" spans="1:2">
      <c r="A11051">
        <v>11050</v>
      </c>
      <c r="B11051">
        <f t="shared" si="174"/>
        <v>22100</v>
      </c>
    </row>
    <row r="11052" spans="1:2">
      <c r="A11052">
        <v>11051</v>
      </c>
      <c r="B11052">
        <f t="shared" si="174"/>
        <v>22102</v>
      </c>
    </row>
    <row r="11053" spans="1:2">
      <c r="A11053">
        <v>11052</v>
      </c>
      <c r="B11053">
        <f t="shared" si="174"/>
        <v>22104</v>
      </c>
    </row>
    <row r="11054" spans="1:2">
      <c r="A11054">
        <v>11053</v>
      </c>
      <c r="B11054">
        <f t="shared" si="174"/>
        <v>22106</v>
      </c>
    </row>
    <row r="11055" spans="1:2">
      <c r="A11055">
        <v>11054</v>
      </c>
      <c r="B11055">
        <f t="shared" si="174"/>
        <v>22108</v>
      </c>
    </row>
    <row r="11056" spans="1:2">
      <c r="A11056">
        <v>11055</v>
      </c>
      <c r="B11056">
        <f t="shared" si="174"/>
        <v>22110</v>
      </c>
    </row>
    <row r="11057" spans="1:2">
      <c r="A11057">
        <v>11056</v>
      </c>
      <c r="B11057">
        <f t="shared" si="174"/>
        <v>22112</v>
      </c>
    </row>
    <row r="11058" spans="1:2">
      <c r="A11058">
        <v>11057</v>
      </c>
      <c r="B11058">
        <f t="shared" si="174"/>
        <v>22114</v>
      </c>
    </row>
    <row r="11059" spans="1:2">
      <c r="A11059">
        <v>11058</v>
      </c>
      <c r="B11059">
        <f t="shared" si="174"/>
        <v>22116</v>
      </c>
    </row>
    <row r="11060" spans="1:2">
      <c r="A11060">
        <v>11059</v>
      </c>
      <c r="B11060">
        <f t="shared" si="174"/>
        <v>22118</v>
      </c>
    </row>
    <row r="11061" spans="1:2">
      <c r="A11061">
        <v>11060</v>
      </c>
      <c r="B11061">
        <f t="shared" si="174"/>
        <v>22120</v>
      </c>
    </row>
    <row r="11062" spans="1:2">
      <c r="A11062">
        <v>11061</v>
      </c>
      <c r="B11062">
        <f t="shared" si="174"/>
        <v>22122</v>
      </c>
    </row>
    <row r="11063" spans="1:2">
      <c r="A11063">
        <v>11062</v>
      </c>
      <c r="B11063">
        <f t="shared" si="174"/>
        <v>22124</v>
      </c>
    </row>
    <row r="11064" spans="1:2">
      <c r="A11064">
        <v>11063</v>
      </c>
      <c r="B11064">
        <f t="shared" si="174"/>
        <v>22126</v>
      </c>
    </row>
    <row r="11065" spans="1:2">
      <c r="A11065">
        <v>11064</v>
      </c>
      <c r="B11065">
        <f t="shared" si="174"/>
        <v>22128</v>
      </c>
    </row>
    <row r="11066" spans="1:2">
      <c r="A11066">
        <v>11065</v>
      </c>
      <c r="B11066">
        <f t="shared" si="174"/>
        <v>22130</v>
      </c>
    </row>
    <row r="11067" spans="1:2">
      <c r="A11067">
        <v>11066</v>
      </c>
      <c r="B11067">
        <f t="shared" si="174"/>
        <v>22132</v>
      </c>
    </row>
    <row r="11068" spans="1:2">
      <c r="A11068">
        <v>11067</v>
      </c>
      <c r="B11068">
        <f t="shared" si="174"/>
        <v>22134</v>
      </c>
    </row>
    <row r="11069" spans="1:2">
      <c r="A11069">
        <v>11068</v>
      </c>
      <c r="B11069">
        <f t="shared" si="174"/>
        <v>22136</v>
      </c>
    </row>
    <row r="11070" spans="1:2">
      <c r="A11070">
        <v>11069</v>
      </c>
      <c r="B11070">
        <f t="shared" si="174"/>
        <v>22138</v>
      </c>
    </row>
    <row r="11071" spans="1:2">
      <c r="A11071">
        <v>11070</v>
      </c>
      <c r="B11071">
        <f t="shared" si="174"/>
        <v>22140</v>
      </c>
    </row>
    <row r="11072" spans="1:2">
      <c r="A11072">
        <v>11071</v>
      </c>
      <c r="B11072">
        <f t="shared" si="174"/>
        <v>22142</v>
      </c>
    </row>
    <row r="11073" spans="1:2">
      <c r="A11073">
        <v>11072</v>
      </c>
      <c r="B11073">
        <f t="shared" si="174"/>
        <v>22144</v>
      </c>
    </row>
    <row r="11074" spans="1:2">
      <c r="A11074">
        <v>11073</v>
      </c>
      <c r="B11074">
        <f t="shared" si="174"/>
        <v>22146</v>
      </c>
    </row>
    <row r="11075" spans="1:2">
      <c r="A11075">
        <v>11074</v>
      </c>
      <c r="B11075">
        <f t="shared" si="174"/>
        <v>22148</v>
      </c>
    </row>
    <row r="11076" spans="1:2">
      <c r="A11076">
        <v>11075</v>
      </c>
      <c r="B11076">
        <f t="shared" si="174"/>
        <v>22150</v>
      </c>
    </row>
    <row r="11077" spans="1:2">
      <c r="A11077">
        <v>11076</v>
      </c>
      <c r="B11077">
        <f t="shared" si="174"/>
        <v>22152</v>
      </c>
    </row>
    <row r="11078" spans="1:2">
      <c r="A11078">
        <v>11077</v>
      </c>
      <c r="B11078">
        <f t="shared" si="174"/>
        <v>22154</v>
      </c>
    </row>
    <row r="11079" spans="1:2">
      <c r="A11079">
        <v>11078</v>
      </c>
      <c r="B11079">
        <f t="shared" si="174"/>
        <v>22156</v>
      </c>
    </row>
    <row r="11080" spans="1:2">
      <c r="A11080">
        <v>11079</v>
      </c>
      <c r="B11080">
        <f t="shared" si="174"/>
        <v>22158</v>
      </c>
    </row>
    <row r="11081" spans="1:2">
      <c r="A11081">
        <v>11080</v>
      </c>
      <c r="B11081">
        <f t="shared" si="174"/>
        <v>22160</v>
      </c>
    </row>
    <row r="11082" spans="1:2">
      <c r="A11082">
        <v>11081</v>
      </c>
      <c r="B11082">
        <f t="shared" si="174"/>
        <v>22162</v>
      </c>
    </row>
    <row r="11083" spans="1:2">
      <c r="A11083">
        <v>11082</v>
      </c>
      <c r="B11083">
        <f t="shared" si="174"/>
        <v>22164</v>
      </c>
    </row>
    <row r="11084" spans="1:2">
      <c r="A11084">
        <v>11083</v>
      </c>
      <c r="B11084">
        <f t="shared" si="174"/>
        <v>22166</v>
      </c>
    </row>
    <row r="11085" spans="1:2">
      <c r="A11085">
        <v>11084</v>
      </c>
      <c r="B11085">
        <f t="shared" si="174"/>
        <v>22168</v>
      </c>
    </row>
    <row r="11086" spans="1:2">
      <c r="A11086">
        <v>11085</v>
      </c>
      <c r="B11086">
        <f t="shared" si="174"/>
        <v>22170</v>
      </c>
    </row>
    <row r="11087" spans="1:2">
      <c r="A11087">
        <v>11086</v>
      </c>
      <c r="B11087">
        <f t="shared" si="174"/>
        <v>22172</v>
      </c>
    </row>
    <row r="11088" spans="1:2">
      <c r="A11088">
        <v>11087</v>
      </c>
      <c r="B11088">
        <f t="shared" si="174"/>
        <v>22174</v>
      </c>
    </row>
    <row r="11089" spans="1:2">
      <c r="A11089">
        <v>11088</v>
      </c>
      <c r="B11089">
        <f t="shared" si="174"/>
        <v>22176</v>
      </c>
    </row>
    <row r="11090" spans="1:2">
      <c r="A11090">
        <v>11089</v>
      </c>
      <c r="B11090">
        <f t="shared" si="174"/>
        <v>22178</v>
      </c>
    </row>
    <row r="11091" spans="1:2">
      <c r="A11091">
        <v>11090</v>
      </c>
      <c r="B11091">
        <f t="shared" si="174"/>
        <v>22180</v>
      </c>
    </row>
    <row r="11092" spans="1:2">
      <c r="A11092">
        <v>11091</v>
      </c>
      <c r="B11092">
        <f t="shared" si="174"/>
        <v>22182</v>
      </c>
    </row>
    <row r="11093" spans="1:2">
      <c r="A11093">
        <v>11092</v>
      </c>
      <c r="B11093">
        <f t="shared" si="174"/>
        <v>22184</v>
      </c>
    </row>
    <row r="11094" spans="1:2">
      <c r="A11094">
        <v>11093</v>
      </c>
      <c r="B11094">
        <f t="shared" ref="B11094:B11157" si="175">A11094*2</f>
        <v>22186</v>
      </c>
    </row>
    <row r="11095" spans="1:2">
      <c r="A11095">
        <v>11094</v>
      </c>
      <c r="B11095">
        <f t="shared" si="175"/>
        <v>22188</v>
      </c>
    </row>
    <row r="11096" spans="1:2">
      <c r="A11096">
        <v>11095</v>
      </c>
      <c r="B11096">
        <f t="shared" si="175"/>
        <v>22190</v>
      </c>
    </row>
    <row r="11097" spans="1:2">
      <c r="A11097">
        <v>11096</v>
      </c>
      <c r="B11097">
        <f t="shared" si="175"/>
        <v>22192</v>
      </c>
    </row>
    <row r="11098" spans="1:2">
      <c r="A11098">
        <v>11097</v>
      </c>
      <c r="B11098">
        <f t="shared" si="175"/>
        <v>22194</v>
      </c>
    </row>
    <row r="11099" spans="1:2">
      <c r="A11099">
        <v>11098</v>
      </c>
      <c r="B11099">
        <f t="shared" si="175"/>
        <v>22196</v>
      </c>
    </row>
    <row r="11100" spans="1:2">
      <c r="A11100">
        <v>11099</v>
      </c>
      <c r="B11100">
        <f t="shared" si="175"/>
        <v>22198</v>
      </c>
    </row>
    <row r="11101" spans="1:2">
      <c r="A11101">
        <v>11100</v>
      </c>
      <c r="B11101">
        <f t="shared" si="175"/>
        <v>22200</v>
      </c>
    </row>
    <row r="11102" spans="1:2">
      <c r="A11102">
        <v>11101</v>
      </c>
      <c r="B11102">
        <f t="shared" si="175"/>
        <v>22202</v>
      </c>
    </row>
    <row r="11103" spans="1:2">
      <c r="A11103">
        <v>11102</v>
      </c>
      <c r="B11103">
        <f t="shared" si="175"/>
        <v>22204</v>
      </c>
    </row>
    <row r="11104" spans="1:2">
      <c r="A11104">
        <v>11103</v>
      </c>
      <c r="B11104">
        <f t="shared" si="175"/>
        <v>22206</v>
      </c>
    </row>
    <row r="11105" spans="1:2">
      <c r="A11105">
        <v>11104</v>
      </c>
      <c r="B11105">
        <f t="shared" si="175"/>
        <v>22208</v>
      </c>
    </row>
    <row r="11106" spans="1:2">
      <c r="A11106">
        <v>11105</v>
      </c>
      <c r="B11106">
        <f t="shared" si="175"/>
        <v>22210</v>
      </c>
    </row>
    <row r="11107" spans="1:2">
      <c r="A11107">
        <v>11106</v>
      </c>
      <c r="B11107">
        <f t="shared" si="175"/>
        <v>22212</v>
      </c>
    </row>
    <row r="11108" spans="1:2">
      <c r="A11108">
        <v>11107</v>
      </c>
      <c r="B11108">
        <f t="shared" si="175"/>
        <v>22214</v>
      </c>
    </row>
    <row r="11109" spans="1:2">
      <c r="A11109">
        <v>11108</v>
      </c>
      <c r="B11109">
        <f t="shared" si="175"/>
        <v>22216</v>
      </c>
    </row>
    <row r="11110" spans="1:2">
      <c r="A11110">
        <v>11109</v>
      </c>
      <c r="B11110">
        <f t="shared" si="175"/>
        <v>22218</v>
      </c>
    </row>
    <row r="11111" spans="1:2">
      <c r="A11111">
        <v>11110</v>
      </c>
      <c r="B11111">
        <f t="shared" si="175"/>
        <v>22220</v>
      </c>
    </row>
    <row r="11112" spans="1:2">
      <c r="A11112">
        <v>11111</v>
      </c>
      <c r="B11112">
        <f t="shared" si="175"/>
        <v>22222</v>
      </c>
    </row>
    <row r="11113" spans="1:2">
      <c r="A11113">
        <v>11112</v>
      </c>
      <c r="B11113">
        <f t="shared" si="175"/>
        <v>22224</v>
      </c>
    </row>
    <row r="11114" spans="1:2">
      <c r="A11114">
        <v>11113</v>
      </c>
      <c r="B11114">
        <f t="shared" si="175"/>
        <v>22226</v>
      </c>
    </row>
    <row r="11115" spans="1:2">
      <c r="A11115">
        <v>11114</v>
      </c>
      <c r="B11115">
        <f t="shared" si="175"/>
        <v>22228</v>
      </c>
    </row>
    <row r="11116" spans="1:2">
      <c r="A11116">
        <v>11115</v>
      </c>
      <c r="B11116">
        <f t="shared" si="175"/>
        <v>22230</v>
      </c>
    </row>
    <row r="11117" spans="1:2">
      <c r="A11117">
        <v>11116</v>
      </c>
      <c r="B11117">
        <f t="shared" si="175"/>
        <v>22232</v>
      </c>
    </row>
    <row r="11118" spans="1:2">
      <c r="A11118">
        <v>11117</v>
      </c>
      <c r="B11118">
        <f t="shared" si="175"/>
        <v>22234</v>
      </c>
    </row>
    <row r="11119" spans="1:2">
      <c r="A11119">
        <v>11118</v>
      </c>
      <c r="B11119">
        <f t="shared" si="175"/>
        <v>22236</v>
      </c>
    </row>
    <row r="11120" spans="1:2">
      <c r="A11120">
        <v>11119</v>
      </c>
      <c r="B11120">
        <f t="shared" si="175"/>
        <v>22238</v>
      </c>
    </row>
    <row r="11121" spans="1:2">
      <c r="A11121">
        <v>11120</v>
      </c>
      <c r="B11121">
        <f t="shared" si="175"/>
        <v>22240</v>
      </c>
    </row>
    <row r="11122" spans="1:2">
      <c r="A11122">
        <v>11121</v>
      </c>
      <c r="B11122">
        <f t="shared" si="175"/>
        <v>22242</v>
      </c>
    </row>
    <row r="11123" spans="1:2">
      <c r="A11123">
        <v>11122</v>
      </c>
      <c r="B11123">
        <f t="shared" si="175"/>
        <v>22244</v>
      </c>
    </row>
    <row r="11124" spans="1:2">
      <c r="A11124">
        <v>11123</v>
      </c>
      <c r="B11124">
        <f t="shared" si="175"/>
        <v>22246</v>
      </c>
    </row>
    <row r="11125" spans="1:2">
      <c r="A11125">
        <v>11124</v>
      </c>
      <c r="B11125">
        <f t="shared" si="175"/>
        <v>22248</v>
      </c>
    </row>
    <row r="11126" spans="1:2">
      <c r="A11126">
        <v>11125</v>
      </c>
      <c r="B11126">
        <f t="shared" si="175"/>
        <v>22250</v>
      </c>
    </row>
    <row r="11127" spans="1:2">
      <c r="A11127">
        <v>11126</v>
      </c>
      <c r="B11127">
        <f t="shared" si="175"/>
        <v>22252</v>
      </c>
    </row>
    <row r="11128" spans="1:2">
      <c r="A11128">
        <v>11127</v>
      </c>
      <c r="B11128">
        <f t="shared" si="175"/>
        <v>22254</v>
      </c>
    </row>
    <row r="11129" spans="1:2">
      <c r="A11129">
        <v>11128</v>
      </c>
      <c r="B11129">
        <f t="shared" si="175"/>
        <v>22256</v>
      </c>
    </row>
    <row r="11130" spans="1:2">
      <c r="A11130">
        <v>11129</v>
      </c>
      <c r="B11130">
        <f t="shared" si="175"/>
        <v>22258</v>
      </c>
    </row>
    <row r="11131" spans="1:2">
      <c r="A11131">
        <v>11130</v>
      </c>
      <c r="B11131">
        <f t="shared" si="175"/>
        <v>22260</v>
      </c>
    </row>
    <row r="11132" spans="1:2">
      <c r="A11132">
        <v>11131</v>
      </c>
      <c r="B11132">
        <f t="shared" si="175"/>
        <v>22262</v>
      </c>
    </row>
    <row r="11133" spans="1:2">
      <c r="A11133">
        <v>11132</v>
      </c>
      <c r="B11133">
        <f t="shared" si="175"/>
        <v>22264</v>
      </c>
    </row>
    <row r="11134" spans="1:2">
      <c r="A11134">
        <v>11133</v>
      </c>
      <c r="B11134">
        <f t="shared" si="175"/>
        <v>22266</v>
      </c>
    </row>
    <row r="11135" spans="1:2">
      <c r="A11135">
        <v>11134</v>
      </c>
      <c r="B11135">
        <f t="shared" si="175"/>
        <v>22268</v>
      </c>
    </row>
    <row r="11136" spans="1:2">
      <c r="A11136">
        <v>11135</v>
      </c>
      <c r="B11136">
        <f t="shared" si="175"/>
        <v>22270</v>
      </c>
    </row>
    <row r="11137" spans="1:2">
      <c r="A11137">
        <v>11136</v>
      </c>
      <c r="B11137">
        <f t="shared" si="175"/>
        <v>22272</v>
      </c>
    </row>
    <row r="11138" spans="1:2">
      <c r="A11138">
        <v>11137</v>
      </c>
      <c r="B11138">
        <f t="shared" si="175"/>
        <v>22274</v>
      </c>
    </row>
    <row r="11139" spans="1:2">
      <c r="A11139">
        <v>11138</v>
      </c>
      <c r="B11139">
        <f t="shared" si="175"/>
        <v>22276</v>
      </c>
    </row>
    <row r="11140" spans="1:2">
      <c r="A11140">
        <v>11139</v>
      </c>
      <c r="B11140">
        <f t="shared" si="175"/>
        <v>22278</v>
      </c>
    </row>
    <row r="11141" spans="1:2">
      <c r="A11141">
        <v>11140</v>
      </c>
      <c r="B11141">
        <f t="shared" si="175"/>
        <v>22280</v>
      </c>
    </row>
    <row r="11142" spans="1:2">
      <c r="A11142">
        <v>11141</v>
      </c>
      <c r="B11142">
        <f t="shared" si="175"/>
        <v>22282</v>
      </c>
    </row>
    <row r="11143" spans="1:2">
      <c r="A11143">
        <v>11142</v>
      </c>
      <c r="B11143">
        <f t="shared" si="175"/>
        <v>22284</v>
      </c>
    </row>
    <row r="11144" spans="1:2">
      <c r="A11144">
        <v>11143</v>
      </c>
      <c r="B11144">
        <f t="shared" si="175"/>
        <v>22286</v>
      </c>
    </row>
    <row r="11145" spans="1:2">
      <c r="A11145">
        <v>11144</v>
      </c>
      <c r="B11145">
        <f t="shared" si="175"/>
        <v>22288</v>
      </c>
    </row>
    <row r="11146" spans="1:2">
      <c r="A11146">
        <v>11145</v>
      </c>
      <c r="B11146">
        <f t="shared" si="175"/>
        <v>22290</v>
      </c>
    </row>
    <row r="11147" spans="1:2">
      <c r="A11147">
        <v>11146</v>
      </c>
      <c r="B11147">
        <f t="shared" si="175"/>
        <v>22292</v>
      </c>
    </row>
    <row r="11148" spans="1:2">
      <c r="A11148">
        <v>11147</v>
      </c>
      <c r="B11148">
        <f t="shared" si="175"/>
        <v>22294</v>
      </c>
    </row>
    <row r="11149" spans="1:2">
      <c r="A11149">
        <v>11148</v>
      </c>
      <c r="B11149">
        <f t="shared" si="175"/>
        <v>22296</v>
      </c>
    </row>
    <row r="11150" spans="1:2">
      <c r="A11150">
        <v>11149</v>
      </c>
      <c r="B11150">
        <f t="shared" si="175"/>
        <v>22298</v>
      </c>
    </row>
    <row r="11151" spans="1:2">
      <c r="A11151">
        <v>11150</v>
      </c>
      <c r="B11151">
        <f t="shared" si="175"/>
        <v>22300</v>
      </c>
    </row>
    <row r="11152" spans="1:2">
      <c r="A11152">
        <v>11151</v>
      </c>
      <c r="B11152">
        <f t="shared" si="175"/>
        <v>22302</v>
      </c>
    </row>
    <row r="11153" spans="1:2">
      <c r="A11153">
        <v>11152</v>
      </c>
      <c r="B11153">
        <f t="shared" si="175"/>
        <v>22304</v>
      </c>
    </row>
    <row r="11154" spans="1:2">
      <c r="A11154">
        <v>11153</v>
      </c>
      <c r="B11154">
        <f t="shared" si="175"/>
        <v>22306</v>
      </c>
    </row>
    <row r="11155" spans="1:2">
      <c r="A11155">
        <v>11154</v>
      </c>
      <c r="B11155">
        <f t="shared" si="175"/>
        <v>22308</v>
      </c>
    </row>
    <row r="11156" spans="1:2">
      <c r="A11156">
        <v>11155</v>
      </c>
      <c r="B11156">
        <f t="shared" si="175"/>
        <v>22310</v>
      </c>
    </row>
    <row r="11157" spans="1:2">
      <c r="A11157">
        <v>11156</v>
      </c>
      <c r="B11157">
        <f t="shared" si="175"/>
        <v>22312</v>
      </c>
    </row>
    <row r="11158" spans="1:2">
      <c r="A11158">
        <v>11157</v>
      </c>
      <c r="B11158">
        <f t="shared" ref="B11158:B11221" si="176">A11158*2</f>
        <v>22314</v>
      </c>
    </row>
    <row r="11159" spans="1:2">
      <c r="A11159">
        <v>11158</v>
      </c>
      <c r="B11159">
        <f t="shared" si="176"/>
        <v>22316</v>
      </c>
    </row>
    <row r="11160" spans="1:2">
      <c r="A11160">
        <v>11159</v>
      </c>
      <c r="B11160">
        <f t="shared" si="176"/>
        <v>22318</v>
      </c>
    </row>
    <row r="11161" spans="1:2">
      <c r="A11161">
        <v>11160</v>
      </c>
      <c r="B11161">
        <f t="shared" si="176"/>
        <v>22320</v>
      </c>
    </row>
    <row r="11162" spans="1:2">
      <c r="A11162">
        <v>11161</v>
      </c>
      <c r="B11162">
        <f t="shared" si="176"/>
        <v>22322</v>
      </c>
    </row>
    <row r="11163" spans="1:2">
      <c r="A11163">
        <v>11162</v>
      </c>
      <c r="B11163">
        <f t="shared" si="176"/>
        <v>22324</v>
      </c>
    </row>
    <row r="11164" spans="1:2">
      <c r="A11164">
        <v>11163</v>
      </c>
      <c r="B11164">
        <f t="shared" si="176"/>
        <v>22326</v>
      </c>
    </row>
    <row r="11165" spans="1:2">
      <c r="A11165">
        <v>11164</v>
      </c>
      <c r="B11165">
        <f t="shared" si="176"/>
        <v>22328</v>
      </c>
    </row>
    <row r="11166" spans="1:2">
      <c r="A11166">
        <v>11165</v>
      </c>
      <c r="B11166">
        <f t="shared" si="176"/>
        <v>22330</v>
      </c>
    </row>
    <row r="11167" spans="1:2">
      <c r="A11167">
        <v>11166</v>
      </c>
      <c r="B11167">
        <f t="shared" si="176"/>
        <v>22332</v>
      </c>
    </row>
    <row r="11168" spans="1:2">
      <c r="A11168">
        <v>11167</v>
      </c>
      <c r="B11168">
        <f t="shared" si="176"/>
        <v>22334</v>
      </c>
    </row>
    <row r="11169" spans="1:2">
      <c r="A11169">
        <v>11168</v>
      </c>
      <c r="B11169">
        <f t="shared" si="176"/>
        <v>22336</v>
      </c>
    </row>
    <row r="11170" spans="1:2">
      <c r="A11170">
        <v>11169</v>
      </c>
      <c r="B11170">
        <f t="shared" si="176"/>
        <v>22338</v>
      </c>
    </row>
    <row r="11171" spans="1:2">
      <c r="A11171">
        <v>11170</v>
      </c>
      <c r="B11171">
        <f t="shared" si="176"/>
        <v>22340</v>
      </c>
    </row>
    <row r="11172" spans="1:2">
      <c r="A11172">
        <v>11171</v>
      </c>
      <c r="B11172">
        <f t="shared" si="176"/>
        <v>22342</v>
      </c>
    </row>
    <row r="11173" spans="1:2">
      <c r="A11173">
        <v>11172</v>
      </c>
      <c r="B11173">
        <f t="shared" si="176"/>
        <v>22344</v>
      </c>
    </row>
    <row r="11174" spans="1:2">
      <c r="A11174">
        <v>11173</v>
      </c>
      <c r="B11174">
        <f t="shared" si="176"/>
        <v>22346</v>
      </c>
    </row>
    <row r="11175" spans="1:2">
      <c r="A11175">
        <v>11174</v>
      </c>
      <c r="B11175">
        <f t="shared" si="176"/>
        <v>22348</v>
      </c>
    </row>
    <row r="11176" spans="1:2">
      <c r="A11176">
        <v>11175</v>
      </c>
      <c r="B11176">
        <f t="shared" si="176"/>
        <v>22350</v>
      </c>
    </row>
    <row r="11177" spans="1:2">
      <c r="A11177">
        <v>11176</v>
      </c>
      <c r="B11177">
        <f t="shared" si="176"/>
        <v>22352</v>
      </c>
    </row>
    <row r="11178" spans="1:2">
      <c r="A11178">
        <v>11177</v>
      </c>
      <c r="B11178">
        <f t="shared" si="176"/>
        <v>22354</v>
      </c>
    </row>
    <row r="11179" spans="1:2">
      <c r="A11179">
        <v>11178</v>
      </c>
      <c r="B11179">
        <f t="shared" si="176"/>
        <v>22356</v>
      </c>
    </row>
    <row r="11180" spans="1:2">
      <c r="A11180">
        <v>11179</v>
      </c>
      <c r="B11180">
        <f t="shared" si="176"/>
        <v>22358</v>
      </c>
    </row>
    <row r="11181" spans="1:2">
      <c r="A11181">
        <v>11180</v>
      </c>
      <c r="B11181">
        <f t="shared" si="176"/>
        <v>22360</v>
      </c>
    </row>
    <row r="11182" spans="1:2">
      <c r="A11182">
        <v>11181</v>
      </c>
      <c r="B11182">
        <f t="shared" si="176"/>
        <v>22362</v>
      </c>
    </row>
    <row r="11183" spans="1:2">
      <c r="A11183">
        <v>11182</v>
      </c>
      <c r="B11183">
        <f t="shared" si="176"/>
        <v>22364</v>
      </c>
    </row>
    <row r="11184" spans="1:2">
      <c r="A11184">
        <v>11183</v>
      </c>
      <c r="B11184">
        <f t="shared" si="176"/>
        <v>22366</v>
      </c>
    </row>
    <row r="11185" spans="1:2">
      <c r="A11185">
        <v>11184</v>
      </c>
      <c r="B11185">
        <f t="shared" si="176"/>
        <v>22368</v>
      </c>
    </row>
    <row r="11186" spans="1:2">
      <c r="A11186">
        <v>11185</v>
      </c>
      <c r="B11186">
        <f t="shared" si="176"/>
        <v>22370</v>
      </c>
    </row>
    <row r="11187" spans="1:2">
      <c r="A11187">
        <v>11186</v>
      </c>
      <c r="B11187">
        <f t="shared" si="176"/>
        <v>22372</v>
      </c>
    </row>
    <row r="11188" spans="1:2">
      <c r="A11188">
        <v>11187</v>
      </c>
      <c r="B11188">
        <f t="shared" si="176"/>
        <v>22374</v>
      </c>
    </row>
    <row r="11189" spans="1:2">
      <c r="A11189">
        <v>11188</v>
      </c>
      <c r="B11189">
        <f t="shared" si="176"/>
        <v>22376</v>
      </c>
    </row>
    <row r="11190" spans="1:2">
      <c r="A11190">
        <v>11189</v>
      </c>
      <c r="B11190">
        <f t="shared" si="176"/>
        <v>22378</v>
      </c>
    </row>
    <row r="11191" spans="1:2">
      <c r="A11191">
        <v>11190</v>
      </c>
      <c r="B11191">
        <f t="shared" si="176"/>
        <v>22380</v>
      </c>
    </row>
    <row r="11192" spans="1:2">
      <c r="A11192">
        <v>11191</v>
      </c>
      <c r="B11192">
        <f t="shared" si="176"/>
        <v>22382</v>
      </c>
    </row>
    <row r="11193" spans="1:2">
      <c r="A11193">
        <v>11192</v>
      </c>
      <c r="B11193">
        <f t="shared" si="176"/>
        <v>22384</v>
      </c>
    </row>
    <row r="11194" spans="1:2">
      <c r="A11194">
        <v>11193</v>
      </c>
      <c r="B11194">
        <f t="shared" si="176"/>
        <v>22386</v>
      </c>
    </row>
    <row r="11195" spans="1:2">
      <c r="A11195">
        <v>11194</v>
      </c>
      <c r="B11195">
        <f t="shared" si="176"/>
        <v>22388</v>
      </c>
    </row>
    <row r="11196" spans="1:2">
      <c r="A11196">
        <v>11195</v>
      </c>
      <c r="B11196">
        <f t="shared" si="176"/>
        <v>22390</v>
      </c>
    </row>
    <row r="11197" spans="1:2">
      <c r="A11197">
        <v>11196</v>
      </c>
      <c r="B11197">
        <f t="shared" si="176"/>
        <v>22392</v>
      </c>
    </row>
    <row r="11198" spans="1:2">
      <c r="A11198">
        <v>11197</v>
      </c>
      <c r="B11198">
        <f t="shared" si="176"/>
        <v>22394</v>
      </c>
    </row>
    <row r="11199" spans="1:2">
      <c r="A11199">
        <v>11198</v>
      </c>
      <c r="B11199">
        <f t="shared" si="176"/>
        <v>22396</v>
      </c>
    </row>
    <row r="11200" spans="1:2">
      <c r="A11200">
        <v>11199</v>
      </c>
      <c r="B11200">
        <f t="shared" si="176"/>
        <v>22398</v>
      </c>
    </row>
    <row r="11201" spans="1:2">
      <c r="A11201">
        <v>11200</v>
      </c>
      <c r="B11201">
        <f t="shared" si="176"/>
        <v>22400</v>
      </c>
    </row>
    <row r="11202" spans="1:2">
      <c r="A11202">
        <v>11201</v>
      </c>
      <c r="B11202">
        <f t="shared" si="176"/>
        <v>22402</v>
      </c>
    </row>
    <row r="11203" spans="1:2">
      <c r="A11203">
        <v>11202</v>
      </c>
      <c r="B11203">
        <f t="shared" si="176"/>
        <v>22404</v>
      </c>
    </row>
    <row r="11204" spans="1:2">
      <c r="A11204">
        <v>11203</v>
      </c>
      <c r="B11204">
        <f t="shared" si="176"/>
        <v>22406</v>
      </c>
    </row>
    <row r="11205" spans="1:2">
      <c r="A11205">
        <v>11204</v>
      </c>
      <c r="B11205">
        <f t="shared" si="176"/>
        <v>22408</v>
      </c>
    </row>
    <row r="11206" spans="1:2">
      <c r="A11206">
        <v>11205</v>
      </c>
      <c r="B11206">
        <f t="shared" si="176"/>
        <v>22410</v>
      </c>
    </row>
    <row r="11207" spans="1:2">
      <c r="A11207">
        <v>11206</v>
      </c>
      <c r="B11207">
        <f t="shared" si="176"/>
        <v>22412</v>
      </c>
    </row>
    <row r="11208" spans="1:2">
      <c r="A11208">
        <v>11207</v>
      </c>
      <c r="B11208">
        <f t="shared" si="176"/>
        <v>22414</v>
      </c>
    </row>
    <row r="11209" spans="1:2">
      <c r="A11209">
        <v>11208</v>
      </c>
      <c r="B11209">
        <f t="shared" si="176"/>
        <v>22416</v>
      </c>
    </row>
    <row r="11210" spans="1:2">
      <c r="A11210">
        <v>11209</v>
      </c>
      <c r="B11210">
        <f t="shared" si="176"/>
        <v>22418</v>
      </c>
    </row>
    <row r="11211" spans="1:2">
      <c r="A11211">
        <v>11210</v>
      </c>
      <c r="B11211">
        <f t="shared" si="176"/>
        <v>22420</v>
      </c>
    </row>
    <row r="11212" spans="1:2">
      <c r="A11212">
        <v>11211</v>
      </c>
      <c r="B11212">
        <f t="shared" si="176"/>
        <v>22422</v>
      </c>
    </row>
    <row r="11213" spans="1:2">
      <c r="A11213">
        <v>11212</v>
      </c>
      <c r="B11213">
        <f t="shared" si="176"/>
        <v>22424</v>
      </c>
    </row>
    <row r="11214" spans="1:2">
      <c r="A11214">
        <v>11213</v>
      </c>
      <c r="B11214">
        <f t="shared" si="176"/>
        <v>22426</v>
      </c>
    </row>
    <row r="11215" spans="1:2">
      <c r="A11215">
        <v>11214</v>
      </c>
      <c r="B11215">
        <f t="shared" si="176"/>
        <v>22428</v>
      </c>
    </row>
    <row r="11216" spans="1:2">
      <c r="A11216">
        <v>11215</v>
      </c>
      <c r="B11216">
        <f t="shared" si="176"/>
        <v>22430</v>
      </c>
    </row>
    <row r="11217" spans="1:2">
      <c r="A11217">
        <v>11216</v>
      </c>
      <c r="B11217">
        <f t="shared" si="176"/>
        <v>22432</v>
      </c>
    </row>
    <row r="11218" spans="1:2">
      <c r="A11218">
        <v>11217</v>
      </c>
      <c r="B11218">
        <f t="shared" si="176"/>
        <v>22434</v>
      </c>
    </row>
    <row r="11219" spans="1:2">
      <c r="A11219">
        <v>11218</v>
      </c>
      <c r="B11219">
        <f t="shared" si="176"/>
        <v>22436</v>
      </c>
    </row>
    <row r="11220" spans="1:2">
      <c r="A11220">
        <v>11219</v>
      </c>
      <c r="B11220">
        <f t="shared" si="176"/>
        <v>22438</v>
      </c>
    </row>
    <row r="11221" spans="1:2">
      <c r="A11221">
        <v>11220</v>
      </c>
      <c r="B11221">
        <f t="shared" si="176"/>
        <v>22440</v>
      </c>
    </row>
    <row r="11222" spans="1:2">
      <c r="A11222">
        <v>11221</v>
      </c>
      <c r="B11222">
        <f t="shared" ref="B11222:B11285" si="177">A11222*2</f>
        <v>22442</v>
      </c>
    </row>
    <row r="11223" spans="1:2">
      <c r="A11223">
        <v>11222</v>
      </c>
      <c r="B11223">
        <f t="shared" si="177"/>
        <v>22444</v>
      </c>
    </row>
    <row r="11224" spans="1:2">
      <c r="A11224">
        <v>11223</v>
      </c>
      <c r="B11224">
        <f t="shared" si="177"/>
        <v>22446</v>
      </c>
    </row>
    <row r="11225" spans="1:2">
      <c r="A11225">
        <v>11224</v>
      </c>
      <c r="B11225">
        <f t="shared" si="177"/>
        <v>22448</v>
      </c>
    </row>
    <row r="11226" spans="1:2">
      <c r="A11226">
        <v>11225</v>
      </c>
      <c r="B11226">
        <f t="shared" si="177"/>
        <v>22450</v>
      </c>
    </row>
    <row r="11227" spans="1:2">
      <c r="A11227">
        <v>11226</v>
      </c>
      <c r="B11227">
        <f t="shared" si="177"/>
        <v>22452</v>
      </c>
    </row>
    <row r="11228" spans="1:2">
      <c r="A11228">
        <v>11227</v>
      </c>
      <c r="B11228">
        <f t="shared" si="177"/>
        <v>22454</v>
      </c>
    </row>
    <row r="11229" spans="1:2">
      <c r="A11229">
        <v>11228</v>
      </c>
      <c r="B11229">
        <f t="shared" si="177"/>
        <v>22456</v>
      </c>
    </row>
    <row r="11230" spans="1:2">
      <c r="A11230">
        <v>11229</v>
      </c>
      <c r="B11230">
        <f t="shared" si="177"/>
        <v>22458</v>
      </c>
    </row>
    <row r="11231" spans="1:2">
      <c r="A11231">
        <v>11230</v>
      </c>
      <c r="B11231">
        <f t="shared" si="177"/>
        <v>22460</v>
      </c>
    </row>
    <row r="11232" spans="1:2">
      <c r="A11232">
        <v>11231</v>
      </c>
      <c r="B11232">
        <f t="shared" si="177"/>
        <v>22462</v>
      </c>
    </row>
    <row r="11233" spans="1:2">
      <c r="A11233">
        <v>11232</v>
      </c>
      <c r="B11233">
        <f t="shared" si="177"/>
        <v>22464</v>
      </c>
    </row>
    <row r="11234" spans="1:2">
      <c r="A11234">
        <v>11233</v>
      </c>
      <c r="B11234">
        <f t="shared" si="177"/>
        <v>22466</v>
      </c>
    </row>
    <row r="11235" spans="1:2">
      <c r="A11235">
        <v>11234</v>
      </c>
      <c r="B11235">
        <f t="shared" si="177"/>
        <v>22468</v>
      </c>
    </row>
    <row r="11236" spans="1:2">
      <c r="A11236">
        <v>11235</v>
      </c>
      <c r="B11236">
        <f t="shared" si="177"/>
        <v>22470</v>
      </c>
    </row>
    <row r="11237" spans="1:2">
      <c r="A11237">
        <v>11236</v>
      </c>
      <c r="B11237">
        <f t="shared" si="177"/>
        <v>22472</v>
      </c>
    </row>
    <row r="11238" spans="1:2">
      <c r="A11238">
        <v>11237</v>
      </c>
      <c r="B11238">
        <f t="shared" si="177"/>
        <v>22474</v>
      </c>
    </row>
    <row r="11239" spans="1:2">
      <c r="A11239">
        <v>11238</v>
      </c>
      <c r="B11239">
        <f t="shared" si="177"/>
        <v>22476</v>
      </c>
    </row>
    <row r="11240" spans="1:2">
      <c r="A11240">
        <v>11239</v>
      </c>
      <c r="B11240">
        <f t="shared" si="177"/>
        <v>22478</v>
      </c>
    </row>
    <row r="11241" spans="1:2">
      <c r="A11241">
        <v>11240</v>
      </c>
      <c r="B11241">
        <f t="shared" si="177"/>
        <v>22480</v>
      </c>
    </row>
    <row r="11242" spans="1:2">
      <c r="A11242">
        <v>11241</v>
      </c>
      <c r="B11242">
        <f t="shared" si="177"/>
        <v>22482</v>
      </c>
    </row>
    <row r="11243" spans="1:2">
      <c r="A11243">
        <v>11242</v>
      </c>
      <c r="B11243">
        <f t="shared" si="177"/>
        <v>22484</v>
      </c>
    </row>
    <row r="11244" spans="1:2">
      <c r="A11244">
        <v>11243</v>
      </c>
      <c r="B11244">
        <f t="shared" si="177"/>
        <v>22486</v>
      </c>
    </row>
    <row r="11245" spans="1:2">
      <c r="A11245">
        <v>11244</v>
      </c>
      <c r="B11245">
        <f t="shared" si="177"/>
        <v>22488</v>
      </c>
    </row>
    <row r="11246" spans="1:2">
      <c r="A11246">
        <v>11245</v>
      </c>
      <c r="B11246">
        <f t="shared" si="177"/>
        <v>22490</v>
      </c>
    </row>
    <row r="11247" spans="1:2">
      <c r="A11247">
        <v>11246</v>
      </c>
      <c r="B11247">
        <f t="shared" si="177"/>
        <v>22492</v>
      </c>
    </row>
    <row r="11248" spans="1:2">
      <c r="A11248">
        <v>11247</v>
      </c>
      <c r="B11248">
        <f t="shared" si="177"/>
        <v>22494</v>
      </c>
    </row>
    <row r="11249" spans="1:2">
      <c r="A11249">
        <v>11248</v>
      </c>
      <c r="B11249">
        <f t="shared" si="177"/>
        <v>22496</v>
      </c>
    </row>
    <row r="11250" spans="1:2">
      <c r="A11250">
        <v>11249</v>
      </c>
      <c r="B11250">
        <f t="shared" si="177"/>
        <v>22498</v>
      </c>
    </row>
    <row r="11251" spans="1:2">
      <c r="A11251">
        <v>11250</v>
      </c>
      <c r="B11251">
        <f t="shared" si="177"/>
        <v>22500</v>
      </c>
    </row>
    <row r="11252" spans="1:2">
      <c r="A11252">
        <v>11251</v>
      </c>
      <c r="B11252">
        <f t="shared" si="177"/>
        <v>22502</v>
      </c>
    </row>
    <row r="11253" spans="1:2">
      <c r="A11253">
        <v>11252</v>
      </c>
      <c r="B11253">
        <f t="shared" si="177"/>
        <v>22504</v>
      </c>
    </row>
    <row r="11254" spans="1:2">
      <c r="A11254">
        <v>11253</v>
      </c>
      <c r="B11254">
        <f t="shared" si="177"/>
        <v>22506</v>
      </c>
    </row>
    <row r="11255" spans="1:2">
      <c r="A11255">
        <v>11254</v>
      </c>
      <c r="B11255">
        <f t="shared" si="177"/>
        <v>22508</v>
      </c>
    </row>
    <row r="11256" spans="1:2">
      <c r="A11256">
        <v>11255</v>
      </c>
      <c r="B11256">
        <f t="shared" si="177"/>
        <v>22510</v>
      </c>
    </row>
    <row r="11257" spans="1:2">
      <c r="A11257">
        <v>11256</v>
      </c>
      <c r="B11257">
        <f t="shared" si="177"/>
        <v>22512</v>
      </c>
    </row>
    <row r="11258" spans="1:2">
      <c r="A11258">
        <v>11257</v>
      </c>
      <c r="B11258">
        <f t="shared" si="177"/>
        <v>22514</v>
      </c>
    </row>
    <row r="11259" spans="1:2">
      <c r="A11259">
        <v>11258</v>
      </c>
      <c r="B11259">
        <f t="shared" si="177"/>
        <v>22516</v>
      </c>
    </row>
    <row r="11260" spans="1:2">
      <c r="A11260">
        <v>11259</v>
      </c>
      <c r="B11260">
        <f t="shared" si="177"/>
        <v>22518</v>
      </c>
    </row>
    <row r="11261" spans="1:2">
      <c r="A11261">
        <v>11260</v>
      </c>
      <c r="B11261">
        <f t="shared" si="177"/>
        <v>22520</v>
      </c>
    </row>
    <row r="11262" spans="1:2">
      <c r="A11262">
        <v>11261</v>
      </c>
      <c r="B11262">
        <f t="shared" si="177"/>
        <v>22522</v>
      </c>
    </row>
    <row r="11263" spans="1:2">
      <c r="A11263">
        <v>11262</v>
      </c>
      <c r="B11263">
        <f t="shared" si="177"/>
        <v>22524</v>
      </c>
    </row>
    <row r="11264" spans="1:2">
      <c r="A11264">
        <v>11263</v>
      </c>
      <c r="B11264">
        <f t="shared" si="177"/>
        <v>22526</v>
      </c>
    </row>
    <row r="11265" spans="1:2">
      <c r="A11265">
        <v>11264</v>
      </c>
      <c r="B11265">
        <f t="shared" si="177"/>
        <v>22528</v>
      </c>
    </row>
    <row r="11266" spans="1:2">
      <c r="A11266">
        <v>11265</v>
      </c>
      <c r="B11266">
        <f t="shared" si="177"/>
        <v>22530</v>
      </c>
    </row>
    <row r="11267" spans="1:2">
      <c r="A11267">
        <v>11266</v>
      </c>
      <c r="B11267">
        <f t="shared" si="177"/>
        <v>22532</v>
      </c>
    </row>
    <row r="11268" spans="1:2">
      <c r="A11268">
        <v>11267</v>
      </c>
      <c r="B11268">
        <f t="shared" si="177"/>
        <v>22534</v>
      </c>
    </row>
    <row r="11269" spans="1:2">
      <c r="A11269">
        <v>11268</v>
      </c>
      <c r="B11269">
        <f t="shared" si="177"/>
        <v>22536</v>
      </c>
    </row>
    <row r="11270" spans="1:2">
      <c r="A11270">
        <v>11269</v>
      </c>
      <c r="B11270">
        <f t="shared" si="177"/>
        <v>22538</v>
      </c>
    </row>
    <row r="11271" spans="1:2">
      <c r="A11271">
        <v>11270</v>
      </c>
      <c r="B11271">
        <f t="shared" si="177"/>
        <v>22540</v>
      </c>
    </row>
    <row r="11272" spans="1:2">
      <c r="A11272">
        <v>11271</v>
      </c>
      <c r="B11272">
        <f t="shared" si="177"/>
        <v>22542</v>
      </c>
    </row>
    <row r="11273" spans="1:2">
      <c r="A11273">
        <v>11272</v>
      </c>
      <c r="B11273">
        <f t="shared" si="177"/>
        <v>22544</v>
      </c>
    </row>
    <row r="11274" spans="1:2">
      <c r="A11274">
        <v>11273</v>
      </c>
      <c r="B11274">
        <f t="shared" si="177"/>
        <v>22546</v>
      </c>
    </row>
    <row r="11275" spans="1:2">
      <c r="A11275">
        <v>11274</v>
      </c>
      <c r="B11275">
        <f t="shared" si="177"/>
        <v>22548</v>
      </c>
    </row>
    <row r="11276" spans="1:2">
      <c r="A11276">
        <v>11275</v>
      </c>
      <c r="B11276">
        <f t="shared" si="177"/>
        <v>22550</v>
      </c>
    </row>
    <row r="11277" spans="1:2">
      <c r="A11277">
        <v>11276</v>
      </c>
      <c r="B11277">
        <f t="shared" si="177"/>
        <v>22552</v>
      </c>
    </row>
    <row r="11278" spans="1:2">
      <c r="A11278">
        <v>11277</v>
      </c>
      <c r="B11278">
        <f t="shared" si="177"/>
        <v>22554</v>
      </c>
    </row>
    <row r="11279" spans="1:2">
      <c r="A11279">
        <v>11278</v>
      </c>
      <c r="B11279">
        <f t="shared" si="177"/>
        <v>22556</v>
      </c>
    </row>
    <row r="11280" spans="1:2">
      <c r="A11280">
        <v>11279</v>
      </c>
      <c r="B11280">
        <f t="shared" si="177"/>
        <v>22558</v>
      </c>
    </row>
    <row r="11281" spans="1:2">
      <c r="A11281">
        <v>11280</v>
      </c>
      <c r="B11281">
        <f t="shared" si="177"/>
        <v>22560</v>
      </c>
    </row>
    <row r="11282" spans="1:2">
      <c r="A11282">
        <v>11281</v>
      </c>
      <c r="B11282">
        <f t="shared" si="177"/>
        <v>22562</v>
      </c>
    </row>
    <row r="11283" spans="1:2">
      <c r="A11283">
        <v>11282</v>
      </c>
      <c r="B11283">
        <f t="shared" si="177"/>
        <v>22564</v>
      </c>
    </row>
    <row r="11284" spans="1:2">
      <c r="A11284">
        <v>11283</v>
      </c>
      <c r="B11284">
        <f t="shared" si="177"/>
        <v>22566</v>
      </c>
    </row>
    <row r="11285" spans="1:2">
      <c r="A11285">
        <v>11284</v>
      </c>
      <c r="B11285">
        <f t="shared" si="177"/>
        <v>22568</v>
      </c>
    </row>
    <row r="11286" spans="1:2">
      <c r="A11286">
        <v>11285</v>
      </c>
      <c r="B11286">
        <f t="shared" ref="B11286:B11349" si="178">A11286*2</f>
        <v>22570</v>
      </c>
    </row>
    <row r="11287" spans="1:2">
      <c r="A11287">
        <v>11286</v>
      </c>
      <c r="B11287">
        <f t="shared" si="178"/>
        <v>22572</v>
      </c>
    </row>
    <row r="11288" spans="1:2">
      <c r="A11288">
        <v>11287</v>
      </c>
      <c r="B11288">
        <f t="shared" si="178"/>
        <v>22574</v>
      </c>
    </row>
    <row r="11289" spans="1:2">
      <c r="A11289">
        <v>11288</v>
      </c>
      <c r="B11289">
        <f t="shared" si="178"/>
        <v>22576</v>
      </c>
    </row>
    <row r="11290" spans="1:2">
      <c r="A11290">
        <v>11289</v>
      </c>
      <c r="B11290">
        <f t="shared" si="178"/>
        <v>22578</v>
      </c>
    </row>
    <row r="11291" spans="1:2">
      <c r="A11291">
        <v>11290</v>
      </c>
      <c r="B11291">
        <f t="shared" si="178"/>
        <v>22580</v>
      </c>
    </row>
    <row r="11292" spans="1:2">
      <c r="A11292">
        <v>11291</v>
      </c>
      <c r="B11292">
        <f t="shared" si="178"/>
        <v>22582</v>
      </c>
    </row>
    <row r="11293" spans="1:2">
      <c r="A11293">
        <v>11292</v>
      </c>
      <c r="B11293">
        <f t="shared" si="178"/>
        <v>22584</v>
      </c>
    </row>
    <row r="11294" spans="1:2">
      <c r="A11294">
        <v>11293</v>
      </c>
      <c r="B11294">
        <f t="shared" si="178"/>
        <v>22586</v>
      </c>
    </row>
    <row r="11295" spans="1:2">
      <c r="A11295">
        <v>11294</v>
      </c>
      <c r="B11295">
        <f t="shared" si="178"/>
        <v>22588</v>
      </c>
    </row>
    <row r="11296" spans="1:2">
      <c r="A11296">
        <v>11295</v>
      </c>
      <c r="B11296">
        <f t="shared" si="178"/>
        <v>22590</v>
      </c>
    </row>
    <row r="11297" spans="1:2">
      <c r="A11297">
        <v>11296</v>
      </c>
      <c r="B11297">
        <f t="shared" si="178"/>
        <v>22592</v>
      </c>
    </row>
    <row r="11298" spans="1:2">
      <c r="A11298">
        <v>11297</v>
      </c>
      <c r="B11298">
        <f t="shared" si="178"/>
        <v>22594</v>
      </c>
    </row>
    <row r="11299" spans="1:2">
      <c r="A11299">
        <v>11298</v>
      </c>
      <c r="B11299">
        <f t="shared" si="178"/>
        <v>22596</v>
      </c>
    </row>
    <row r="11300" spans="1:2">
      <c r="A11300">
        <v>11299</v>
      </c>
      <c r="B11300">
        <f t="shared" si="178"/>
        <v>22598</v>
      </c>
    </row>
    <row r="11301" spans="1:2">
      <c r="A11301">
        <v>11300</v>
      </c>
      <c r="B11301">
        <f t="shared" si="178"/>
        <v>22600</v>
      </c>
    </row>
    <row r="11302" spans="1:2">
      <c r="A11302">
        <v>11301</v>
      </c>
      <c r="B11302">
        <f t="shared" si="178"/>
        <v>22602</v>
      </c>
    </row>
    <row r="11303" spans="1:2">
      <c r="A11303">
        <v>11302</v>
      </c>
      <c r="B11303">
        <f t="shared" si="178"/>
        <v>22604</v>
      </c>
    </row>
    <row r="11304" spans="1:2">
      <c r="A11304">
        <v>11303</v>
      </c>
      <c r="B11304">
        <f t="shared" si="178"/>
        <v>22606</v>
      </c>
    </row>
    <row r="11305" spans="1:2">
      <c r="A11305">
        <v>11304</v>
      </c>
      <c r="B11305">
        <f t="shared" si="178"/>
        <v>22608</v>
      </c>
    </row>
    <row r="11306" spans="1:2">
      <c r="A11306">
        <v>11305</v>
      </c>
      <c r="B11306">
        <f t="shared" si="178"/>
        <v>22610</v>
      </c>
    </row>
    <row r="11307" spans="1:2">
      <c r="A11307">
        <v>11306</v>
      </c>
      <c r="B11307">
        <f t="shared" si="178"/>
        <v>22612</v>
      </c>
    </row>
    <row r="11308" spans="1:2">
      <c r="A11308">
        <v>11307</v>
      </c>
      <c r="B11308">
        <f t="shared" si="178"/>
        <v>22614</v>
      </c>
    </row>
    <row r="11309" spans="1:2">
      <c r="A11309">
        <v>11308</v>
      </c>
      <c r="B11309">
        <f t="shared" si="178"/>
        <v>22616</v>
      </c>
    </row>
    <row r="11310" spans="1:2">
      <c r="A11310">
        <v>11309</v>
      </c>
      <c r="B11310">
        <f t="shared" si="178"/>
        <v>22618</v>
      </c>
    </row>
    <row r="11311" spans="1:2">
      <c r="A11311">
        <v>11310</v>
      </c>
      <c r="B11311">
        <f t="shared" si="178"/>
        <v>22620</v>
      </c>
    </row>
    <row r="11312" spans="1:2">
      <c r="A11312">
        <v>11311</v>
      </c>
      <c r="B11312">
        <f t="shared" si="178"/>
        <v>22622</v>
      </c>
    </row>
    <row r="11313" spans="1:2">
      <c r="A11313">
        <v>11312</v>
      </c>
      <c r="B11313">
        <f t="shared" si="178"/>
        <v>22624</v>
      </c>
    </row>
    <row r="11314" spans="1:2">
      <c r="A11314">
        <v>11313</v>
      </c>
      <c r="B11314">
        <f t="shared" si="178"/>
        <v>22626</v>
      </c>
    </row>
    <row r="11315" spans="1:2">
      <c r="A11315">
        <v>11314</v>
      </c>
      <c r="B11315">
        <f t="shared" si="178"/>
        <v>22628</v>
      </c>
    </row>
    <row r="11316" spans="1:2">
      <c r="A11316">
        <v>11315</v>
      </c>
      <c r="B11316">
        <f t="shared" si="178"/>
        <v>22630</v>
      </c>
    </row>
    <row r="11317" spans="1:2">
      <c r="A11317">
        <v>11316</v>
      </c>
      <c r="B11317">
        <f t="shared" si="178"/>
        <v>22632</v>
      </c>
    </row>
    <row r="11318" spans="1:2">
      <c r="A11318">
        <v>11317</v>
      </c>
      <c r="B11318">
        <f t="shared" si="178"/>
        <v>22634</v>
      </c>
    </row>
    <row r="11319" spans="1:2">
      <c r="A11319">
        <v>11318</v>
      </c>
      <c r="B11319">
        <f t="shared" si="178"/>
        <v>22636</v>
      </c>
    </row>
    <row r="11320" spans="1:2">
      <c r="A11320">
        <v>11319</v>
      </c>
      <c r="B11320">
        <f t="shared" si="178"/>
        <v>22638</v>
      </c>
    </row>
    <row r="11321" spans="1:2">
      <c r="A11321">
        <v>11320</v>
      </c>
      <c r="B11321">
        <f t="shared" si="178"/>
        <v>22640</v>
      </c>
    </row>
    <row r="11322" spans="1:2">
      <c r="A11322">
        <v>11321</v>
      </c>
      <c r="B11322">
        <f t="shared" si="178"/>
        <v>22642</v>
      </c>
    </row>
    <row r="11323" spans="1:2">
      <c r="A11323">
        <v>11322</v>
      </c>
      <c r="B11323">
        <f t="shared" si="178"/>
        <v>22644</v>
      </c>
    </row>
    <row r="11324" spans="1:2">
      <c r="A11324">
        <v>11323</v>
      </c>
      <c r="B11324">
        <f t="shared" si="178"/>
        <v>22646</v>
      </c>
    </row>
    <row r="11325" spans="1:2">
      <c r="A11325">
        <v>11324</v>
      </c>
      <c r="B11325">
        <f t="shared" si="178"/>
        <v>22648</v>
      </c>
    </row>
    <row r="11326" spans="1:2">
      <c r="A11326">
        <v>11325</v>
      </c>
      <c r="B11326">
        <f t="shared" si="178"/>
        <v>22650</v>
      </c>
    </row>
    <row r="11327" spans="1:2">
      <c r="A11327">
        <v>11326</v>
      </c>
      <c r="B11327">
        <f t="shared" si="178"/>
        <v>22652</v>
      </c>
    </row>
    <row r="11328" spans="1:2">
      <c r="A11328">
        <v>11327</v>
      </c>
      <c r="B11328">
        <f t="shared" si="178"/>
        <v>22654</v>
      </c>
    </row>
    <row r="11329" spans="1:2">
      <c r="A11329">
        <v>11328</v>
      </c>
      <c r="B11329">
        <f t="shared" si="178"/>
        <v>22656</v>
      </c>
    </row>
    <row r="11330" spans="1:2">
      <c r="A11330">
        <v>11329</v>
      </c>
      <c r="B11330">
        <f t="shared" si="178"/>
        <v>22658</v>
      </c>
    </row>
    <row r="11331" spans="1:2">
      <c r="A11331">
        <v>11330</v>
      </c>
      <c r="B11331">
        <f t="shared" si="178"/>
        <v>22660</v>
      </c>
    </row>
    <row r="11332" spans="1:2">
      <c r="A11332">
        <v>11331</v>
      </c>
      <c r="B11332">
        <f t="shared" si="178"/>
        <v>22662</v>
      </c>
    </row>
    <row r="11333" spans="1:2">
      <c r="A11333">
        <v>11332</v>
      </c>
      <c r="B11333">
        <f t="shared" si="178"/>
        <v>22664</v>
      </c>
    </row>
    <row r="11334" spans="1:2">
      <c r="A11334">
        <v>11333</v>
      </c>
      <c r="B11334">
        <f t="shared" si="178"/>
        <v>22666</v>
      </c>
    </row>
    <row r="11335" spans="1:2">
      <c r="A11335">
        <v>11334</v>
      </c>
      <c r="B11335">
        <f t="shared" si="178"/>
        <v>22668</v>
      </c>
    </row>
    <row r="11336" spans="1:2">
      <c r="A11336">
        <v>11335</v>
      </c>
      <c r="B11336">
        <f t="shared" si="178"/>
        <v>22670</v>
      </c>
    </row>
    <row r="11337" spans="1:2">
      <c r="A11337">
        <v>11336</v>
      </c>
      <c r="B11337">
        <f t="shared" si="178"/>
        <v>22672</v>
      </c>
    </row>
    <row r="11338" spans="1:2">
      <c r="A11338">
        <v>11337</v>
      </c>
      <c r="B11338">
        <f t="shared" si="178"/>
        <v>22674</v>
      </c>
    </row>
    <row r="11339" spans="1:2">
      <c r="A11339">
        <v>11338</v>
      </c>
      <c r="B11339">
        <f t="shared" si="178"/>
        <v>22676</v>
      </c>
    </row>
    <row r="11340" spans="1:2">
      <c r="A11340">
        <v>11339</v>
      </c>
      <c r="B11340">
        <f t="shared" si="178"/>
        <v>22678</v>
      </c>
    </row>
    <row r="11341" spans="1:2">
      <c r="A11341">
        <v>11340</v>
      </c>
      <c r="B11341">
        <f t="shared" si="178"/>
        <v>22680</v>
      </c>
    </row>
    <row r="11342" spans="1:2">
      <c r="A11342">
        <v>11341</v>
      </c>
      <c r="B11342">
        <f t="shared" si="178"/>
        <v>22682</v>
      </c>
    </row>
    <row r="11343" spans="1:2">
      <c r="A11343">
        <v>11342</v>
      </c>
      <c r="B11343">
        <f t="shared" si="178"/>
        <v>22684</v>
      </c>
    </row>
    <row r="11344" spans="1:2">
      <c r="A11344">
        <v>11343</v>
      </c>
      <c r="B11344">
        <f t="shared" si="178"/>
        <v>22686</v>
      </c>
    </row>
    <row r="11345" spans="1:2">
      <c r="A11345">
        <v>11344</v>
      </c>
      <c r="B11345">
        <f t="shared" si="178"/>
        <v>22688</v>
      </c>
    </row>
    <row r="11346" spans="1:2">
      <c r="A11346">
        <v>11345</v>
      </c>
      <c r="B11346">
        <f t="shared" si="178"/>
        <v>22690</v>
      </c>
    </row>
    <row r="11347" spans="1:2">
      <c r="A11347">
        <v>11346</v>
      </c>
      <c r="B11347">
        <f t="shared" si="178"/>
        <v>22692</v>
      </c>
    </row>
    <row r="11348" spans="1:2">
      <c r="A11348">
        <v>11347</v>
      </c>
      <c r="B11348">
        <f t="shared" si="178"/>
        <v>22694</v>
      </c>
    </row>
    <row r="11349" spans="1:2">
      <c r="A11349">
        <v>11348</v>
      </c>
      <c r="B11349">
        <f t="shared" si="178"/>
        <v>22696</v>
      </c>
    </row>
    <row r="11350" spans="1:2">
      <c r="A11350">
        <v>11349</v>
      </c>
      <c r="B11350">
        <f t="shared" ref="B11350:B11413" si="179">A11350*2</f>
        <v>22698</v>
      </c>
    </row>
    <row r="11351" spans="1:2">
      <c r="A11351">
        <v>11350</v>
      </c>
      <c r="B11351">
        <f t="shared" si="179"/>
        <v>22700</v>
      </c>
    </row>
    <row r="11352" spans="1:2">
      <c r="A11352">
        <v>11351</v>
      </c>
      <c r="B11352">
        <f t="shared" si="179"/>
        <v>22702</v>
      </c>
    </row>
    <row r="11353" spans="1:2">
      <c r="A11353">
        <v>11352</v>
      </c>
      <c r="B11353">
        <f t="shared" si="179"/>
        <v>22704</v>
      </c>
    </row>
    <row r="11354" spans="1:2">
      <c r="A11354">
        <v>11353</v>
      </c>
      <c r="B11354">
        <f t="shared" si="179"/>
        <v>22706</v>
      </c>
    </row>
    <row r="11355" spans="1:2">
      <c r="A11355">
        <v>11354</v>
      </c>
      <c r="B11355">
        <f t="shared" si="179"/>
        <v>22708</v>
      </c>
    </row>
    <row r="11356" spans="1:2">
      <c r="A11356">
        <v>11355</v>
      </c>
      <c r="B11356">
        <f t="shared" si="179"/>
        <v>22710</v>
      </c>
    </row>
    <row r="11357" spans="1:2">
      <c r="A11357">
        <v>11356</v>
      </c>
      <c r="B11357">
        <f t="shared" si="179"/>
        <v>22712</v>
      </c>
    </row>
    <row r="11358" spans="1:2">
      <c r="A11358">
        <v>11357</v>
      </c>
      <c r="B11358">
        <f t="shared" si="179"/>
        <v>22714</v>
      </c>
    </row>
    <row r="11359" spans="1:2">
      <c r="A11359">
        <v>11358</v>
      </c>
      <c r="B11359">
        <f t="shared" si="179"/>
        <v>22716</v>
      </c>
    </row>
    <row r="11360" spans="1:2">
      <c r="A11360">
        <v>11359</v>
      </c>
      <c r="B11360">
        <f t="shared" si="179"/>
        <v>22718</v>
      </c>
    </row>
    <row r="11361" spans="1:2">
      <c r="A11361">
        <v>11360</v>
      </c>
      <c r="B11361">
        <f t="shared" si="179"/>
        <v>22720</v>
      </c>
    </row>
    <row r="11362" spans="1:2">
      <c r="A11362">
        <v>11361</v>
      </c>
      <c r="B11362">
        <f t="shared" si="179"/>
        <v>22722</v>
      </c>
    </row>
    <row r="11363" spans="1:2">
      <c r="A11363">
        <v>11362</v>
      </c>
      <c r="B11363">
        <f t="shared" si="179"/>
        <v>22724</v>
      </c>
    </row>
    <row r="11364" spans="1:2">
      <c r="A11364">
        <v>11363</v>
      </c>
      <c r="B11364">
        <f t="shared" si="179"/>
        <v>22726</v>
      </c>
    </row>
    <row r="11365" spans="1:2">
      <c r="A11365">
        <v>11364</v>
      </c>
      <c r="B11365">
        <f t="shared" si="179"/>
        <v>22728</v>
      </c>
    </row>
    <row r="11366" spans="1:2">
      <c r="A11366">
        <v>11365</v>
      </c>
      <c r="B11366">
        <f t="shared" si="179"/>
        <v>22730</v>
      </c>
    </row>
    <row r="11367" spans="1:2">
      <c r="A11367">
        <v>11366</v>
      </c>
      <c r="B11367">
        <f t="shared" si="179"/>
        <v>22732</v>
      </c>
    </row>
    <row r="11368" spans="1:2">
      <c r="A11368">
        <v>11367</v>
      </c>
      <c r="B11368">
        <f t="shared" si="179"/>
        <v>22734</v>
      </c>
    </row>
    <row r="11369" spans="1:2">
      <c r="A11369">
        <v>11368</v>
      </c>
      <c r="B11369">
        <f t="shared" si="179"/>
        <v>22736</v>
      </c>
    </row>
    <row r="11370" spans="1:2">
      <c r="A11370">
        <v>11369</v>
      </c>
      <c r="B11370">
        <f t="shared" si="179"/>
        <v>22738</v>
      </c>
    </row>
    <row r="11371" spans="1:2">
      <c r="A11371">
        <v>11370</v>
      </c>
      <c r="B11371">
        <f t="shared" si="179"/>
        <v>22740</v>
      </c>
    </row>
    <row r="11372" spans="1:2">
      <c r="A11372">
        <v>11371</v>
      </c>
      <c r="B11372">
        <f t="shared" si="179"/>
        <v>22742</v>
      </c>
    </row>
    <row r="11373" spans="1:2">
      <c r="A11373">
        <v>11372</v>
      </c>
      <c r="B11373">
        <f t="shared" si="179"/>
        <v>22744</v>
      </c>
    </row>
    <row r="11374" spans="1:2">
      <c r="A11374">
        <v>11373</v>
      </c>
      <c r="B11374">
        <f t="shared" si="179"/>
        <v>22746</v>
      </c>
    </row>
    <row r="11375" spans="1:2">
      <c r="A11375">
        <v>11374</v>
      </c>
      <c r="B11375">
        <f t="shared" si="179"/>
        <v>22748</v>
      </c>
    </row>
    <row r="11376" spans="1:2">
      <c r="A11376">
        <v>11375</v>
      </c>
      <c r="B11376">
        <f t="shared" si="179"/>
        <v>22750</v>
      </c>
    </row>
    <row r="11377" spans="1:2">
      <c r="A11377">
        <v>11376</v>
      </c>
      <c r="B11377">
        <f t="shared" si="179"/>
        <v>22752</v>
      </c>
    </row>
    <row r="11378" spans="1:2">
      <c r="A11378">
        <v>11377</v>
      </c>
      <c r="B11378">
        <f t="shared" si="179"/>
        <v>22754</v>
      </c>
    </row>
    <row r="11379" spans="1:2">
      <c r="A11379">
        <v>11378</v>
      </c>
      <c r="B11379">
        <f t="shared" si="179"/>
        <v>22756</v>
      </c>
    </row>
    <row r="11380" spans="1:2">
      <c r="A11380">
        <v>11379</v>
      </c>
      <c r="B11380">
        <f t="shared" si="179"/>
        <v>22758</v>
      </c>
    </row>
    <row r="11381" spans="1:2">
      <c r="A11381">
        <v>11380</v>
      </c>
      <c r="B11381">
        <f t="shared" si="179"/>
        <v>22760</v>
      </c>
    </row>
    <row r="11382" spans="1:2">
      <c r="A11382">
        <v>11381</v>
      </c>
      <c r="B11382">
        <f t="shared" si="179"/>
        <v>22762</v>
      </c>
    </row>
    <row r="11383" spans="1:2">
      <c r="A11383">
        <v>11382</v>
      </c>
      <c r="B11383">
        <f t="shared" si="179"/>
        <v>22764</v>
      </c>
    </row>
    <row r="11384" spans="1:2">
      <c r="A11384">
        <v>11383</v>
      </c>
      <c r="B11384">
        <f t="shared" si="179"/>
        <v>22766</v>
      </c>
    </row>
    <row r="11385" spans="1:2">
      <c r="A11385">
        <v>11384</v>
      </c>
      <c r="B11385">
        <f t="shared" si="179"/>
        <v>22768</v>
      </c>
    </row>
    <row r="11386" spans="1:2">
      <c r="A11386">
        <v>11385</v>
      </c>
      <c r="B11386">
        <f t="shared" si="179"/>
        <v>22770</v>
      </c>
    </row>
    <row r="11387" spans="1:2">
      <c r="A11387">
        <v>11386</v>
      </c>
      <c r="B11387">
        <f t="shared" si="179"/>
        <v>22772</v>
      </c>
    </row>
    <row r="11388" spans="1:2">
      <c r="A11388">
        <v>11387</v>
      </c>
      <c r="B11388">
        <f t="shared" si="179"/>
        <v>22774</v>
      </c>
    </row>
    <row r="11389" spans="1:2">
      <c r="A11389">
        <v>11388</v>
      </c>
      <c r="B11389">
        <f t="shared" si="179"/>
        <v>22776</v>
      </c>
    </row>
    <row r="11390" spans="1:2">
      <c r="A11390">
        <v>11389</v>
      </c>
      <c r="B11390">
        <f t="shared" si="179"/>
        <v>22778</v>
      </c>
    </row>
    <row r="11391" spans="1:2">
      <c r="A11391">
        <v>11390</v>
      </c>
      <c r="B11391">
        <f t="shared" si="179"/>
        <v>22780</v>
      </c>
    </row>
    <row r="11392" spans="1:2">
      <c r="A11392">
        <v>11391</v>
      </c>
      <c r="B11392">
        <f t="shared" si="179"/>
        <v>22782</v>
      </c>
    </row>
    <row r="11393" spans="1:2">
      <c r="A11393">
        <v>11392</v>
      </c>
      <c r="B11393">
        <f t="shared" si="179"/>
        <v>22784</v>
      </c>
    </row>
    <row r="11394" spans="1:2">
      <c r="A11394">
        <v>11393</v>
      </c>
      <c r="B11394">
        <f t="shared" si="179"/>
        <v>22786</v>
      </c>
    </row>
    <row r="11395" spans="1:2">
      <c r="A11395">
        <v>11394</v>
      </c>
      <c r="B11395">
        <f t="shared" si="179"/>
        <v>22788</v>
      </c>
    </row>
    <row r="11396" spans="1:2">
      <c r="A11396">
        <v>11395</v>
      </c>
      <c r="B11396">
        <f t="shared" si="179"/>
        <v>22790</v>
      </c>
    </row>
    <row r="11397" spans="1:2">
      <c r="A11397">
        <v>11396</v>
      </c>
      <c r="B11397">
        <f t="shared" si="179"/>
        <v>22792</v>
      </c>
    </row>
    <row r="11398" spans="1:2">
      <c r="A11398">
        <v>11397</v>
      </c>
      <c r="B11398">
        <f t="shared" si="179"/>
        <v>22794</v>
      </c>
    </row>
    <row r="11399" spans="1:2">
      <c r="A11399">
        <v>11398</v>
      </c>
      <c r="B11399">
        <f t="shared" si="179"/>
        <v>22796</v>
      </c>
    </row>
    <row r="11400" spans="1:2">
      <c r="A11400">
        <v>11399</v>
      </c>
      <c r="B11400">
        <f t="shared" si="179"/>
        <v>22798</v>
      </c>
    </row>
    <row r="11401" spans="1:2">
      <c r="A11401">
        <v>11400</v>
      </c>
      <c r="B11401">
        <f t="shared" si="179"/>
        <v>22800</v>
      </c>
    </row>
    <row r="11402" spans="1:2">
      <c r="A11402">
        <v>11401</v>
      </c>
      <c r="B11402">
        <f t="shared" si="179"/>
        <v>22802</v>
      </c>
    </row>
    <row r="11403" spans="1:2">
      <c r="A11403">
        <v>11402</v>
      </c>
      <c r="B11403">
        <f t="shared" si="179"/>
        <v>22804</v>
      </c>
    </row>
    <row r="11404" spans="1:2">
      <c r="A11404">
        <v>11403</v>
      </c>
      <c r="B11404">
        <f t="shared" si="179"/>
        <v>22806</v>
      </c>
    </row>
    <row r="11405" spans="1:2">
      <c r="A11405">
        <v>11404</v>
      </c>
      <c r="B11405">
        <f t="shared" si="179"/>
        <v>22808</v>
      </c>
    </row>
    <row r="11406" spans="1:2">
      <c r="A11406">
        <v>11405</v>
      </c>
      <c r="B11406">
        <f t="shared" si="179"/>
        <v>22810</v>
      </c>
    </row>
    <row r="11407" spans="1:2">
      <c r="A11407">
        <v>11406</v>
      </c>
      <c r="B11407">
        <f t="shared" si="179"/>
        <v>22812</v>
      </c>
    </row>
    <row r="11408" spans="1:2">
      <c r="A11408">
        <v>11407</v>
      </c>
      <c r="B11408">
        <f t="shared" si="179"/>
        <v>22814</v>
      </c>
    </row>
    <row r="11409" spans="1:2">
      <c r="A11409">
        <v>11408</v>
      </c>
      <c r="B11409">
        <f t="shared" si="179"/>
        <v>22816</v>
      </c>
    </row>
    <row r="11410" spans="1:2">
      <c r="A11410">
        <v>11409</v>
      </c>
      <c r="B11410">
        <f t="shared" si="179"/>
        <v>22818</v>
      </c>
    </row>
    <row r="11411" spans="1:2">
      <c r="A11411">
        <v>11410</v>
      </c>
      <c r="B11411">
        <f t="shared" si="179"/>
        <v>22820</v>
      </c>
    </row>
    <row r="11412" spans="1:2">
      <c r="A11412">
        <v>11411</v>
      </c>
      <c r="B11412">
        <f t="shared" si="179"/>
        <v>22822</v>
      </c>
    </row>
    <row r="11413" spans="1:2">
      <c r="A11413">
        <v>11412</v>
      </c>
      <c r="B11413">
        <f t="shared" si="179"/>
        <v>22824</v>
      </c>
    </row>
    <row r="11414" spans="1:2">
      <c r="A11414">
        <v>11413</v>
      </c>
      <c r="B11414">
        <f t="shared" ref="B11414:B11477" si="180">A11414*2</f>
        <v>22826</v>
      </c>
    </row>
    <row r="11415" spans="1:2">
      <c r="A11415">
        <v>11414</v>
      </c>
      <c r="B11415">
        <f t="shared" si="180"/>
        <v>22828</v>
      </c>
    </row>
    <row r="11416" spans="1:2">
      <c r="A11416">
        <v>11415</v>
      </c>
      <c r="B11416">
        <f t="shared" si="180"/>
        <v>22830</v>
      </c>
    </row>
    <row r="11417" spans="1:2">
      <c r="A11417">
        <v>11416</v>
      </c>
      <c r="B11417">
        <f t="shared" si="180"/>
        <v>22832</v>
      </c>
    </row>
    <row r="11418" spans="1:2">
      <c r="A11418">
        <v>11417</v>
      </c>
      <c r="B11418">
        <f t="shared" si="180"/>
        <v>22834</v>
      </c>
    </row>
    <row r="11419" spans="1:2">
      <c r="A11419">
        <v>11418</v>
      </c>
      <c r="B11419">
        <f t="shared" si="180"/>
        <v>22836</v>
      </c>
    </row>
    <row r="11420" spans="1:2">
      <c r="A11420">
        <v>11419</v>
      </c>
      <c r="B11420">
        <f t="shared" si="180"/>
        <v>22838</v>
      </c>
    </row>
    <row r="11421" spans="1:2">
      <c r="A11421">
        <v>11420</v>
      </c>
      <c r="B11421">
        <f t="shared" si="180"/>
        <v>22840</v>
      </c>
    </row>
    <row r="11422" spans="1:2">
      <c r="A11422">
        <v>11421</v>
      </c>
      <c r="B11422">
        <f t="shared" si="180"/>
        <v>22842</v>
      </c>
    </row>
    <row r="11423" spans="1:2">
      <c r="A11423">
        <v>11422</v>
      </c>
      <c r="B11423">
        <f t="shared" si="180"/>
        <v>22844</v>
      </c>
    </row>
    <row r="11424" spans="1:2">
      <c r="A11424">
        <v>11423</v>
      </c>
      <c r="B11424">
        <f t="shared" si="180"/>
        <v>22846</v>
      </c>
    </row>
    <row r="11425" spans="1:2">
      <c r="A11425">
        <v>11424</v>
      </c>
      <c r="B11425">
        <f t="shared" si="180"/>
        <v>22848</v>
      </c>
    </row>
    <row r="11426" spans="1:2">
      <c r="A11426">
        <v>11425</v>
      </c>
      <c r="B11426">
        <f t="shared" si="180"/>
        <v>22850</v>
      </c>
    </row>
    <row r="11427" spans="1:2">
      <c r="A11427">
        <v>11426</v>
      </c>
      <c r="B11427">
        <f t="shared" si="180"/>
        <v>22852</v>
      </c>
    </row>
    <row r="11428" spans="1:2">
      <c r="A11428">
        <v>11427</v>
      </c>
      <c r="B11428">
        <f t="shared" si="180"/>
        <v>22854</v>
      </c>
    </row>
    <row r="11429" spans="1:2">
      <c r="A11429">
        <v>11428</v>
      </c>
      <c r="B11429">
        <f t="shared" si="180"/>
        <v>22856</v>
      </c>
    </row>
    <row r="11430" spans="1:2">
      <c r="A11430">
        <v>11429</v>
      </c>
      <c r="B11430">
        <f t="shared" si="180"/>
        <v>22858</v>
      </c>
    </row>
    <row r="11431" spans="1:2">
      <c r="A11431">
        <v>11430</v>
      </c>
      <c r="B11431">
        <f t="shared" si="180"/>
        <v>22860</v>
      </c>
    </row>
    <row r="11432" spans="1:2">
      <c r="A11432">
        <v>11431</v>
      </c>
      <c r="B11432">
        <f t="shared" si="180"/>
        <v>22862</v>
      </c>
    </row>
    <row r="11433" spans="1:2">
      <c r="A11433">
        <v>11432</v>
      </c>
      <c r="B11433">
        <f t="shared" si="180"/>
        <v>22864</v>
      </c>
    </row>
    <row r="11434" spans="1:2">
      <c r="A11434">
        <v>11433</v>
      </c>
      <c r="B11434">
        <f t="shared" si="180"/>
        <v>22866</v>
      </c>
    </row>
    <row r="11435" spans="1:2">
      <c r="A11435">
        <v>11434</v>
      </c>
      <c r="B11435">
        <f t="shared" si="180"/>
        <v>22868</v>
      </c>
    </row>
    <row r="11436" spans="1:2">
      <c r="A11436">
        <v>11435</v>
      </c>
      <c r="B11436">
        <f t="shared" si="180"/>
        <v>22870</v>
      </c>
    </row>
    <row r="11437" spans="1:2">
      <c r="A11437">
        <v>11436</v>
      </c>
      <c r="B11437">
        <f t="shared" si="180"/>
        <v>22872</v>
      </c>
    </row>
    <row r="11438" spans="1:2">
      <c r="A11438">
        <v>11437</v>
      </c>
      <c r="B11438">
        <f t="shared" si="180"/>
        <v>22874</v>
      </c>
    </row>
    <row r="11439" spans="1:2">
      <c r="A11439">
        <v>11438</v>
      </c>
      <c r="B11439">
        <f t="shared" si="180"/>
        <v>22876</v>
      </c>
    </row>
    <row r="11440" spans="1:2">
      <c r="A11440">
        <v>11439</v>
      </c>
      <c r="B11440">
        <f t="shared" si="180"/>
        <v>22878</v>
      </c>
    </row>
    <row r="11441" spans="1:2">
      <c r="A11441">
        <v>11440</v>
      </c>
      <c r="B11441">
        <f t="shared" si="180"/>
        <v>22880</v>
      </c>
    </row>
    <row r="11442" spans="1:2">
      <c r="A11442">
        <v>11441</v>
      </c>
      <c r="B11442">
        <f t="shared" si="180"/>
        <v>22882</v>
      </c>
    </row>
    <row r="11443" spans="1:2">
      <c r="A11443">
        <v>11442</v>
      </c>
      <c r="B11443">
        <f t="shared" si="180"/>
        <v>22884</v>
      </c>
    </row>
    <row r="11444" spans="1:2">
      <c r="A11444">
        <v>11443</v>
      </c>
      <c r="B11444">
        <f t="shared" si="180"/>
        <v>22886</v>
      </c>
    </row>
    <row r="11445" spans="1:2">
      <c r="A11445">
        <v>11444</v>
      </c>
      <c r="B11445">
        <f t="shared" si="180"/>
        <v>22888</v>
      </c>
    </row>
    <row r="11446" spans="1:2">
      <c r="A11446">
        <v>11445</v>
      </c>
      <c r="B11446">
        <f t="shared" si="180"/>
        <v>22890</v>
      </c>
    </row>
    <row r="11447" spans="1:2">
      <c r="A11447">
        <v>11446</v>
      </c>
      <c r="B11447">
        <f t="shared" si="180"/>
        <v>22892</v>
      </c>
    </row>
    <row r="11448" spans="1:2">
      <c r="A11448">
        <v>11447</v>
      </c>
      <c r="B11448">
        <f t="shared" si="180"/>
        <v>22894</v>
      </c>
    </row>
    <row r="11449" spans="1:2">
      <c r="A11449">
        <v>11448</v>
      </c>
      <c r="B11449">
        <f t="shared" si="180"/>
        <v>22896</v>
      </c>
    </row>
    <row r="11450" spans="1:2">
      <c r="A11450">
        <v>11449</v>
      </c>
      <c r="B11450">
        <f t="shared" si="180"/>
        <v>22898</v>
      </c>
    </row>
    <row r="11451" spans="1:2">
      <c r="A11451">
        <v>11450</v>
      </c>
      <c r="B11451">
        <f t="shared" si="180"/>
        <v>22900</v>
      </c>
    </row>
    <row r="11452" spans="1:2">
      <c r="A11452">
        <v>11451</v>
      </c>
      <c r="B11452">
        <f t="shared" si="180"/>
        <v>22902</v>
      </c>
    </row>
    <row r="11453" spans="1:2">
      <c r="A11453">
        <v>11452</v>
      </c>
      <c r="B11453">
        <f t="shared" si="180"/>
        <v>22904</v>
      </c>
    </row>
    <row r="11454" spans="1:2">
      <c r="A11454">
        <v>11453</v>
      </c>
      <c r="B11454">
        <f t="shared" si="180"/>
        <v>22906</v>
      </c>
    </row>
    <row r="11455" spans="1:2">
      <c r="A11455">
        <v>11454</v>
      </c>
      <c r="B11455">
        <f t="shared" si="180"/>
        <v>22908</v>
      </c>
    </row>
    <row r="11456" spans="1:2">
      <c r="A11456">
        <v>11455</v>
      </c>
      <c r="B11456">
        <f t="shared" si="180"/>
        <v>22910</v>
      </c>
    </row>
    <row r="11457" spans="1:2">
      <c r="A11457">
        <v>11456</v>
      </c>
      <c r="B11457">
        <f t="shared" si="180"/>
        <v>22912</v>
      </c>
    </row>
    <row r="11458" spans="1:2">
      <c r="A11458">
        <v>11457</v>
      </c>
      <c r="B11458">
        <f t="shared" si="180"/>
        <v>22914</v>
      </c>
    </row>
    <row r="11459" spans="1:2">
      <c r="A11459">
        <v>11458</v>
      </c>
      <c r="B11459">
        <f t="shared" si="180"/>
        <v>22916</v>
      </c>
    </row>
    <row r="11460" spans="1:2">
      <c r="A11460">
        <v>11459</v>
      </c>
      <c r="B11460">
        <f t="shared" si="180"/>
        <v>22918</v>
      </c>
    </row>
    <row r="11461" spans="1:2">
      <c r="A11461">
        <v>11460</v>
      </c>
      <c r="B11461">
        <f t="shared" si="180"/>
        <v>22920</v>
      </c>
    </row>
    <row r="11462" spans="1:2">
      <c r="A11462">
        <v>11461</v>
      </c>
      <c r="B11462">
        <f t="shared" si="180"/>
        <v>22922</v>
      </c>
    </row>
    <row r="11463" spans="1:2">
      <c r="A11463">
        <v>11462</v>
      </c>
      <c r="B11463">
        <f t="shared" si="180"/>
        <v>22924</v>
      </c>
    </row>
    <row r="11464" spans="1:2">
      <c r="A11464">
        <v>11463</v>
      </c>
      <c r="B11464">
        <f t="shared" si="180"/>
        <v>22926</v>
      </c>
    </row>
    <row r="11465" spans="1:2">
      <c r="A11465">
        <v>11464</v>
      </c>
      <c r="B11465">
        <f t="shared" si="180"/>
        <v>22928</v>
      </c>
    </row>
    <row r="11466" spans="1:2">
      <c r="A11466">
        <v>11465</v>
      </c>
      <c r="B11466">
        <f t="shared" si="180"/>
        <v>22930</v>
      </c>
    </row>
    <row r="11467" spans="1:2">
      <c r="A11467">
        <v>11466</v>
      </c>
      <c r="B11467">
        <f t="shared" si="180"/>
        <v>22932</v>
      </c>
    </row>
    <row r="11468" spans="1:2">
      <c r="A11468">
        <v>11467</v>
      </c>
      <c r="B11468">
        <f t="shared" si="180"/>
        <v>22934</v>
      </c>
    </row>
    <row r="11469" spans="1:2">
      <c r="A11469">
        <v>11468</v>
      </c>
      <c r="B11469">
        <f t="shared" si="180"/>
        <v>22936</v>
      </c>
    </row>
    <row r="11470" spans="1:2">
      <c r="A11470">
        <v>11469</v>
      </c>
      <c r="B11470">
        <f t="shared" si="180"/>
        <v>22938</v>
      </c>
    </row>
    <row r="11471" spans="1:2">
      <c r="A11471">
        <v>11470</v>
      </c>
      <c r="B11471">
        <f t="shared" si="180"/>
        <v>22940</v>
      </c>
    </row>
    <row r="11472" spans="1:2">
      <c r="A11472">
        <v>11471</v>
      </c>
      <c r="B11472">
        <f t="shared" si="180"/>
        <v>22942</v>
      </c>
    </row>
    <row r="11473" spans="1:2">
      <c r="A11473">
        <v>11472</v>
      </c>
      <c r="B11473">
        <f t="shared" si="180"/>
        <v>22944</v>
      </c>
    </row>
    <row r="11474" spans="1:2">
      <c r="A11474">
        <v>11473</v>
      </c>
      <c r="B11474">
        <f t="shared" si="180"/>
        <v>22946</v>
      </c>
    </row>
    <row r="11475" spans="1:2">
      <c r="A11475">
        <v>11474</v>
      </c>
      <c r="B11475">
        <f t="shared" si="180"/>
        <v>22948</v>
      </c>
    </row>
    <row r="11476" spans="1:2">
      <c r="A11476">
        <v>11475</v>
      </c>
      <c r="B11476">
        <f t="shared" si="180"/>
        <v>22950</v>
      </c>
    </row>
    <row r="11477" spans="1:2">
      <c r="A11477">
        <v>11476</v>
      </c>
      <c r="B11477">
        <f t="shared" si="180"/>
        <v>22952</v>
      </c>
    </row>
    <row r="11478" spans="1:2">
      <c r="A11478">
        <v>11477</v>
      </c>
      <c r="B11478">
        <f t="shared" ref="B11478:B11541" si="181">A11478*2</f>
        <v>22954</v>
      </c>
    </row>
    <row r="11479" spans="1:2">
      <c r="A11479">
        <v>11478</v>
      </c>
      <c r="B11479">
        <f t="shared" si="181"/>
        <v>22956</v>
      </c>
    </row>
    <row r="11480" spans="1:2">
      <c r="A11480">
        <v>11479</v>
      </c>
      <c r="B11480">
        <f t="shared" si="181"/>
        <v>22958</v>
      </c>
    </row>
    <row r="11481" spans="1:2">
      <c r="A11481">
        <v>11480</v>
      </c>
      <c r="B11481">
        <f t="shared" si="181"/>
        <v>22960</v>
      </c>
    </row>
    <row r="11482" spans="1:2">
      <c r="A11482">
        <v>11481</v>
      </c>
      <c r="B11482">
        <f t="shared" si="181"/>
        <v>22962</v>
      </c>
    </row>
    <row r="11483" spans="1:2">
      <c r="A11483">
        <v>11482</v>
      </c>
      <c r="B11483">
        <f t="shared" si="181"/>
        <v>22964</v>
      </c>
    </row>
    <row r="11484" spans="1:2">
      <c r="A11484">
        <v>11483</v>
      </c>
      <c r="B11484">
        <f t="shared" si="181"/>
        <v>22966</v>
      </c>
    </row>
    <row r="11485" spans="1:2">
      <c r="A11485">
        <v>11484</v>
      </c>
      <c r="B11485">
        <f t="shared" si="181"/>
        <v>22968</v>
      </c>
    </row>
    <row r="11486" spans="1:2">
      <c r="A11486">
        <v>11485</v>
      </c>
      <c r="B11486">
        <f t="shared" si="181"/>
        <v>22970</v>
      </c>
    </row>
    <row r="11487" spans="1:2">
      <c r="A11487">
        <v>11486</v>
      </c>
      <c r="B11487">
        <f t="shared" si="181"/>
        <v>22972</v>
      </c>
    </row>
    <row r="11488" spans="1:2">
      <c r="A11488">
        <v>11487</v>
      </c>
      <c r="B11488">
        <f t="shared" si="181"/>
        <v>22974</v>
      </c>
    </row>
    <row r="11489" spans="1:2">
      <c r="A11489">
        <v>11488</v>
      </c>
      <c r="B11489">
        <f t="shared" si="181"/>
        <v>22976</v>
      </c>
    </row>
    <row r="11490" spans="1:2">
      <c r="A11490">
        <v>11489</v>
      </c>
      <c r="B11490">
        <f t="shared" si="181"/>
        <v>22978</v>
      </c>
    </row>
    <row r="11491" spans="1:2">
      <c r="A11491">
        <v>11490</v>
      </c>
      <c r="B11491">
        <f t="shared" si="181"/>
        <v>22980</v>
      </c>
    </row>
    <row r="11492" spans="1:2">
      <c r="A11492">
        <v>11491</v>
      </c>
      <c r="B11492">
        <f t="shared" si="181"/>
        <v>22982</v>
      </c>
    </row>
    <row r="11493" spans="1:2">
      <c r="A11493">
        <v>11492</v>
      </c>
      <c r="B11493">
        <f t="shared" si="181"/>
        <v>22984</v>
      </c>
    </row>
    <row r="11494" spans="1:2">
      <c r="A11494">
        <v>11493</v>
      </c>
      <c r="B11494">
        <f t="shared" si="181"/>
        <v>22986</v>
      </c>
    </row>
    <row r="11495" spans="1:2">
      <c r="A11495">
        <v>11494</v>
      </c>
      <c r="B11495">
        <f t="shared" si="181"/>
        <v>22988</v>
      </c>
    </row>
    <row r="11496" spans="1:2">
      <c r="A11496">
        <v>11495</v>
      </c>
      <c r="B11496">
        <f t="shared" si="181"/>
        <v>22990</v>
      </c>
    </row>
    <row r="11497" spans="1:2">
      <c r="A11497">
        <v>11496</v>
      </c>
      <c r="B11497">
        <f t="shared" si="181"/>
        <v>22992</v>
      </c>
    </row>
    <row r="11498" spans="1:2">
      <c r="A11498">
        <v>11497</v>
      </c>
      <c r="B11498">
        <f t="shared" si="181"/>
        <v>22994</v>
      </c>
    </row>
    <row r="11499" spans="1:2">
      <c r="A11499">
        <v>11498</v>
      </c>
      <c r="B11499">
        <f t="shared" si="181"/>
        <v>22996</v>
      </c>
    </row>
    <row r="11500" spans="1:2">
      <c r="A11500">
        <v>11499</v>
      </c>
      <c r="B11500">
        <f t="shared" si="181"/>
        <v>22998</v>
      </c>
    </row>
    <row r="11501" spans="1:2">
      <c r="A11501">
        <v>11500</v>
      </c>
      <c r="B11501">
        <f t="shared" si="181"/>
        <v>23000</v>
      </c>
    </row>
    <row r="11502" spans="1:2">
      <c r="A11502">
        <v>11501</v>
      </c>
      <c r="B11502">
        <f t="shared" si="181"/>
        <v>23002</v>
      </c>
    </row>
    <row r="11503" spans="1:2">
      <c r="A11503">
        <v>11502</v>
      </c>
      <c r="B11503">
        <f t="shared" si="181"/>
        <v>23004</v>
      </c>
    </row>
    <row r="11504" spans="1:2">
      <c r="A11504">
        <v>11503</v>
      </c>
      <c r="B11504">
        <f t="shared" si="181"/>
        <v>23006</v>
      </c>
    </row>
    <row r="11505" spans="1:2">
      <c r="A11505">
        <v>11504</v>
      </c>
      <c r="B11505">
        <f t="shared" si="181"/>
        <v>23008</v>
      </c>
    </row>
    <row r="11506" spans="1:2">
      <c r="A11506">
        <v>11505</v>
      </c>
      <c r="B11506">
        <f t="shared" si="181"/>
        <v>23010</v>
      </c>
    </row>
    <row r="11507" spans="1:2">
      <c r="A11507">
        <v>11506</v>
      </c>
      <c r="B11507">
        <f t="shared" si="181"/>
        <v>23012</v>
      </c>
    </row>
    <row r="11508" spans="1:2">
      <c r="A11508">
        <v>11507</v>
      </c>
      <c r="B11508">
        <f t="shared" si="181"/>
        <v>23014</v>
      </c>
    </row>
    <row r="11509" spans="1:2">
      <c r="A11509">
        <v>11508</v>
      </c>
      <c r="B11509">
        <f t="shared" si="181"/>
        <v>23016</v>
      </c>
    </row>
    <row r="11510" spans="1:2">
      <c r="A11510">
        <v>11509</v>
      </c>
      <c r="B11510">
        <f t="shared" si="181"/>
        <v>23018</v>
      </c>
    </row>
    <row r="11511" spans="1:2">
      <c r="A11511">
        <v>11510</v>
      </c>
      <c r="B11511">
        <f t="shared" si="181"/>
        <v>23020</v>
      </c>
    </row>
    <row r="11512" spans="1:2">
      <c r="A11512">
        <v>11511</v>
      </c>
      <c r="B11512">
        <f t="shared" si="181"/>
        <v>23022</v>
      </c>
    </row>
    <row r="11513" spans="1:2">
      <c r="A11513">
        <v>11512</v>
      </c>
      <c r="B11513">
        <f t="shared" si="181"/>
        <v>23024</v>
      </c>
    </row>
    <row r="11514" spans="1:2">
      <c r="A11514">
        <v>11513</v>
      </c>
      <c r="B11514">
        <f t="shared" si="181"/>
        <v>23026</v>
      </c>
    </row>
    <row r="11515" spans="1:2">
      <c r="A11515">
        <v>11514</v>
      </c>
      <c r="B11515">
        <f t="shared" si="181"/>
        <v>23028</v>
      </c>
    </row>
    <row r="11516" spans="1:2">
      <c r="A11516">
        <v>11515</v>
      </c>
      <c r="B11516">
        <f t="shared" si="181"/>
        <v>23030</v>
      </c>
    </row>
    <row r="11517" spans="1:2">
      <c r="A11517">
        <v>11516</v>
      </c>
      <c r="B11517">
        <f t="shared" si="181"/>
        <v>23032</v>
      </c>
    </row>
    <row r="11518" spans="1:2">
      <c r="A11518">
        <v>11517</v>
      </c>
      <c r="B11518">
        <f t="shared" si="181"/>
        <v>23034</v>
      </c>
    </row>
    <row r="11519" spans="1:2">
      <c r="A11519">
        <v>11518</v>
      </c>
      <c r="B11519">
        <f t="shared" si="181"/>
        <v>23036</v>
      </c>
    </row>
    <row r="11520" spans="1:2">
      <c r="A11520">
        <v>11519</v>
      </c>
      <c r="B11520">
        <f t="shared" si="181"/>
        <v>23038</v>
      </c>
    </row>
    <row r="11521" spans="1:2">
      <c r="A11521">
        <v>11520</v>
      </c>
      <c r="B11521">
        <f t="shared" si="181"/>
        <v>23040</v>
      </c>
    </row>
    <row r="11522" spans="1:2">
      <c r="A11522">
        <v>11521</v>
      </c>
      <c r="B11522">
        <f t="shared" si="181"/>
        <v>23042</v>
      </c>
    </row>
    <row r="11523" spans="1:2">
      <c r="A11523">
        <v>11522</v>
      </c>
      <c r="B11523">
        <f t="shared" si="181"/>
        <v>23044</v>
      </c>
    </row>
    <row r="11524" spans="1:2">
      <c r="A11524">
        <v>11523</v>
      </c>
      <c r="B11524">
        <f t="shared" si="181"/>
        <v>23046</v>
      </c>
    </row>
    <row r="11525" spans="1:2">
      <c r="A11525">
        <v>11524</v>
      </c>
      <c r="B11525">
        <f t="shared" si="181"/>
        <v>23048</v>
      </c>
    </row>
    <row r="11526" spans="1:2">
      <c r="A11526">
        <v>11525</v>
      </c>
      <c r="B11526">
        <f t="shared" si="181"/>
        <v>23050</v>
      </c>
    </row>
    <row r="11527" spans="1:2">
      <c r="A11527">
        <v>11526</v>
      </c>
      <c r="B11527">
        <f t="shared" si="181"/>
        <v>23052</v>
      </c>
    </row>
    <row r="11528" spans="1:2">
      <c r="A11528">
        <v>11527</v>
      </c>
      <c r="B11528">
        <f t="shared" si="181"/>
        <v>23054</v>
      </c>
    </row>
    <row r="11529" spans="1:2">
      <c r="A11529">
        <v>11528</v>
      </c>
      <c r="B11529">
        <f t="shared" si="181"/>
        <v>23056</v>
      </c>
    </row>
    <row r="11530" spans="1:2">
      <c r="A11530">
        <v>11529</v>
      </c>
      <c r="B11530">
        <f t="shared" si="181"/>
        <v>23058</v>
      </c>
    </row>
    <row r="11531" spans="1:2">
      <c r="A11531">
        <v>11530</v>
      </c>
      <c r="B11531">
        <f t="shared" si="181"/>
        <v>23060</v>
      </c>
    </row>
    <row r="11532" spans="1:2">
      <c r="A11532">
        <v>11531</v>
      </c>
      <c r="B11532">
        <f t="shared" si="181"/>
        <v>23062</v>
      </c>
    </row>
    <row r="11533" spans="1:2">
      <c r="A11533">
        <v>11532</v>
      </c>
      <c r="B11533">
        <f t="shared" si="181"/>
        <v>23064</v>
      </c>
    </row>
    <row r="11534" spans="1:2">
      <c r="A11534">
        <v>11533</v>
      </c>
      <c r="B11534">
        <f t="shared" si="181"/>
        <v>23066</v>
      </c>
    </row>
    <row r="11535" spans="1:2">
      <c r="A11535">
        <v>11534</v>
      </c>
      <c r="B11535">
        <f t="shared" si="181"/>
        <v>23068</v>
      </c>
    </row>
    <row r="11536" spans="1:2">
      <c r="A11536">
        <v>11535</v>
      </c>
      <c r="B11536">
        <f t="shared" si="181"/>
        <v>23070</v>
      </c>
    </row>
    <row r="11537" spans="1:2">
      <c r="A11537">
        <v>11536</v>
      </c>
      <c r="B11537">
        <f t="shared" si="181"/>
        <v>23072</v>
      </c>
    </row>
    <row r="11538" spans="1:2">
      <c r="A11538">
        <v>11537</v>
      </c>
      <c r="B11538">
        <f t="shared" si="181"/>
        <v>23074</v>
      </c>
    </row>
    <row r="11539" spans="1:2">
      <c r="A11539">
        <v>11538</v>
      </c>
      <c r="B11539">
        <f t="shared" si="181"/>
        <v>23076</v>
      </c>
    </row>
    <row r="11540" spans="1:2">
      <c r="A11540">
        <v>11539</v>
      </c>
      <c r="B11540">
        <f t="shared" si="181"/>
        <v>23078</v>
      </c>
    </row>
    <row r="11541" spans="1:2">
      <c r="A11541">
        <v>11540</v>
      </c>
      <c r="B11541">
        <f t="shared" si="181"/>
        <v>23080</v>
      </c>
    </row>
    <row r="11542" spans="1:2">
      <c r="A11542">
        <v>11541</v>
      </c>
      <c r="B11542">
        <f t="shared" ref="B11542:B11605" si="182">A11542*2</f>
        <v>23082</v>
      </c>
    </row>
    <row r="11543" spans="1:2">
      <c r="A11543">
        <v>11542</v>
      </c>
      <c r="B11543">
        <f t="shared" si="182"/>
        <v>23084</v>
      </c>
    </row>
    <row r="11544" spans="1:2">
      <c r="A11544">
        <v>11543</v>
      </c>
      <c r="B11544">
        <f t="shared" si="182"/>
        <v>23086</v>
      </c>
    </row>
    <row r="11545" spans="1:2">
      <c r="A11545">
        <v>11544</v>
      </c>
      <c r="B11545">
        <f t="shared" si="182"/>
        <v>23088</v>
      </c>
    </row>
    <row r="11546" spans="1:2">
      <c r="A11546">
        <v>11545</v>
      </c>
      <c r="B11546">
        <f t="shared" si="182"/>
        <v>23090</v>
      </c>
    </row>
    <row r="11547" spans="1:2">
      <c r="A11547">
        <v>11546</v>
      </c>
      <c r="B11547">
        <f t="shared" si="182"/>
        <v>23092</v>
      </c>
    </row>
    <row r="11548" spans="1:2">
      <c r="A11548">
        <v>11547</v>
      </c>
      <c r="B11548">
        <f t="shared" si="182"/>
        <v>23094</v>
      </c>
    </row>
    <row r="11549" spans="1:2">
      <c r="A11549">
        <v>11548</v>
      </c>
      <c r="B11549">
        <f t="shared" si="182"/>
        <v>23096</v>
      </c>
    </row>
    <row r="11550" spans="1:2">
      <c r="A11550">
        <v>11549</v>
      </c>
      <c r="B11550">
        <f t="shared" si="182"/>
        <v>23098</v>
      </c>
    </row>
    <row r="11551" spans="1:2">
      <c r="A11551">
        <v>11550</v>
      </c>
      <c r="B11551">
        <f t="shared" si="182"/>
        <v>23100</v>
      </c>
    </row>
    <row r="11552" spans="1:2">
      <c r="A11552">
        <v>11551</v>
      </c>
      <c r="B11552">
        <f t="shared" si="182"/>
        <v>23102</v>
      </c>
    </row>
    <row r="11553" spans="1:2">
      <c r="A11553">
        <v>11552</v>
      </c>
      <c r="B11553">
        <f t="shared" si="182"/>
        <v>23104</v>
      </c>
    </row>
    <row r="11554" spans="1:2">
      <c r="A11554">
        <v>11553</v>
      </c>
      <c r="B11554">
        <f t="shared" si="182"/>
        <v>23106</v>
      </c>
    </row>
    <row r="11555" spans="1:2">
      <c r="A11555">
        <v>11554</v>
      </c>
      <c r="B11555">
        <f t="shared" si="182"/>
        <v>23108</v>
      </c>
    </row>
    <row r="11556" spans="1:2">
      <c r="A11556">
        <v>11555</v>
      </c>
      <c r="B11556">
        <f t="shared" si="182"/>
        <v>23110</v>
      </c>
    </row>
    <row r="11557" spans="1:2">
      <c r="A11557">
        <v>11556</v>
      </c>
      <c r="B11557">
        <f t="shared" si="182"/>
        <v>23112</v>
      </c>
    </row>
    <row r="11558" spans="1:2">
      <c r="A11558">
        <v>11557</v>
      </c>
      <c r="B11558">
        <f t="shared" si="182"/>
        <v>23114</v>
      </c>
    </row>
    <row r="11559" spans="1:2">
      <c r="A11559">
        <v>11558</v>
      </c>
      <c r="B11559">
        <f t="shared" si="182"/>
        <v>23116</v>
      </c>
    </row>
    <row r="11560" spans="1:2">
      <c r="A11560">
        <v>11559</v>
      </c>
      <c r="B11560">
        <f t="shared" si="182"/>
        <v>23118</v>
      </c>
    </row>
    <row r="11561" spans="1:2">
      <c r="A11561">
        <v>11560</v>
      </c>
      <c r="B11561">
        <f t="shared" si="182"/>
        <v>23120</v>
      </c>
    </row>
    <row r="11562" spans="1:2">
      <c r="A11562">
        <v>11561</v>
      </c>
      <c r="B11562">
        <f t="shared" si="182"/>
        <v>23122</v>
      </c>
    </row>
    <row r="11563" spans="1:2">
      <c r="A11563">
        <v>11562</v>
      </c>
      <c r="B11563">
        <f t="shared" si="182"/>
        <v>23124</v>
      </c>
    </row>
    <row r="11564" spans="1:2">
      <c r="A11564">
        <v>11563</v>
      </c>
      <c r="B11564">
        <f t="shared" si="182"/>
        <v>23126</v>
      </c>
    </row>
    <row r="11565" spans="1:2">
      <c r="A11565">
        <v>11564</v>
      </c>
      <c r="B11565">
        <f t="shared" si="182"/>
        <v>23128</v>
      </c>
    </row>
    <row r="11566" spans="1:2">
      <c r="A11566">
        <v>11565</v>
      </c>
      <c r="B11566">
        <f t="shared" si="182"/>
        <v>23130</v>
      </c>
    </row>
    <row r="11567" spans="1:2">
      <c r="A11567">
        <v>11566</v>
      </c>
      <c r="B11567">
        <f t="shared" si="182"/>
        <v>23132</v>
      </c>
    </row>
    <row r="11568" spans="1:2">
      <c r="A11568">
        <v>11567</v>
      </c>
      <c r="B11568">
        <f t="shared" si="182"/>
        <v>23134</v>
      </c>
    </row>
    <row r="11569" spans="1:2">
      <c r="A11569">
        <v>11568</v>
      </c>
      <c r="B11569">
        <f t="shared" si="182"/>
        <v>23136</v>
      </c>
    </row>
    <row r="11570" spans="1:2">
      <c r="A11570">
        <v>11569</v>
      </c>
      <c r="B11570">
        <f t="shared" si="182"/>
        <v>23138</v>
      </c>
    </row>
    <row r="11571" spans="1:2">
      <c r="A11571">
        <v>11570</v>
      </c>
      <c r="B11571">
        <f t="shared" si="182"/>
        <v>23140</v>
      </c>
    </row>
    <row r="11572" spans="1:2">
      <c r="A11572">
        <v>11571</v>
      </c>
      <c r="B11572">
        <f t="shared" si="182"/>
        <v>23142</v>
      </c>
    </row>
    <row r="11573" spans="1:2">
      <c r="A11573">
        <v>11572</v>
      </c>
      <c r="B11573">
        <f t="shared" si="182"/>
        <v>23144</v>
      </c>
    </row>
    <row r="11574" spans="1:2">
      <c r="A11574">
        <v>11573</v>
      </c>
      <c r="B11574">
        <f t="shared" si="182"/>
        <v>23146</v>
      </c>
    </row>
    <row r="11575" spans="1:2">
      <c r="A11575">
        <v>11574</v>
      </c>
      <c r="B11575">
        <f t="shared" si="182"/>
        <v>23148</v>
      </c>
    </row>
    <row r="11576" spans="1:2">
      <c r="A11576">
        <v>11575</v>
      </c>
      <c r="B11576">
        <f t="shared" si="182"/>
        <v>23150</v>
      </c>
    </row>
    <row r="11577" spans="1:2">
      <c r="A11577">
        <v>11576</v>
      </c>
      <c r="B11577">
        <f t="shared" si="182"/>
        <v>23152</v>
      </c>
    </row>
    <row r="11578" spans="1:2">
      <c r="A11578">
        <v>11577</v>
      </c>
      <c r="B11578">
        <f t="shared" si="182"/>
        <v>23154</v>
      </c>
    </row>
    <row r="11579" spans="1:2">
      <c r="A11579">
        <v>11578</v>
      </c>
      <c r="B11579">
        <f t="shared" si="182"/>
        <v>23156</v>
      </c>
    </row>
    <row r="11580" spans="1:2">
      <c r="A11580">
        <v>11579</v>
      </c>
      <c r="B11580">
        <f t="shared" si="182"/>
        <v>23158</v>
      </c>
    </row>
    <row r="11581" spans="1:2">
      <c r="A11581">
        <v>11580</v>
      </c>
      <c r="B11581">
        <f t="shared" si="182"/>
        <v>23160</v>
      </c>
    </row>
    <row r="11582" spans="1:2">
      <c r="A11582">
        <v>11581</v>
      </c>
      <c r="B11582">
        <f t="shared" si="182"/>
        <v>23162</v>
      </c>
    </row>
    <row r="11583" spans="1:2">
      <c r="A11583">
        <v>11582</v>
      </c>
      <c r="B11583">
        <f t="shared" si="182"/>
        <v>23164</v>
      </c>
    </row>
    <row r="11584" spans="1:2">
      <c r="A11584">
        <v>11583</v>
      </c>
      <c r="B11584">
        <f t="shared" si="182"/>
        <v>23166</v>
      </c>
    </row>
    <row r="11585" spans="1:2">
      <c r="A11585">
        <v>11584</v>
      </c>
      <c r="B11585">
        <f t="shared" si="182"/>
        <v>23168</v>
      </c>
    </row>
    <row r="11586" spans="1:2">
      <c r="A11586">
        <v>11585</v>
      </c>
      <c r="B11586">
        <f t="shared" si="182"/>
        <v>23170</v>
      </c>
    </row>
    <row r="11587" spans="1:2">
      <c r="A11587">
        <v>11586</v>
      </c>
      <c r="B11587">
        <f t="shared" si="182"/>
        <v>23172</v>
      </c>
    </row>
    <row r="11588" spans="1:2">
      <c r="A11588">
        <v>11587</v>
      </c>
      <c r="B11588">
        <f t="shared" si="182"/>
        <v>23174</v>
      </c>
    </row>
    <row r="11589" spans="1:2">
      <c r="A11589">
        <v>11588</v>
      </c>
      <c r="B11589">
        <f t="shared" si="182"/>
        <v>23176</v>
      </c>
    </row>
    <row r="11590" spans="1:2">
      <c r="A11590">
        <v>11589</v>
      </c>
      <c r="B11590">
        <f t="shared" si="182"/>
        <v>23178</v>
      </c>
    </row>
    <row r="11591" spans="1:2">
      <c r="A11591">
        <v>11590</v>
      </c>
      <c r="B11591">
        <f t="shared" si="182"/>
        <v>23180</v>
      </c>
    </row>
    <row r="11592" spans="1:2">
      <c r="A11592">
        <v>11591</v>
      </c>
      <c r="B11592">
        <f t="shared" si="182"/>
        <v>23182</v>
      </c>
    </row>
    <row r="11593" spans="1:2">
      <c r="A11593">
        <v>11592</v>
      </c>
      <c r="B11593">
        <f t="shared" si="182"/>
        <v>23184</v>
      </c>
    </row>
    <row r="11594" spans="1:2">
      <c r="A11594">
        <v>11593</v>
      </c>
      <c r="B11594">
        <f t="shared" si="182"/>
        <v>23186</v>
      </c>
    </row>
    <row r="11595" spans="1:2">
      <c r="A11595">
        <v>11594</v>
      </c>
      <c r="B11595">
        <f t="shared" si="182"/>
        <v>23188</v>
      </c>
    </row>
    <row r="11596" spans="1:2">
      <c r="A11596">
        <v>11595</v>
      </c>
      <c r="B11596">
        <f t="shared" si="182"/>
        <v>23190</v>
      </c>
    </row>
    <row r="11597" spans="1:2">
      <c r="A11597">
        <v>11596</v>
      </c>
      <c r="B11597">
        <f t="shared" si="182"/>
        <v>23192</v>
      </c>
    </row>
    <row r="11598" spans="1:2">
      <c r="A11598">
        <v>11597</v>
      </c>
      <c r="B11598">
        <f t="shared" si="182"/>
        <v>23194</v>
      </c>
    </row>
    <row r="11599" spans="1:2">
      <c r="A11599">
        <v>11598</v>
      </c>
      <c r="B11599">
        <f t="shared" si="182"/>
        <v>23196</v>
      </c>
    </row>
    <row r="11600" spans="1:2">
      <c r="A11600">
        <v>11599</v>
      </c>
      <c r="B11600">
        <f t="shared" si="182"/>
        <v>23198</v>
      </c>
    </row>
    <row r="11601" spans="1:2">
      <c r="A11601">
        <v>11600</v>
      </c>
      <c r="B11601">
        <f t="shared" si="182"/>
        <v>23200</v>
      </c>
    </row>
    <row r="11602" spans="1:2">
      <c r="A11602">
        <v>11601</v>
      </c>
      <c r="B11602">
        <f t="shared" si="182"/>
        <v>23202</v>
      </c>
    </row>
    <row r="11603" spans="1:2">
      <c r="A11603">
        <v>11602</v>
      </c>
      <c r="B11603">
        <f t="shared" si="182"/>
        <v>23204</v>
      </c>
    </row>
    <row r="11604" spans="1:2">
      <c r="A11604">
        <v>11603</v>
      </c>
      <c r="B11604">
        <f t="shared" si="182"/>
        <v>23206</v>
      </c>
    </row>
    <row r="11605" spans="1:2">
      <c r="A11605">
        <v>11604</v>
      </c>
      <c r="B11605">
        <f t="shared" si="182"/>
        <v>23208</v>
      </c>
    </row>
    <row r="11606" spans="1:2">
      <c r="A11606">
        <v>11605</v>
      </c>
      <c r="B11606">
        <f t="shared" ref="B11606:B11669" si="183">A11606*2</f>
        <v>23210</v>
      </c>
    </row>
    <row r="11607" spans="1:2">
      <c r="A11607">
        <v>11606</v>
      </c>
      <c r="B11607">
        <f t="shared" si="183"/>
        <v>23212</v>
      </c>
    </row>
    <row r="11608" spans="1:2">
      <c r="A11608">
        <v>11607</v>
      </c>
      <c r="B11608">
        <f t="shared" si="183"/>
        <v>23214</v>
      </c>
    </row>
    <row r="11609" spans="1:2">
      <c r="A11609">
        <v>11608</v>
      </c>
      <c r="B11609">
        <f t="shared" si="183"/>
        <v>23216</v>
      </c>
    </row>
    <row r="11610" spans="1:2">
      <c r="A11610">
        <v>11609</v>
      </c>
      <c r="B11610">
        <f t="shared" si="183"/>
        <v>23218</v>
      </c>
    </row>
    <row r="11611" spans="1:2">
      <c r="A11611">
        <v>11610</v>
      </c>
      <c r="B11611">
        <f t="shared" si="183"/>
        <v>23220</v>
      </c>
    </row>
    <row r="11612" spans="1:2">
      <c r="A11612">
        <v>11611</v>
      </c>
      <c r="B11612">
        <f t="shared" si="183"/>
        <v>23222</v>
      </c>
    </row>
    <row r="11613" spans="1:2">
      <c r="A11613">
        <v>11612</v>
      </c>
      <c r="B11613">
        <f t="shared" si="183"/>
        <v>23224</v>
      </c>
    </row>
    <row r="11614" spans="1:2">
      <c r="A11614">
        <v>11613</v>
      </c>
      <c r="B11614">
        <f t="shared" si="183"/>
        <v>23226</v>
      </c>
    </row>
    <row r="11615" spans="1:2">
      <c r="A11615">
        <v>11614</v>
      </c>
      <c r="B11615">
        <f t="shared" si="183"/>
        <v>23228</v>
      </c>
    </row>
    <row r="11616" spans="1:2">
      <c r="A11616">
        <v>11615</v>
      </c>
      <c r="B11616">
        <f t="shared" si="183"/>
        <v>23230</v>
      </c>
    </row>
    <row r="11617" spans="1:2">
      <c r="A11617">
        <v>11616</v>
      </c>
      <c r="B11617">
        <f t="shared" si="183"/>
        <v>23232</v>
      </c>
    </row>
    <row r="11618" spans="1:2">
      <c r="A11618">
        <v>11617</v>
      </c>
      <c r="B11618">
        <f t="shared" si="183"/>
        <v>23234</v>
      </c>
    </row>
    <row r="11619" spans="1:2">
      <c r="A11619">
        <v>11618</v>
      </c>
      <c r="B11619">
        <f t="shared" si="183"/>
        <v>23236</v>
      </c>
    </row>
    <row r="11620" spans="1:2">
      <c r="A11620">
        <v>11619</v>
      </c>
      <c r="B11620">
        <f t="shared" si="183"/>
        <v>23238</v>
      </c>
    </row>
    <row r="11621" spans="1:2">
      <c r="A11621">
        <v>11620</v>
      </c>
      <c r="B11621">
        <f t="shared" si="183"/>
        <v>23240</v>
      </c>
    </row>
    <row r="11622" spans="1:2">
      <c r="A11622">
        <v>11621</v>
      </c>
      <c r="B11622">
        <f t="shared" si="183"/>
        <v>23242</v>
      </c>
    </row>
    <row r="11623" spans="1:2">
      <c r="A11623">
        <v>11622</v>
      </c>
      <c r="B11623">
        <f t="shared" si="183"/>
        <v>23244</v>
      </c>
    </row>
    <row r="11624" spans="1:2">
      <c r="A11624">
        <v>11623</v>
      </c>
      <c r="B11624">
        <f t="shared" si="183"/>
        <v>23246</v>
      </c>
    </row>
    <row r="11625" spans="1:2">
      <c r="A11625">
        <v>11624</v>
      </c>
      <c r="B11625">
        <f t="shared" si="183"/>
        <v>23248</v>
      </c>
    </row>
    <row r="11626" spans="1:2">
      <c r="A11626">
        <v>11625</v>
      </c>
      <c r="B11626">
        <f t="shared" si="183"/>
        <v>23250</v>
      </c>
    </row>
    <row r="11627" spans="1:2">
      <c r="A11627">
        <v>11626</v>
      </c>
      <c r="B11627">
        <f t="shared" si="183"/>
        <v>23252</v>
      </c>
    </row>
    <row r="11628" spans="1:2">
      <c r="A11628">
        <v>11627</v>
      </c>
      <c r="B11628">
        <f t="shared" si="183"/>
        <v>23254</v>
      </c>
    </row>
    <row r="11629" spans="1:2">
      <c r="A11629">
        <v>11628</v>
      </c>
      <c r="B11629">
        <f t="shared" si="183"/>
        <v>23256</v>
      </c>
    </row>
    <row r="11630" spans="1:2">
      <c r="A11630">
        <v>11629</v>
      </c>
      <c r="B11630">
        <f t="shared" si="183"/>
        <v>23258</v>
      </c>
    </row>
    <row r="11631" spans="1:2">
      <c r="A11631">
        <v>11630</v>
      </c>
      <c r="B11631">
        <f t="shared" si="183"/>
        <v>23260</v>
      </c>
    </row>
    <row r="11632" spans="1:2">
      <c r="A11632">
        <v>11631</v>
      </c>
      <c r="B11632">
        <f t="shared" si="183"/>
        <v>23262</v>
      </c>
    </row>
    <row r="11633" spans="1:2">
      <c r="A11633">
        <v>11632</v>
      </c>
      <c r="B11633">
        <f t="shared" si="183"/>
        <v>23264</v>
      </c>
    </row>
    <row r="11634" spans="1:2">
      <c r="A11634">
        <v>11633</v>
      </c>
      <c r="B11634">
        <f t="shared" si="183"/>
        <v>23266</v>
      </c>
    </row>
    <row r="11635" spans="1:2">
      <c r="A11635">
        <v>11634</v>
      </c>
      <c r="B11635">
        <f t="shared" si="183"/>
        <v>23268</v>
      </c>
    </row>
    <row r="11636" spans="1:2">
      <c r="A11636">
        <v>11635</v>
      </c>
      <c r="B11636">
        <f t="shared" si="183"/>
        <v>23270</v>
      </c>
    </row>
    <row r="11637" spans="1:2">
      <c r="A11637">
        <v>11636</v>
      </c>
      <c r="B11637">
        <f t="shared" si="183"/>
        <v>23272</v>
      </c>
    </row>
    <row r="11638" spans="1:2">
      <c r="A11638">
        <v>11637</v>
      </c>
      <c r="B11638">
        <f t="shared" si="183"/>
        <v>23274</v>
      </c>
    </row>
    <row r="11639" spans="1:2">
      <c r="A11639">
        <v>11638</v>
      </c>
      <c r="B11639">
        <f t="shared" si="183"/>
        <v>23276</v>
      </c>
    </row>
    <row r="11640" spans="1:2">
      <c r="A11640">
        <v>11639</v>
      </c>
      <c r="B11640">
        <f t="shared" si="183"/>
        <v>23278</v>
      </c>
    </row>
    <row r="11641" spans="1:2">
      <c r="A11641">
        <v>11640</v>
      </c>
      <c r="B11641">
        <f t="shared" si="183"/>
        <v>23280</v>
      </c>
    </row>
    <row r="11642" spans="1:2">
      <c r="A11642">
        <v>11641</v>
      </c>
      <c r="B11642">
        <f t="shared" si="183"/>
        <v>23282</v>
      </c>
    </row>
    <row r="11643" spans="1:2">
      <c r="A11643">
        <v>11642</v>
      </c>
      <c r="B11643">
        <f t="shared" si="183"/>
        <v>23284</v>
      </c>
    </row>
    <row r="11644" spans="1:2">
      <c r="A11644">
        <v>11643</v>
      </c>
      <c r="B11644">
        <f t="shared" si="183"/>
        <v>23286</v>
      </c>
    </row>
    <row r="11645" spans="1:2">
      <c r="A11645">
        <v>11644</v>
      </c>
      <c r="B11645">
        <f t="shared" si="183"/>
        <v>23288</v>
      </c>
    </row>
    <row r="11646" spans="1:2">
      <c r="A11646">
        <v>11645</v>
      </c>
      <c r="B11646">
        <f t="shared" si="183"/>
        <v>23290</v>
      </c>
    </row>
    <row r="11647" spans="1:2">
      <c r="A11647">
        <v>11646</v>
      </c>
      <c r="B11647">
        <f t="shared" si="183"/>
        <v>23292</v>
      </c>
    </row>
    <row r="11648" spans="1:2">
      <c r="A11648">
        <v>11647</v>
      </c>
      <c r="B11648">
        <f t="shared" si="183"/>
        <v>23294</v>
      </c>
    </row>
    <row r="11649" spans="1:2">
      <c r="A11649">
        <v>11648</v>
      </c>
      <c r="B11649">
        <f t="shared" si="183"/>
        <v>23296</v>
      </c>
    </row>
    <row r="11650" spans="1:2">
      <c r="A11650">
        <v>11649</v>
      </c>
      <c r="B11650">
        <f t="shared" si="183"/>
        <v>23298</v>
      </c>
    </row>
    <row r="11651" spans="1:2">
      <c r="A11651">
        <v>11650</v>
      </c>
      <c r="B11651">
        <f t="shared" si="183"/>
        <v>23300</v>
      </c>
    </row>
    <row r="11652" spans="1:2">
      <c r="A11652">
        <v>11651</v>
      </c>
      <c r="B11652">
        <f t="shared" si="183"/>
        <v>23302</v>
      </c>
    </row>
    <row r="11653" spans="1:2">
      <c r="A11653">
        <v>11652</v>
      </c>
      <c r="B11653">
        <f t="shared" si="183"/>
        <v>23304</v>
      </c>
    </row>
    <row r="11654" spans="1:2">
      <c r="A11654">
        <v>11653</v>
      </c>
      <c r="B11654">
        <f t="shared" si="183"/>
        <v>23306</v>
      </c>
    </row>
    <row r="11655" spans="1:2">
      <c r="A11655">
        <v>11654</v>
      </c>
      <c r="B11655">
        <f t="shared" si="183"/>
        <v>23308</v>
      </c>
    </row>
    <row r="11656" spans="1:2">
      <c r="A11656">
        <v>11655</v>
      </c>
      <c r="B11656">
        <f t="shared" si="183"/>
        <v>23310</v>
      </c>
    </row>
    <row r="11657" spans="1:2">
      <c r="A11657">
        <v>11656</v>
      </c>
      <c r="B11657">
        <f t="shared" si="183"/>
        <v>23312</v>
      </c>
    </row>
    <row r="11658" spans="1:2">
      <c r="A11658">
        <v>11657</v>
      </c>
      <c r="B11658">
        <f t="shared" si="183"/>
        <v>23314</v>
      </c>
    </row>
    <row r="11659" spans="1:2">
      <c r="A11659">
        <v>11658</v>
      </c>
      <c r="B11659">
        <f t="shared" si="183"/>
        <v>23316</v>
      </c>
    </row>
    <row r="11660" spans="1:2">
      <c r="A11660">
        <v>11659</v>
      </c>
      <c r="B11660">
        <f t="shared" si="183"/>
        <v>23318</v>
      </c>
    </row>
    <row r="11661" spans="1:2">
      <c r="A11661">
        <v>11660</v>
      </c>
      <c r="B11661">
        <f t="shared" si="183"/>
        <v>23320</v>
      </c>
    </row>
    <row r="11662" spans="1:2">
      <c r="A11662">
        <v>11661</v>
      </c>
      <c r="B11662">
        <f t="shared" si="183"/>
        <v>23322</v>
      </c>
    </row>
    <row r="11663" spans="1:2">
      <c r="A11663">
        <v>11662</v>
      </c>
      <c r="B11663">
        <f t="shared" si="183"/>
        <v>23324</v>
      </c>
    </row>
    <row r="11664" spans="1:2">
      <c r="A11664">
        <v>11663</v>
      </c>
      <c r="B11664">
        <f t="shared" si="183"/>
        <v>23326</v>
      </c>
    </row>
    <row r="11665" spans="1:2">
      <c r="A11665">
        <v>11664</v>
      </c>
      <c r="B11665">
        <f t="shared" si="183"/>
        <v>23328</v>
      </c>
    </row>
    <row r="11666" spans="1:2">
      <c r="A11666">
        <v>11665</v>
      </c>
      <c r="B11666">
        <f t="shared" si="183"/>
        <v>23330</v>
      </c>
    </row>
    <row r="11667" spans="1:2">
      <c r="A11667">
        <v>11666</v>
      </c>
      <c r="B11667">
        <f t="shared" si="183"/>
        <v>23332</v>
      </c>
    </row>
    <row r="11668" spans="1:2">
      <c r="A11668">
        <v>11667</v>
      </c>
      <c r="B11668">
        <f t="shared" si="183"/>
        <v>23334</v>
      </c>
    </row>
    <row r="11669" spans="1:2">
      <c r="A11669">
        <v>11668</v>
      </c>
      <c r="B11669">
        <f t="shared" si="183"/>
        <v>23336</v>
      </c>
    </row>
    <row r="11670" spans="1:2">
      <c r="A11670">
        <v>11669</v>
      </c>
      <c r="B11670">
        <f t="shared" ref="B11670:B11733" si="184">A11670*2</f>
        <v>23338</v>
      </c>
    </row>
    <row r="11671" spans="1:2">
      <c r="A11671">
        <v>11670</v>
      </c>
      <c r="B11671">
        <f t="shared" si="184"/>
        <v>23340</v>
      </c>
    </row>
    <row r="11672" spans="1:2">
      <c r="A11672">
        <v>11671</v>
      </c>
      <c r="B11672">
        <f t="shared" si="184"/>
        <v>23342</v>
      </c>
    </row>
    <row r="11673" spans="1:2">
      <c r="A11673">
        <v>11672</v>
      </c>
      <c r="B11673">
        <f t="shared" si="184"/>
        <v>23344</v>
      </c>
    </row>
    <row r="11674" spans="1:2">
      <c r="A11674">
        <v>11673</v>
      </c>
      <c r="B11674">
        <f t="shared" si="184"/>
        <v>23346</v>
      </c>
    </row>
    <row r="11675" spans="1:2">
      <c r="A11675">
        <v>11674</v>
      </c>
      <c r="B11675">
        <f t="shared" si="184"/>
        <v>23348</v>
      </c>
    </row>
    <row r="11676" spans="1:2">
      <c r="A11676">
        <v>11675</v>
      </c>
      <c r="B11676">
        <f t="shared" si="184"/>
        <v>23350</v>
      </c>
    </row>
    <row r="11677" spans="1:2">
      <c r="A11677">
        <v>11676</v>
      </c>
      <c r="B11677">
        <f t="shared" si="184"/>
        <v>23352</v>
      </c>
    </row>
    <row r="11678" spans="1:2">
      <c r="A11678">
        <v>11677</v>
      </c>
      <c r="B11678">
        <f t="shared" si="184"/>
        <v>23354</v>
      </c>
    </row>
    <row r="11679" spans="1:2">
      <c r="A11679">
        <v>11678</v>
      </c>
      <c r="B11679">
        <f t="shared" si="184"/>
        <v>23356</v>
      </c>
    </row>
    <row r="11680" spans="1:2">
      <c r="A11680">
        <v>11679</v>
      </c>
      <c r="B11680">
        <f t="shared" si="184"/>
        <v>23358</v>
      </c>
    </row>
    <row r="11681" spans="1:2">
      <c r="A11681">
        <v>11680</v>
      </c>
      <c r="B11681">
        <f t="shared" si="184"/>
        <v>23360</v>
      </c>
    </row>
    <row r="11682" spans="1:2">
      <c r="A11682">
        <v>11681</v>
      </c>
      <c r="B11682">
        <f t="shared" si="184"/>
        <v>23362</v>
      </c>
    </row>
    <row r="11683" spans="1:2">
      <c r="A11683">
        <v>11682</v>
      </c>
      <c r="B11683">
        <f t="shared" si="184"/>
        <v>23364</v>
      </c>
    </row>
    <row r="11684" spans="1:2">
      <c r="A11684">
        <v>11683</v>
      </c>
      <c r="B11684">
        <f t="shared" si="184"/>
        <v>23366</v>
      </c>
    </row>
    <row r="11685" spans="1:2">
      <c r="A11685">
        <v>11684</v>
      </c>
      <c r="B11685">
        <f t="shared" si="184"/>
        <v>23368</v>
      </c>
    </row>
    <row r="11686" spans="1:2">
      <c r="A11686">
        <v>11685</v>
      </c>
      <c r="B11686">
        <f t="shared" si="184"/>
        <v>23370</v>
      </c>
    </row>
    <row r="11687" spans="1:2">
      <c r="A11687">
        <v>11686</v>
      </c>
      <c r="B11687">
        <f t="shared" si="184"/>
        <v>23372</v>
      </c>
    </row>
    <row r="11688" spans="1:2">
      <c r="A11688">
        <v>11687</v>
      </c>
      <c r="B11688">
        <f t="shared" si="184"/>
        <v>23374</v>
      </c>
    </row>
    <row r="11689" spans="1:2">
      <c r="A11689">
        <v>11688</v>
      </c>
      <c r="B11689">
        <f t="shared" si="184"/>
        <v>23376</v>
      </c>
    </row>
    <row r="11690" spans="1:2">
      <c r="A11690">
        <v>11689</v>
      </c>
      <c r="B11690">
        <f t="shared" si="184"/>
        <v>23378</v>
      </c>
    </row>
    <row r="11691" spans="1:2">
      <c r="A11691">
        <v>11690</v>
      </c>
      <c r="B11691">
        <f t="shared" si="184"/>
        <v>23380</v>
      </c>
    </row>
    <row r="11692" spans="1:2">
      <c r="A11692">
        <v>11691</v>
      </c>
      <c r="B11692">
        <f t="shared" si="184"/>
        <v>23382</v>
      </c>
    </row>
    <row r="11693" spans="1:2">
      <c r="A11693">
        <v>11692</v>
      </c>
      <c r="B11693">
        <f t="shared" si="184"/>
        <v>23384</v>
      </c>
    </row>
    <row r="11694" spans="1:2">
      <c r="A11694">
        <v>11693</v>
      </c>
      <c r="B11694">
        <f t="shared" si="184"/>
        <v>23386</v>
      </c>
    </row>
    <row r="11695" spans="1:2">
      <c r="A11695">
        <v>11694</v>
      </c>
      <c r="B11695">
        <f t="shared" si="184"/>
        <v>23388</v>
      </c>
    </row>
    <row r="11696" spans="1:2">
      <c r="A11696">
        <v>11695</v>
      </c>
      <c r="B11696">
        <f t="shared" si="184"/>
        <v>23390</v>
      </c>
    </row>
    <row r="11697" spans="1:2">
      <c r="A11697">
        <v>11696</v>
      </c>
      <c r="B11697">
        <f t="shared" si="184"/>
        <v>23392</v>
      </c>
    </row>
    <row r="11698" spans="1:2">
      <c r="A11698">
        <v>11697</v>
      </c>
      <c r="B11698">
        <f t="shared" si="184"/>
        <v>23394</v>
      </c>
    </row>
    <row r="11699" spans="1:2">
      <c r="A11699">
        <v>11698</v>
      </c>
      <c r="B11699">
        <f t="shared" si="184"/>
        <v>23396</v>
      </c>
    </row>
    <row r="11700" spans="1:2">
      <c r="A11700">
        <v>11699</v>
      </c>
      <c r="B11700">
        <f t="shared" si="184"/>
        <v>23398</v>
      </c>
    </row>
    <row r="11701" spans="1:2">
      <c r="A11701">
        <v>11700</v>
      </c>
      <c r="B11701">
        <f t="shared" si="184"/>
        <v>23400</v>
      </c>
    </row>
    <row r="11702" spans="1:2">
      <c r="A11702">
        <v>11701</v>
      </c>
      <c r="B11702">
        <f t="shared" si="184"/>
        <v>23402</v>
      </c>
    </row>
    <row r="11703" spans="1:2">
      <c r="A11703">
        <v>11702</v>
      </c>
      <c r="B11703">
        <f t="shared" si="184"/>
        <v>23404</v>
      </c>
    </row>
    <row r="11704" spans="1:2">
      <c r="A11704">
        <v>11703</v>
      </c>
      <c r="B11704">
        <f t="shared" si="184"/>
        <v>23406</v>
      </c>
    </row>
    <row r="11705" spans="1:2">
      <c r="A11705">
        <v>11704</v>
      </c>
      <c r="B11705">
        <f t="shared" si="184"/>
        <v>23408</v>
      </c>
    </row>
    <row r="11706" spans="1:2">
      <c r="A11706">
        <v>11705</v>
      </c>
      <c r="B11706">
        <f t="shared" si="184"/>
        <v>23410</v>
      </c>
    </row>
    <row r="11707" spans="1:2">
      <c r="A11707">
        <v>11706</v>
      </c>
      <c r="B11707">
        <f t="shared" si="184"/>
        <v>23412</v>
      </c>
    </row>
    <row r="11708" spans="1:2">
      <c r="A11708">
        <v>11707</v>
      </c>
      <c r="B11708">
        <f t="shared" si="184"/>
        <v>23414</v>
      </c>
    </row>
    <row r="11709" spans="1:2">
      <c r="A11709">
        <v>11708</v>
      </c>
      <c r="B11709">
        <f t="shared" si="184"/>
        <v>23416</v>
      </c>
    </row>
    <row r="11710" spans="1:2">
      <c r="A11710">
        <v>11709</v>
      </c>
      <c r="B11710">
        <f t="shared" si="184"/>
        <v>23418</v>
      </c>
    </row>
    <row r="11711" spans="1:2">
      <c r="A11711">
        <v>11710</v>
      </c>
      <c r="B11711">
        <f t="shared" si="184"/>
        <v>23420</v>
      </c>
    </row>
    <row r="11712" spans="1:2">
      <c r="A11712">
        <v>11711</v>
      </c>
      <c r="B11712">
        <f t="shared" si="184"/>
        <v>23422</v>
      </c>
    </row>
    <row r="11713" spans="1:2">
      <c r="A11713">
        <v>11712</v>
      </c>
      <c r="B11713">
        <f t="shared" si="184"/>
        <v>23424</v>
      </c>
    </row>
    <row r="11714" spans="1:2">
      <c r="A11714">
        <v>11713</v>
      </c>
      <c r="B11714">
        <f t="shared" si="184"/>
        <v>23426</v>
      </c>
    </row>
    <row r="11715" spans="1:2">
      <c r="A11715">
        <v>11714</v>
      </c>
      <c r="B11715">
        <f t="shared" si="184"/>
        <v>23428</v>
      </c>
    </row>
    <row r="11716" spans="1:2">
      <c r="A11716">
        <v>11715</v>
      </c>
      <c r="B11716">
        <f t="shared" si="184"/>
        <v>23430</v>
      </c>
    </row>
    <row r="11717" spans="1:2">
      <c r="A11717">
        <v>11716</v>
      </c>
      <c r="B11717">
        <f t="shared" si="184"/>
        <v>23432</v>
      </c>
    </row>
    <row r="11718" spans="1:2">
      <c r="A11718">
        <v>11717</v>
      </c>
      <c r="B11718">
        <f t="shared" si="184"/>
        <v>23434</v>
      </c>
    </row>
    <row r="11719" spans="1:2">
      <c r="A11719">
        <v>11718</v>
      </c>
      <c r="B11719">
        <f t="shared" si="184"/>
        <v>23436</v>
      </c>
    </row>
    <row r="11720" spans="1:2">
      <c r="A11720">
        <v>11719</v>
      </c>
      <c r="B11720">
        <f t="shared" si="184"/>
        <v>23438</v>
      </c>
    </row>
    <row r="11721" spans="1:2">
      <c r="A11721">
        <v>11720</v>
      </c>
      <c r="B11721">
        <f t="shared" si="184"/>
        <v>23440</v>
      </c>
    </row>
    <row r="11722" spans="1:2">
      <c r="A11722">
        <v>11721</v>
      </c>
      <c r="B11722">
        <f t="shared" si="184"/>
        <v>23442</v>
      </c>
    </row>
    <row r="11723" spans="1:2">
      <c r="A11723">
        <v>11722</v>
      </c>
      <c r="B11723">
        <f t="shared" si="184"/>
        <v>23444</v>
      </c>
    </row>
    <row r="11724" spans="1:2">
      <c r="A11724">
        <v>11723</v>
      </c>
      <c r="B11724">
        <f t="shared" si="184"/>
        <v>23446</v>
      </c>
    </row>
    <row r="11725" spans="1:2">
      <c r="A11725">
        <v>11724</v>
      </c>
      <c r="B11725">
        <f t="shared" si="184"/>
        <v>23448</v>
      </c>
    </row>
    <row r="11726" spans="1:2">
      <c r="A11726">
        <v>11725</v>
      </c>
      <c r="B11726">
        <f t="shared" si="184"/>
        <v>23450</v>
      </c>
    </row>
    <row r="11727" spans="1:2">
      <c r="A11727">
        <v>11726</v>
      </c>
      <c r="B11727">
        <f t="shared" si="184"/>
        <v>23452</v>
      </c>
    </row>
    <row r="11728" spans="1:2">
      <c r="A11728">
        <v>11727</v>
      </c>
      <c r="B11728">
        <f t="shared" si="184"/>
        <v>23454</v>
      </c>
    </row>
    <row r="11729" spans="1:2">
      <c r="A11729">
        <v>11728</v>
      </c>
      <c r="B11729">
        <f t="shared" si="184"/>
        <v>23456</v>
      </c>
    </row>
    <row r="11730" spans="1:2">
      <c r="A11730">
        <v>11729</v>
      </c>
      <c r="B11730">
        <f t="shared" si="184"/>
        <v>23458</v>
      </c>
    </row>
    <row r="11731" spans="1:2">
      <c r="A11731">
        <v>11730</v>
      </c>
      <c r="B11731">
        <f t="shared" si="184"/>
        <v>23460</v>
      </c>
    </row>
    <row r="11732" spans="1:2">
      <c r="A11732">
        <v>11731</v>
      </c>
      <c r="B11732">
        <f t="shared" si="184"/>
        <v>23462</v>
      </c>
    </row>
    <row r="11733" spans="1:2">
      <c r="A11733">
        <v>11732</v>
      </c>
      <c r="B11733">
        <f t="shared" si="184"/>
        <v>23464</v>
      </c>
    </row>
    <row r="11734" spans="1:2">
      <c r="A11734">
        <v>11733</v>
      </c>
      <c r="B11734">
        <f t="shared" ref="B11734:B11797" si="185">A11734*2</f>
        <v>23466</v>
      </c>
    </row>
    <row r="11735" spans="1:2">
      <c r="A11735">
        <v>11734</v>
      </c>
      <c r="B11735">
        <f t="shared" si="185"/>
        <v>23468</v>
      </c>
    </row>
    <row r="11736" spans="1:2">
      <c r="A11736">
        <v>11735</v>
      </c>
      <c r="B11736">
        <f t="shared" si="185"/>
        <v>23470</v>
      </c>
    </row>
    <row r="11737" spans="1:2">
      <c r="A11737">
        <v>11736</v>
      </c>
      <c r="B11737">
        <f t="shared" si="185"/>
        <v>23472</v>
      </c>
    </row>
    <row r="11738" spans="1:2">
      <c r="A11738">
        <v>11737</v>
      </c>
      <c r="B11738">
        <f t="shared" si="185"/>
        <v>23474</v>
      </c>
    </row>
    <row r="11739" spans="1:2">
      <c r="A11739">
        <v>11738</v>
      </c>
      <c r="B11739">
        <f t="shared" si="185"/>
        <v>23476</v>
      </c>
    </row>
    <row r="11740" spans="1:2">
      <c r="A11740">
        <v>11739</v>
      </c>
      <c r="B11740">
        <f t="shared" si="185"/>
        <v>23478</v>
      </c>
    </row>
    <row r="11741" spans="1:2">
      <c r="A11741">
        <v>11740</v>
      </c>
      <c r="B11741">
        <f t="shared" si="185"/>
        <v>23480</v>
      </c>
    </row>
    <row r="11742" spans="1:2">
      <c r="A11742">
        <v>11741</v>
      </c>
      <c r="B11742">
        <f t="shared" si="185"/>
        <v>23482</v>
      </c>
    </row>
    <row r="11743" spans="1:2">
      <c r="A11743">
        <v>11742</v>
      </c>
      <c r="B11743">
        <f t="shared" si="185"/>
        <v>23484</v>
      </c>
    </row>
    <row r="11744" spans="1:2">
      <c r="A11744">
        <v>11743</v>
      </c>
      <c r="B11744">
        <f t="shared" si="185"/>
        <v>23486</v>
      </c>
    </row>
    <row r="11745" spans="1:2">
      <c r="A11745">
        <v>11744</v>
      </c>
      <c r="B11745">
        <f t="shared" si="185"/>
        <v>23488</v>
      </c>
    </row>
    <row r="11746" spans="1:2">
      <c r="A11746">
        <v>11745</v>
      </c>
      <c r="B11746">
        <f t="shared" si="185"/>
        <v>23490</v>
      </c>
    </row>
    <row r="11747" spans="1:2">
      <c r="A11747">
        <v>11746</v>
      </c>
      <c r="B11747">
        <f t="shared" si="185"/>
        <v>23492</v>
      </c>
    </row>
    <row r="11748" spans="1:2">
      <c r="A11748">
        <v>11747</v>
      </c>
      <c r="B11748">
        <f t="shared" si="185"/>
        <v>23494</v>
      </c>
    </row>
    <row r="11749" spans="1:2">
      <c r="A11749">
        <v>11748</v>
      </c>
      <c r="B11749">
        <f t="shared" si="185"/>
        <v>23496</v>
      </c>
    </row>
    <row r="11750" spans="1:2">
      <c r="A11750">
        <v>11749</v>
      </c>
      <c r="B11750">
        <f t="shared" si="185"/>
        <v>23498</v>
      </c>
    </row>
    <row r="11751" spans="1:2">
      <c r="A11751">
        <v>11750</v>
      </c>
      <c r="B11751">
        <f t="shared" si="185"/>
        <v>23500</v>
      </c>
    </row>
    <row r="11752" spans="1:2">
      <c r="A11752">
        <v>11751</v>
      </c>
      <c r="B11752">
        <f t="shared" si="185"/>
        <v>23502</v>
      </c>
    </row>
    <row r="11753" spans="1:2">
      <c r="A11753">
        <v>11752</v>
      </c>
      <c r="B11753">
        <f t="shared" si="185"/>
        <v>23504</v>
      </c>
    </row>
    <row r="11754" spans="1:2">
      <c r="A11754">
        <v>11753</v>
      </c>
      <c r="B11754">
        <f t="shared" si="185"/>
        <v>23506</v>
      </c>
    </row>
    <row r="11755" spans="1:2">
      <c r="A11755">
        <v>11754</v>
      </c>
      <c r="B11755">
        <f t="shared" si="185"/>
        <v>23508</v>
      </c>
    </row>
    <row r="11756" spans="1:2">
      <c r="A11756">
        <v>11755</v>
      </c>
      <c r="B11756">
        <f t="shared" si="185"/>
        <v>23510</v>
      </c>
    </row>
    <row r="11757" spans="1:2">
      <c r="A11757">
        <v>11756</v>
      </c>
      <c r="B11757">
        <f t="shared" si="185"/>
        <v>23512</v>
      </c>
    </row>
    <row r="11758" spans="1:2">
      <c r="A11758">
        <v>11757</v>
      </c>
      <c r="B11758">
        <f t="shared" si="185"/>
        <v>23514</v>
      </c>
    </row>
    <row r="11759" spans="1:2">
      <c r="A11759">
        <v>11758</v>
      </c>
      <c r="B11759">
        <f t="shared" si="185"/>
        <v>23516</v>
      </c>
    </row>
    <row r="11760" spans="1:2">
      <c r="A11760">
        <v>11759</v>
      </c>
      <c r="B11760">
        <f t="shared" si="185"/>
        <v>23518</v>
      </c>
    </row>
    <row r="11761" spans="1:2">
      <c r="A11761">
        <v>11760</v>
      </c>
      <c r="B11761">
        <f t="shared" si="185"/>
        <v>23520</v>
      </c>
    </row>
    <row r="11762" spans="1:2">
      <c r="A11762">
        <v>11761</v>
      </c>
      <c r="B11762">
        <f t="shared" si="185"/>
        <v>23522</v>
      </c>
    </row>
    <row r="11763" spans="1:2">
      <c r="A11763">
        <v>11762</v>
      </c>
      <c r="B11763">
        <f t="shared" si="185"/>
        <v>23524</v>
      </c>
    </row>
    <row r="11764" spans="1:2">
      <c r="A11764">
        <v>11763</v>
      </c>
      <c r="B11764">
        <f t="shared" si="185"/>
        <v>23526</v>
      </c>
    </row>
    <row r="11765" spans="1:2">
      <c r="A11765">
        <v>11764</v>
      </c>
      <c r="B11765">
        <f t="shared" si="185"/>
        <v>23528</v>
      </c>
    </row>
    <row r="11766" spans="1:2">
      <c r="A11766">
        <v>11765</v>
      </c>
      <c r="B11766">
        <f t="shared" si="185"/>
        <v>23530</v>
      </c>
    </row>
    <row r="11767" spans="1:2">
      <c r="A11767">
        <v>11766</v>
      </c>
      <c r="B11767">
        <f t="shared" si="185"/>
        <v>23532</v>
      </c>
    </row>
    <row r="11768" spans="1:2">
      <c r="A11768">
        <v>11767</v>
      </c>
      <c r="B11768">
        <f t="shared" si="185"/>
        <v>23534</v>
      </c>
    </row>
    <row r="11769" spans="1:2">
      <c r="A11769">
        <v>11768</v>
      </c>
      <c r="B11769">
        <f t="shared" si="185"/>
        <v>23536</v>
      </c>
    </row>
    <row r="11770" spans="1:2">
      <c r="A11770">
        <v>11769</v>
      </c>
      <c r="B11770">
        <f t="shared" si="185"/>
        <v>23538</v>
      </c>
    </row>
    <row r="11771" spans="1:2">
      <c r="A11771">
        <v>11770</v>
      </c>
      <c r="B11771">
        <f t="shared" si="185"/>
        <v>23540</v>
      </c>
    </row>
    <row r="11772" spans="1:2">
      <c r="A11772">
        <v>11771</v>
      </c>
      <c r="B11772">
        <f t="shared" si="185"/>
        <v>23542</v>
      </c>
    </row>
    <row r="11773" spans="1:2">
      <c r="A11773">
        <v>11772</v>
      </c>
      <c r="B11773">
        <f t="shared" si="185"/>
        <v>23544</v>
      </c>
    </row>
    <row r="11774" spans="1:2">
      <c r="A11774">
        <v>11773</v>
      </c>
      <c r="B11774">
        <f t="shared" si="185"/>
        <v>23546</v>
      </c>
    </row>
    <row r="11775" spans="1:2">
      <c r="A11775">
        <v>11774</v>
      </c>
      <c r="B11775">
        <f t="shared" si="185"/>
        <v>23548</v>
      </c>
    </row>
    <row r="11776" spans="1:2">
      <c r="A11776">
        <v>11775</v>
      </c>
      <c r="B11776">
        <f t="shared" si="185"/>
        <v>23550</v>
      </c>
    </row>
    <row r="11777" spans="1:2">
      <c r="A11777">
        <v>11776</v>
      </c>
      <c r="B11777">
        <f t="shared" si="185"/>
        <v>23552</v>
      </c>
    </row>
    <row r="11778" spans="1:2">
      <c r="A11778">
        <v>11777</v>
      </c>
      <c r="B11778">
        <f t="shared" si="185"/>
        <v>23554</v>
      </c>
    </row>
    <row r="11779" spans="1:2">
      <c r="A11779">
        <v>11778</v>
      </c>
      <c r="B11779">
        <f t="shared" si="185"/>
        <v>23556</v>
      </c>
    </row>
    <row r="11780" spans="1:2">
      <c r="A11780">
        <v>11779</v>
      </c>
      <c r="B11780">
        <f t="shared" si="185"/>
        <v>23558</v>
      </c>
    </row>
    <row r="11781" spans="1:2">
      <c r="A11781">
        <v>11780</v>
      </c>
      <c r="B11781">
        <f t="shared" si="185"/>
        <v>23560</v>
      </c>
    </row>
    <row r="11782" spans="1:2">
      <c r="A11782">
        <v>11781</v>
      </c>
      <c r="B11782">
        <f t="shared" si="185"/>
        <v>23562</v>
      </c>
    </row>
    <row r="11783" spans="1:2">
      <c r="A11783">
        <v>11782</v>
      </c>
      <c r="B11783">
        <f t="shared" si="185"/>
        <v>23564</v>
      </c>
    </row>
    <row r="11784" spans="1:2">
      <c r="A11784">
        <v>11783</v>
      </c>
      <c r="B11784">
        <f t="shared" si="185"/>
        <v>23566</v>
      </c>
    </row>
    <row r="11785" spans="1:2">
      <c r="A11785">
        <v>11784</v>
      </c>
      <c r="B11785">
        <f t="shared" si="185"/>
        <v>23568</v>
      </c>
    </row>
    <row r="11786" spans="1:2">
      <c r="A11786">
        <v>11785</v>
      </c>
      <c r="B11786">
        <f t="shared" si="185"/>
        <v>23570</v>
      </c>
    </row>
    <row r="11787" spans="1:2">
      <c r="A11787">
        <v>11786</v>
      </c>
      <c r="B11787">
        <f t="shared" si="185"/>
        <v>23572</v>
      </c>
    </row>
    <row r="11788" spans="1:2">
      <c r="A11788">
        <v>11787</v>
      </c>
      <c r="B11788">
        <f t="shared" si="185"/>
        <v>23574</v>
      </c>
    </row>
    <row r="11789" spans="1:2">
      <c r="A11789">
        <v>11788</v>
      </c>
      <c r="B11789">
        <f t="shared" si="185"/>
        <v>23576</v>
      </c>
    </row>
    <row r="11790" spans="1:2">
      <c r="A11790">
        <v>11789</v>
      </c>
      <c r="B11790">
        <f t="shared" si="185"/>
        <v>23578</v>
      </c>
    </row>
    <row r="11791" spans="1:2">
      <c r="A11791">
        <v>11790</v>
      </c>
      <c r="B11791">
        <f t="shared" si="185"/>
        <v>23580</v>
      </c>
    </row>
    <row r="11792" spans="1:2">
      <c r="A11792">
        <v>11791</v>
      </c>
      <c r="B11792">
        <f t="shared" si="185"/>
        <v>23582</v>
      </c>
    </row>
    <row r="11793" spans="1:2">
      <c r="A11793">
        <v>11792</v>
      </c>
      <c r="B11793">
        <f t="shared" si="185"/>
        <v>23584</v>
      </c>
    </row>
    <row r="11794" spans="1:2">
      <c r="A11794">
        <v>11793</v>
      </c>
      <c r="B11794">
        <f t="shared" si="185"/>
        <v>23586</v>
      </c>
    </row>
    <row r="11795" spans="1:2">
      <c r="A11795">
        <v>11794</v>
      </c>
      <c r="B11795">
        <f t="shared" si="185"/>
        <v>23588</v>
      </c>
    </row>
    <row r="11796" spans="1:2">
      <c r="A11796">
        <v>11795</v>
      </c>
      <c r="B11796">
        <f t="shared" si="185"/>
        <v>23590</v>
      </c>
    </row>
    <row r="11797" spans="1:2">
      <c r="A11797">
        <v>11796</v>
      </c>
      <c r="B11797">
        <f t="shared" si="185"/>
        <v>23592</v>
      </c>
    </row>
    <row r="11798" spans="1:2">
      <c r="A11798">
        <v>11797</v>
      </c>
      <c r="B11798">
        <f t="shared" ref="B11798:B11861" si="186">A11798*2</f>
        <v>23594</v>
      </c>
    </row>
    <row r="11799" spans="1:2">
      <c r="A11799">
        <v>11798</v>
      </c>
      <c r="B11799">
        <f t="shared" si="186"/>
        <v>23596</v>
      </c>
    </row>
    <row r="11800" spans="1:2">
      <c r="A11800">
        <v>11799</v>
      </c>
      <c r="B11800">
        <f t="shared" si="186"/>
        <v>23598</v>
      </c>
    </row>
    <row r="11801" spans="1:2">
      <c r="A11801">
        <v>11800</v>
      </c>
      <c r="B11801">
        <f t="shared" si="186"/>
        <v>23600</v>
      </c>
    </row>
    <row r="11802" spans="1:2">
      <c r="A11802">
        <v>11801</v>
      </c>
      <c r="B11802">
        <f t="shared" si="186"/>
        <v>23602</v>
      </c>
    </row>
    <row r="11803" spans="1:2">
      <c r="A11803">
        <v>11802</v>
      </c>
      <c r="B11803">
        <f t="shared" si="186"/>
        <v>23604</v>
      </c>
    </row>
    <row r="11804" spans="1:2">
      <c r="A11804">
        <v>11803</v>
      </c>
      <c r="B11804">
        <f t="shared" si="186"/>
        <v>23606</v>
      </c>
    </row>
    <row r="11805" spans="1:2">
      <c r="A11805">
        <v>11804</v>
      </c>
      <c r="B11805">
        <f t="shared" si="186"/>
        <v>23608</v>
      </c>
    </row>
    <row r="11806" spans="1:2">
      <c r="A11806">
        <v>11805</v>
      </c>
      <c r="B11806">
        <f t="shared" si="186"/>
        <v>23610</v>
      </c>
    </row>
    <row r="11807" spans="1:2">
      <c r="A11807">
        <v>11806</v>
      </c>
      <c r="B11807">
        <f t="shared" si="186"/>
        <v>23612</v>
      </c>
    </row>
    <row r="11808" spans="1:2">
      <c r="A11808">
        <v>11807</v>
      </c>
      <c r="B11808">
        <f t="shared" si="186"/>
        <v>23614</v>
      </c>
    </row>
    <row r="11809" spans="1:2">
      <c r="A11809">
        <v>11808</v>
      </c>
      <c r="B11809">
        <f t="shared" si="186"/>
        <v>23616</v>
      </c>
    </row>
    <row r="11810" spans="1:2">
      <c r="A11810">
        <v>11809</v>
      </c>
      <c r="B11810">
        <f t="shared" si="186"/>
        <v>23618</v>
      </c>
    </row>
    <row r="11811" spans="1:2">
      <c r="A11811">
        <v>11810</v>
      </c>
      <c r="B11811">
        <f t="shared" si="186"/>
        <v>23620</v>
      </c>
    </row>
    <row r="11812" spans="1:2">
      <c r="A11812">
        <v>11811</v>
      </c>
      <c r="B11812">
        <f t="shared" si="186"/>
        <v>23622</v>
      </c>
    </row>
    <row r="11813" spans="1:2">
      <c r="A11813">
        <v>11812</v>
      </c>
      <c r="B11813">
        <f t="shared" si="186"/>
        <v>23624</v>
      </c>
    </row>
    <row r="11814" spans="1:2">
      <c r="A11814">
        <v>11813</v>
      </c>
      <c r="B11814">
        <f t="shared" si="186"/>
        <v>23626</v>
      </c>
    </row>
    <row r="11815" spans="1:2">
      <c r="A11815">
        <v>11814</v>
      </c>
      <c r="B11815">
        <f t="shared" si="186"/>
        <v>23628</v>
      </c>
    </row>
    <row r="11816" spans="1:2">
      <c r="A11816">
        <v>11815</v>
      </c>
      <c r="B11816">
        <f t="shared" si="186"/>
        <v>23630</v>
      </c>
    </row>
    <row r="11817" spans="1:2">
      <c r="A11817">
        <v>11816</v>
      </c>
      <c r="B11817">
        <f t="shared" si="186"/>
        <v>23632</v>
      </c>
    </row>
    <row r="11818" spans="1:2">
      <c r="A11818">
        <v>11817</v>
      </c>
      <c r="B11818">
        <f t="shared" si="186"/>
        <v>23634</v>
      </c>
    </row>
    <row r="11819" spans="1:2">
      <c r="A11819">
        <v>11818</v>
      </c>
      <c r="B11819">
        <f t="shared" si="186"/>
        <v>23636</v>
      </c>
    </row>
    <row r="11820" spans="1:2">
      <c r="A11820">
        <v>11819</v>
      </c>
      <c r="B11820">
        <f t="shared" si="186"/>
        <v>23638</v>
      </c>
    </row>
    <row r="11821" spans="1:2">
      <c r="A11821">
        <v>11820</v>
      </c>
      <c r="B11821">
        <f t="shared" si="186"/>
        <v>23640</v>
      </c>
    </row>
    <row r="11822" spans="1:2">
      <c r="A11822">
        <v>11821</v>
      </c>
      <c r="B11822">
        <f t="shared" si="186"/>
        <v>23642</v>
      </c>
    </row>
    <row r="11823" spans="1:2">
      <c r="A11823">
        <v>11822</v>
      </c>
      <c r="B11823">
        <f t="shared" si="186"/>
        <v>23644</v>
      </c>
    </row>
    <row r="11824" spans="1:2">
      <c r="A11824">
        <v>11823</v>
      </c>
      <c r="B11824">
        <f t="shared" si="186"/>
        <v>23646</v>
      </c>
    </row>
    <row r="11825" spans="1:2">
      <c r="A11825">
        <v>11824</v>
      </c>
      <c r="B11825">
        <f t="shared" si="186"/>
        <v>23648</v>
      </c>
    </row>
    <row r="11826" spans="1:2">
      <c r="A11826">
        <v>11825</v>
      </c>
      <c r="B11826">
        <f t="shared" si="186"/>
        <v>23650</v>
      </c>
    </row>
    <row r="11827" spans="1:2">
      <c r="A11827">
        <v>11826</v>
      </c>
      <c r="B11827">
        <f t="shared" si="186"/>
        <v>23652</v>
      </c>
    </row>
    <row r="11828" spans="1:2">
      <c r="A11828">
        <v>11827</v>
      </c>
      <c r="B11828">
        <f t="shared" si="186"/>
        <v>23654</v>
      </c>
    </row>
    <row r="11829" spans="1:2">
      <c r="A11829">
        <v>11828</v>
      </c>
      <c r="B11829">
        <f t="shared" si="186"/>
        <v>23656</v>
      </c>
    </row>
    <row r="11830" spans="1:2">
      <c r="A11830">
        <v>11829</v>
      </c>
      <c r="B11830">
        <f t="shared" si="186"/>
        <v>23658</v>
      </c>
    </row>
    <row r="11831" spans="1:2">
      <c r="A11831">
        <v>11830</v>
      </c>
      <c r="B11831">
        <f t="shared" si="186"/>
        <v>23660</v>
      </c>
    </row>
    <row r="11832" spans="1:2">
      <c r="A11832">
        <v>11831</v>
      </c>
      <c r="B11832">
        <f t="shared" si="186"/>
        <v>23662</v>
      </c>
    </row>
    <row r="11833" spans="1:2">
      <c r="A11833">
        <v>11832</v>
      </c>
      <c r="B11833">
        <f t="shared" si="186"/>
        <v>23664</v>
      </c>
    </row>
    <row r="11834" spans="1:2">
      <c r="A11834">
        <v>11833</v>
      </c>
      <c r="B11834">
        <f t="shared" si="186"/>
        <v>23666</v>
      </c>
    </row>
    <row r="11835" spans="1:2">
      <c r="A11835">
        <v>11834</v>
      </c>
      <c r="B11835">
        <f t="shared" si="186"/>
        <v>23668</v>
      </c>
    </row>
    <row r="11836" spans="1:2">
      <c r="A11836">
        <v>11835</v>
      </c>
      <c r="B11836">
        <f t="shared" si="186"/>
        <v>23670</v>
      </c>
    </row>
    <row r="11837" spans="1:2">
      <c r="A11837">
        <v>11836</v>
      </c>
      <c r="B11837">
        <f t="shared" si="186"/>
        <v>23672</v>
      </c>
    </row>
    <row r="11838" spans="1:2">
      <c r="A11838">
        <v>11837</v>
      </c>
      <c r="B11838">
        <f t="shared" si="186"/>
        <v>23674</v>
      </c>
    </row>
    <row r="11839" spans="1:2">
      <c r="A11839">
        <v>11838</v>
      </c>
      <c r="B11839">
        <f t="shared" si="186"/>
        <v>23676</v>
      </c>
    </row>
    <row r="11840" spans="1:2">
      <c r="A11840">
        <v>11839</v>
      </c>
      <c r="B11840">
        <f t="shared" si="186"/>
        <v>23678</v>
      </c>
    </row>
    <row r="11841" spans="1:2">
      <c r="A11841">
        <v>11840</v>
      </c>
      <c r="B11841">
        <f t="shared" si="186"/>
        <v>23680</v>
      </c>
    </row>
    <row r="11842" spans="1:2">
      <c r="A11842">
        <v>11841</v>
      </c>
      <c r="B11842">
        <f t="shared" si="186"/>
        <v>23682</v>
      </c>
    </row>
    <row r="11843" spans="1:2">
      <c r="A11843">
        <v>11842</v>
      </c>
      <c r="B11843">
        <f t="shared" si="186"/>
        <v>23684</v>
      </c>
    </row>
    <row r="11844" spans="1:2">
      <c r="A11844">
        <v>11843</v>
      </c>
      <c r="B11844">
        <f t="shared" si="186"/>
        <v>23686</v>
      </c>
    </row>
    <row r="11845" spans="1:2">
      <c r="A11845">
        <v>11844</v>
      </c>
      <c r="B11845">
        <f t="shared" si="186"/>
        <v>23688</v>
      </c>
    </row>
    <row r="11846" spans="1:2">
      <c r="A11846">
        <v>11845</v>
      </c>
      <c r="B11846">
        <f t="shared" si="186"/>
        <v>23690</v>
      </c>
    </row>
    <row r="11847" spans="1:2">
      <c r="A11847">
        <v>11846</v>
      </c>
      <c r="B11847">
        <f t="shared" si="186"/>
        <v>23692</v>
      </c>
    </row>
    <row r="11848" spans="1:2">
      <c r="A11848">
        <v>11847</v>
      </c>
      <c r="B11848">
        <f t="shared" si="186"/>
        <v>23694</v>
      </c>
    </row>
    <row r="11849" spans="1:2">
      <c r="A11849">
        <v>11848</v>
      </c>
      <c r="B11849">
        <f t="shared" si="186"/>
        <v>23696</v>
      </c>
    </row>
    <row r="11850" spans="1:2">
      <c r="A11850">
        <v>11849</v>
      </c>
      <c r="B11850">
        <f t="shared" si="186"/>
        <v>23698</v>
      </c>
    </row>
    <row r="11851" spans="1:2">
      <c r="A11851">
        <v>11850</v>
      </c>
      <c r="B11851">
        <f t="shared" si="186"/>
        <v>23700</v>
      </c>
    </row>
    <row r="11852" spans="1:2">
      <c r="A11852">
        <v>11851</v>
      </c>
      <c r="B11852">
        <f t="shared" si="186"/>
        <v>23702</v>
      </c>
    </row>
    <row r="11853" spans="1:2">
      <c r="A11853">
        <v>11852</v>
      </c>
      <c r="B11853">
        <f t="shared" si="186"/>
        <v>23704</v>
      </c>
    </row>
    <row r="11854" spans="1:2">
      <c r="A11854">
        <v>11853</v>
      </c>
      <c r="B11854">
        <f t="shared" si="186"/>
        <v>23706</v>
      </c>
    </row>
    <row r="11855" spans="1:2">
      <c r="A11855">
        <v>11854</v>
      </c>
      <c r="B11855">
        <f t="shared" si="186"/>
        <v>23708</v>
      </c>
    </row>
    <row r="11856" spans="1:2">
      <c r="A11856">
        <v>11855</v>
      </c>
      <c r="B11856">
        <f t="shared" si="186"/>
        <v>23710</v>
      </c>
    </row>
    <row r="11857" spans="1:2">
      <c r="A11857">
        <v>11856</v>
      </c>
      <c r="B11857">
        <f t="shared" si="186"/>
        <v>23712</v>
      </c>
    </row>
    <row r="11858" spans="1:2">
      <c r="A11858">
        <v>11857</v>
      </c>
      <c r="B11858">
        <f t="shared" si="186"/>
        <v>23714</v>
      </c>
    </row>
    <row r="11859" spans="1:2">
      <c r="A11859">
        <v>11858</v>
      </c>
      <c r="B11859">
        <f t="shared" si="186"/>
        <v>23716</v>
      </c>
    </row>
    <row r="11860" spans="1:2">
      <c r="A11860">
        <v>11859</v>
      </c>
      <c r="B11860">
        <f t="shared" si="186"/>
        <v>23718</v>
      </c>
    </row>
    <row r="11861" spans="1:2">
      <c r="A11861">
        <v>11860</v>
      </c>
      <c r="B11861">
        <f t="shared" si="186"/>
        <v>23720</v>
      </c>
    </row>
    <row r="11862" spans="1:2">
      <c r="A11862">
        <v>11861</v>
      </c>
      <c r="B11862">
        <f t="shared" ref="B11862:B11925" si="187">A11862*2</f>
        <v>23722</v>
      </c>
    </row>
    <row r="11863" spans="1:2">
      <c r="A11863">
        <v>11862</v>
      </c>
      <c r="B11863">
        <f t="shared" si="187"/>
        <v>23724</v>
      </c>
    </row>
    <row r="11864" spans="1:2">
      <c r="A11864">
        <v>11863</v>
      </c>
      <c r="B11864">
        <f t="shared" si="187"/>
        <v>23726</v>
      </c>
    </row>
    <row r="11865" spans="1:2">
      <c r="A11865">
        <v>11864</v>
      </c>
      <c r="B11865">
        <f t="shared" si="187"/>
        <v>23728</v>
      </c>
    </row>
    <row r="11866" spans="1:2">
      <c r="A11866">
        <v>11865</v>
      </c>
      <c r="B11866">
        <f t="shared" si="187"/>
        <v>23730</v>
      </c>
    </row>
    <row r="11867" spans="1:2">
      <c r="A11867">
        <v>11866</v>
      </c>
      <c r="B11867">
        <f t="shared" si="187"/>
        <v>23732</v>
      </c>
    </row>
    <row r="11868" spans="1:2">
      <c r="A11868">
        <v>11867</v>
      </c>
      <c r="B11868">
        <f t="shared" si="187"/>
        <v>23734</v>
      </c>
    </row>
    <row r="11869" spans="1:2">
      <c r="A11869">
        <v>11868</v>
      </c>
      <c r="B11869">
        <f t="shared" si="187"/>
        <v>23736</v>
      </c>
    </row>
    <row r="11870" spans="1:2">
      <c r="A11870">
        <v>11869</v>
      </c>
      <c r="B11870">
        <f t="shared" si="187"/>
        <v>23738</v>
      </c>
    </row>
    <row r="11871" spans="1:2">
      <c r="A11871">
        <v>11870</v>
      </c>
      <c r="B11871">
        <f t="shared" si="187"/>
        <v>23740</v>
      </c>
    </row>
    <row r="11872" spans="1:2">
      <c r="A11872">
        <v>11871</v>
      </c>
      <c r="B11872">
        <f t="shared" si="187"/>
        <v>23742</v>
      </c>
    </row>
    <row r="11873" spans="1:2">
      <c r="A11873">
        <v>11872</v>
      </c>
      <c r="B11873">
        <f t="shared" si="187"/>
        <v>23744</v>
      </c>
    </row>
    <row r="11874" spans="1:2">
      <c r="A11874">
        <v>11873</v>
      </c>
      <c r="B11874">
        <f t="shared" si="187"/>
        <v>23746</v>
      </c>
    </row>
    <row r="11875" spans="1:2">
      <c r="A11875">
        <v>11874</v>
      </c>
      <c r="B11875">
        <f t="shared" si="187"/>
        <v>23748</v>
      </c>
    </row>
    <row r="11876" spans="1:2">
      <c r="A11876">
        <v>11875</v>
      </c>
      <c r="B11876">
        <f t="shared" si="187"/>
        <v>23750</v>
      </c>
    </row>
    <row r="11877" spans="1:2">
      <c r="A11877">
        <v>11876</v>
      </c>
      <c r="B11877">
        <f t="shared" si="187"/>
        <v>23752</v>
      </c>
    </row>
    <row r="11878" spans="1:2">
      <c r="A11878">
        <v>11877</v>
      </c>
      <c r="B11878">
        <f t="shared" si="187"/>
        <v>23754</v>
      </c>
    </row>
    <row r="11879" spans="1:2">
      <c r="A11879">
        <v>11878</v>
      </c>
      <c r="B11879">
        <f t="shared" si="187"/>
        <v>23756</v>
      </c>
    </row>
    <row r="11880" spans="1:2">
      <c r="A11880">
        <v>11879</v>
      </c>
      <c r="B11880">
        <f t="shared" si="187"/>
        <v>23758</v>
      </c>
    </row>
    <row r="11881" spans="1:2">
      <c r="A11881">
        <v>11880</v>
      </c>
      <c r="B11881">
        <f t="shared" si="187"/>
        <v>23760</v>
      </c>
    </row>
    <row r="11882" spans="1:2">
      <c r="A11882">
        <v>11881</v>
      </c>
      <c r="B11882">
        <f t="shared" si="187"/>
        <v>23762</v>
      </c>
    </row>
    <row r="11883" spans="1:2">
      <c r="A11883">
        <v>11882</v>
      </c>
      <c r="B11883">
        <f t="shared" si="187"/>
        <v>23764</v>
      </c>
    </row>
    <row r="11884" spans="1:2">
      <c r="A11884">
        <v>11883</v>
      </c>
      <c r="B11884">
        <f t="shared" si="187"/>
        <v>23766</v>
      </c>
    </row>
    <row r="11885" spans="1:2">
      <c r="A11885">
        <v>11884</v>
      </c>
      <c r="B11885">
        <f t="shared" si="187"/>
        <v>23768</v>
      </c>
    </row>
    <row r="11886" spans="1:2">
      <c r="A11886">
        <v>11885</v>
      </c>
      <c r="B11886">
        <f t="shared" si="187"/>
        <v>23770</v>
      </c>
    </row>
    <row r="11887" spans="1:2">
      <c r="A11887">
        <v>11886</v>
      </c>
      <c r="B11887">
        <f t="shared" si="187"/>
        <v>23772</v>
      </c>
    </row>
    <row r="11888" spans="1:2">
      <c r="A11888">
        <v>11887</v>
      </c>
      <c r="B11888">
        <f t="shared" si="187"/>
        <v>23774</v>
      </c>
    </row>
    <row r="11889" spans="1:2">
      <c r="A11889">
        <v>11888</v>
      </c>
      <c r="B11889">
        <f t="shared" si="187"/>
        <v>23776</v>
      </c>
    </row>
    <row r="11890" spans="1:2">
      <c r="A11890">
        <v>11889</v>
      </c>
      <c r="B11890">
        <f t="shared" si="187"/>
        <v>23778</v>
      </c>
    </row>
    <row r="11891" spans="1:2">
      <c r="A11891">
        <v>11890</v>
      </c>
      <c r="B11891">
        <f t="shared" si="187"/>
        <v>23780</v>
      </c>
    </row>
    <row r="11892" spans="1:2">
      <c r="A11892">
        <v>11891</v>
      </c>
      <c r="B11892">
        <f t="shared" si="187"/>
        <v>23782</v>
      </c>
    </row>
    <row r="11893" spans="1:2">
      <c r="A11893">
        <v>11892</v>
      </c>
      <c r="B11893">
        <f t="shared" si="187"/>
        <v>23784</v>
      </c>
    </row>
    <row r="11894" spans="1:2">
      <c r="A11894">
        <v>11893</v>
      </c>
      <c r="B11894">
        <f t="shared" si="187"/>
        <v>23786</v>
      </c>
    </row>
    <row r="11895" spans="1:2">
      <c r="A11895">
        <v>11894</v>
      </c>
      <c r="B11895">
        <f t="shared" si="187"/>
        <v>23788</v>
      </c>
    </row>
    <row r="11896" spans="1:2">
      <c r="A11896">
        <v>11895</v>
      </c>
      <c r="B11896">
        <f t="shared" si="187"/>
        <v>23790</v>
      </c>
    </row>
    <row r="11897" spans="1:2">
      <c r="A11897">
        <v>11896</v>
      </c>
      <c r="B11897">
        <f t="shared" si="187"/>
        <v>23792</v>
      </c>
    </row>
    <row r="11898" spans="1:2">
      <c r="A11898">
        <v>11897</v>
      </c>
      <c r="B11898">
        <f t="shared" si="187"/>
        <v>23794</v>
      </c>
    </row>
    <row r="11899" spans="1:2">
      <c r="A11899">
        <v>11898</v>
      </c>
      <c r="B11899">
        <f t="shared" si="187"/>
        <v>23796</v>
      </c>
    </row>
    <row r="11900" spans="1:2">
      <c r="A11900">
        <v>11899</v>
      </c>
      <c r="B11900">
        <f t="shared" si="187"/>
        <v>23798</v>
      </c>
    </row>
    <row r="11901" spans="1:2">
      <c r="A11901">
        <v>11900</v>
      </c>
      <c r="B11901">
        <f t="shared" si="187"/>
        <v>23800</v>
      </c>
    </row>
    <row r="11902" spans="1:2">
      <c r="A11902">
        <v>11901</v>
      </c>
      <c r="B11902">
        <f t="shared" si="187"/>
        <v>23802</v>
      </c>
    </row>
    <row r="11903" spans="1:2">
      <c r="A11903">
        <v>11902</v>
      </c>
      <c r="B11903">
        <f t="shared" si="187"/>
        <v>23804</v>
      </c>
    </row>
    <row r="11904" spans="1:2">
      <c r="A11904">
        <v>11903</v>
      </c>
      <c r="B11904">
        <f t="shared" si="187"/>
        <v>23806</v>
      </c>
    </row>
    <row r="11905" spans="1:2">
      <c r="A11905">
        <v>11904</v>
      </c>
      <c r="B11905">
        <f t="shared" si="187"/>
        <v>23808</v>
      </c>
    </row>
    <row r="11906" spans="1:2">
      <c r="A11906">
        <v>11905</v>
      </c>
      <c r="B11906">
        <f t="shared" si="187"/>
        <v>23810</v>
      </c>
    </row>
    <row r="11907" spans="1:2">
      <c r="A11907">
        <v>11906</v>
      </c>
      <c r="B11907">
        <f t="shared" si="187"/>
        <v>23812</v>
      </c>
    </row>
    <row r="11908" spans="1:2">
      <c r="A11908">
        <v>11907</v>
      </c>
      <c r="B11908">
        <f t="shared" si="187"/>
        <v>23814</v>
      </c>
    </row>
    <row r="11909" spans="1:2">
      <c r="A11909">
        <v>11908</v>
      </c>
      <c r="B11909">
        <f t="shared" si="187"/>
        <v>23816</v>
      </c>
    </row>
    <row r="11910" spans="1:2">
      <c r="A11910">
        <v>11909</v>
      </c>
      <c r="B11910">
        <f t="shared" si="187"/>
        <v>23818</v>
      </c>
    </row>
    <row r="11911" spans="1:2">
      <c r="A11911">
        <v>11910</v>
      </c>
      <c r="B11911">
        <f t="shared" si="187"/>
        <v>23820</v>
      </c>
    </row>
    <row r="11912" spans="1:2">
      <c r="A11912">
        <v>11911</v>
      </c>
      <c r="B11912">
        <f t="shared" si="187"/>
        <v>23822</v>
      </c>
    </row>
    <row r="11913" spans="1:2">
      <c r="A11913">
        <v>11912</v>
      </c>
      <c r="B11913">
        <f t="shared" si="187"/>
        <v>23824</v>
      </c>
    </row>
    <row r="11914" spans="1:2">
      <c r="A11914">
        <v>11913</v>
      </c>
      <c r="B11914">
        <f t="shared" si="187"/>
        <v>23826</v>
      </c>
    </row>
    <row r="11915" spans="1:2">
      <c r="A11915">
        <v>11914</v>
      </c>
      <c r="B11915">
        <f t="shared" si="187"/>
        <v>23828</v>
      </c>
    </row>
    <row r="11916" spans="1:2">
      <c r="A11916">
        <v>11915</v>
      </c>
      <c r="B11916">
        <f t="shared" si="187"/>
        <v>23830</v>
      </c>
    </row>
    <row r="11917" spans="1:2">
      <c r="A11917">
        <v>11916</v>
      </c>
      <c r="B11917">
        <f t="shared" si="187"/>
        <v>23832</v>
      </c>
    </row>
    <row r="11918" spans="1:2">
      <c r="A11918">
        <v>11917</v>
      </c>
      <c r="B11918">
        <f t="shared" si="187"/>
        <v>23834</v>
      </c>
    </row>
    <row r="11919" spans="1:2">
      <c r="A11919">
        <v>11918</v>
      </c>
      <c r="B11919">
        <f t="shared" si="187"/>
        <v>23836</v>
      </c>
    </row>
    <row r="11920" spans="1:2">
      <c r="A11920">
        <v>11919</v>
      </c>
      <c r="B11920">
        <f t="shared" si="187"/>
        <v>23838</v>
      </c>
    </row>
    <row r="11921" spans="1:2">
      <c r="A11921">
        <v>11920</v>
      </c>
      <c r="B11921">
        <f t="shared" si="187"/>
        <v>23840</v>
      </c>
    </row>
    <row r="11922" spans="1:2">
      <c r="A11922">
        <v>11921</v>
      </c>
      <c r="B11922">
        <f t="shared" si="187"/>
        <v>23842</v>
      </c>
    </row>
    <row r="11923" spans="1:2">
      <c r="A11923">
        <v>11922</v>
      </c>
      <c r="B11923">
        <f t="shared" si="187"/>
        <v>23844</v>
      </c>
    </row>
    <row r="11924" spans="1:2">
      <c r="A11924">
        <v>11923</v>
      </c>
      <c r="B11924">
        <f t="shared" si="187"/>
        <v>23846</v>
      </c>
    </row>
    <row r="11925" spans="1:2">
      <c r="A11925">
        <v>11924</v>
      </c>
      <c r="B11925">
        <f t="shared" si="187"/>
        <v>23848</v>
      </c>
    </row>
    <row r="11926" spans="1:2">
      <c r="A11926">
        <v>11925</v>
      </c>
      <c r="B11926">
        <f t="shared" ref="B11926:B11989" si="188">A11926*2</f>
        <v>23850</v>
      </c>
    </row>
    <row r="11927" spans="1:2">
      <c r="A11927">
        <v>11926</v>
      </c>
      <c r="B11927">
        <f t="shared" si="188"/>
        <v>23852</v>
      </c>
    </row>
    <row r="11928" spans="1:2">
      <c r="A11928">
        <v>11927</v>
      </c>
      <c r="B11928">
        <f t="shared" si="188"/>
        <v>23854</v>
      </c>
    </row>
    <row r="11929" spans="1:2">
      <c r="A11929">
        <v>11928</v>
      </c>
      <c r="B11929">
        <f t="shared" si="188"/>
        <v>23856</v>
      </c>
    </row>
    <row r="11930" spans="1:2">
      <c r="A11930">
        <v>11929</v>
      </c>
      <c r="B11930">
        <f t="shared" si="188"/>
        <v>23858</v>
      </c>
    </row>
    <row r="11931" spans="1:2">
      <c r="A11931">
        <v>11930</v>
      </c>
      <c r="B11931">
        <f t="shared" si="188"/>
        <v>23860</v>
      </c>
    </row>
    <row r="11932" spans="1:2">
      <c r="A11932">
        <v>11931</v>
      </c>
      <c r="B11932">
        <f t="shared" si="188"/>
        <v>23862</v>
      </c>
    </row>
    <row r="11933" spans="1:2">
      <c r="A11933">
        <v>11932</v>
      </c>
      <c r="B11933">
        <f t="shared" si="188"/>
        <v>23864</v>
      </c>
    </row>
    <row r="11934" spans="1:2">
      <c r="A11934">
        <v>11933</v>
      </c>
      <c r="B11934">
        <f t="shared" si="188"/>
        <v>23866</v>
      </c>
    </row>
    <row r="11935" spans="1:2">
      <c r="A11935">
        <v>11934</v>
      </c>
      <c r="B11935">
        <f t="shared" si="188"/>
        <v>23868</v>
      </c>
    </row>
    <row r="11936" spans="1:2">
      <c r="A11936">
        <v>11935</v>
      </c>
      <c r="B11936">
        <f t="shared" si="188"/>
        <v>23870</v>
      </c>
    </row>
    <row r="11937" spans="1:2">
      <c r="A11937">
        <v>11936</v>
      </c>
      <c r="B11937">
        <f t="shared" si="188"/>
        <v>23872</v>
      </c>
    </row>
    <row r="11938" spans="1:2">
      <c r="A11938">
        <v>11937</v>
      </c>
      <c r="B11938">
        <f t="shared" si="188"/>
        <v>23874</v>
      </c>
    </row>
    <row r="11939" spans="1:2">
      <c r="A11939">
        <v>11938</v>
      </c>
      <c r="B11939">
        <f t="shared" si="188"/>
        <v>23876</v>
      </c>
    </row>
    <row r="11940" spans="1:2">
      <c r="A11940">
        <v>11939</v>
      </c>
      <c r="B11940">
        <f t="shared" si="188"/>
        <v>23878</v>
      </c>
    </row>
    <row r="11941" spans="1:2">
      <c r="A11941">
        <v>11940</v>
      </c>
      <c r="B11941">
        <f t="shared" si="188"/>
        <v>23880</v>
      </c>
    </row>
    <row r="11942" spans="1:2">
      <c r="A11942">
        <v>11941</v>
      </c>
      <c r="B11942">
        <f t="shared" si="188"/>
        <v>23882</v>
      </c>
    </row>
    <row r="11943" spans="1:2">
      <c r="A11943">
        <v>11942</v>
      </c>
      <c r="B11943">
        <f t="shared" si="188"/>
        <v>23884</v>
      </c>
    </row>
    <row r="11944" spans="1:2">
      <c r="A11944">
        <v>11943</v>
      </c>
      <c r="B11944">
        <f t="shared" si="188"/>
        <v>23886</v>
      </c>
    </row>
    <row r="11945" spans="1:2">
      <c r="A11945">
        <v>11944</v>
      </c>
      <c r="B11945">
        <f t="shared" si="188"/>
        <v>23888</v>
      </c>
    </row>
    <row r="11946" spans="1:2">
      <c r="A11946">
        <v>11945</v>
      </c>
      <c r="B11946">
        <f t="shared" si="188"/>
        <v>23890</v>
      </c>
    </row>
    <row r="11947" spans="1:2">
      <c r="A11947">
        <v>11946</v>
      </c>
      <c r="B11947">
        <f t="shared" si="188"/>
        <v>23892</v>
      </c>
    </row>
    <row r="11948" spans="1:2">
      <c r="A11948">
        <v>11947</v>
      </c>
      <c r="B11948">
        <f t="shared" si="188"/>
        <v>23894</v>
      </c>
    </row>
    <row r="11949" spans="1:2">
      <c r="A11949">
        <v>11948</v>
      </c>
      <c r="B11949">
        <f t="shared" si="188"/>
        <v>23896</v>
      </c>
    </row>
    <row r="11950" spans="1:2">
      <c r="A11950">
        <v>11949</v>
      </c>
      <c r="B11950">
        <f t="shared" si="188"/>
        <v>23898</v>
      </c>
    </row>
    <row r="11951" spans="1:2">
      <c r="A11951">
        <v>11950</v>
      </c>
      <c r="B11951">
        <f t="shared" si="188"/>
        <v>23900</v>
      </c>
    </row>
    <row r="11952" spans="1:2">
      <c r="A11952">
        <v>11951</v>
      </c>
      <c r="B11952">
        <f t="shared" si="188"/>
        <v>23902</v>
      </c>
    </row>
    <row r="11953" spans="1:2">
      <c r="A11953">
        <v>11952</v>
      </c>
      <c r="B11953">
        <f t="shared" si="188"/>
        <v>23904</v>
      </c>
    </row>
    <row r="11954" spans="1:2">
      <c r="A11954">
        <v>11953</v>
      </c>
      <c r="B11954">
        <f t="shared" si="188"/>
        <v>23906</v>
      </c>
    </row>
    <row r="11955" spans="1:2">
      <c r="A11955">
        <v>11954</v>
      </c>
      <c r="B11955">
        <f t="shared" si="188"/>
        <v>23908</v>
      </c>
    </row>
    <row r="11956" spans="1:2">
      <c r="A11956">
        <v>11955</v>
      </c>
      <c r="B11956">
        <f t="shared" si="188"/>
        <v>23910</v>
      </c>
    </row>
    <row r="11957" spans="1:2">
      <c r="A11957">
        <v>11956</v>
      </c>
      <c r="B11957">
        <f t="shared" si="188"/>
        <v>23912</v>
      </c>
    </row>
    <row r="11958" spans="1:2">
      <c r="A11958">
        <v>11957</v>
      </c>
      <c r="B11958">
        <f t="shared" si="188"/>
        <v>23914</v>
      </c>
    </row>
    <row r="11959" spans="1:2">
      <c r="A11959">
        <v>11958</v>
      </c>
      <c r="B11959">
        <f t="shared" si="188"/>
        <v>23916</v>
      </c>
    </row>
    <row r="11960" spans="1:2">
      <c r="A11960">
        <v>11959</v>
      </c>
      <c r="B11960">
        <f t="shared" si="188"/>
        <v>23918</v>
      </c>
    </row>
    <row r="11961" spans="1:2">
      <c r="A11961">
        <v>11960</v>
      </c>
      <c r="B11961">
        <f t="shared" si="188"/>
        <v>23920</v>
      </c>
    </row>
    <row r="11962" spans="1:2">
      <c r="A11962">
        <v>11961</v>
      </c>
      <c r="B11962">
        <f t="shared" si="188"/>
        <v>23922</v>
      </c>
    </row>
    <row r="11963" spans="1:2">
      <c r="A11963">
        <v>11962</v>
      </c>
      <c r="B11963">
        <f t="shared" si="188"/>
        <v>23924</v>
      </c>
    </row>
    <row r="11964" spans="1:2">
      <c r="A11964">
        <v>11963</v>
      </c>
      <c r="B11964">
        <f t="shared" si="188"/>
        <v>23926</v>
      </c>
    </row>
    <row r="11965" spans="1:2">
      <c r="A11965">
        <v>11964</v>
      </c>
      <c r="B11965">
        <f t="shared" si="188"/>
        <v>23928</v>
      </c>
    </row>
    <row r="11966" spans="1:2">
      <c r="A11966">
        <v>11965</v>
      </c>
      <c r="B11966">
        <f t="shared" si="188"/>
        <v>23930</v>
      </c>
    </row>
    <row r="11967" spans="1:2">
      <c r="A11967">
        <v>11966</v>
      </c>
      <c r="B11967">
        <f t="shared" si="188"/>
        <v>23932</v>
      </c>
    </row>
    <row r="11968" spans="1:2">
      <c r="A11968">
        <v>11967</v>
      </c>
      <c r="B11968">
        <f t="shared" si="188"/>
        <v>23934</v>
      </c>
    </row>
    <row r="11969" spans="1:2">
      <c r="A11969">
        <v>11968</v>
      </c>
      <c r="B11969">
        <f t="shared" si="188"/>
        <v>23936</v>
      </c>
    </row>
    <row r="11970" spans="1:2">
      <c r="A11970">
        <v>11969</v>
      </c>
      <c r="B11970">
        <f t="shared" si="188"/>
        <v>23938</v>
      </c>
    </row>
    <row r="11971" spans="1:2">
      <c r="A11971">
        <v>11970</v>
      </c>
      <c r="B11971">
        <f t="shared" si="188"/>
        <v>23940</v>
      </c>
    </row>
    <row r="11972" spans="1:2">
      <c r="A11972">
        <v>11971</v>
      </c>
      <c r="B11972">
        <f t="shared" si="188"/>
        <v>23942</v>
      </c>
    </row>
    <row r="11973" spans="1:2">
      <c r="A11973">
        <v>11972</v>
      </c>
      <c r="B11973">
        <f t="shared" si="188"/>
        <v>23944</v>
      </c>
    </row>
    <row r="11974" spans="1:2">
      <c r="A11974">
        <v>11973</v>
      </c>
      <c r="B11974">
        <f t="shared" si="188"/>
        <v>23946</v>
      </c>
    </row>
    <row r="11975" spans="1:2">
      <c r="A11975">
        <v>11974</v>
      </c>
      <c r="B11975">
        <f t="shared" si="188"/>
        <v>23948</v>
      </c>
    </row>
    <row r="11976" spans="1:2">
      <c r="A11976">
        <v>11975</v>
      </c>
      <c r="B11976">
        <f t="shared" si="188"/>
        <v>23950</v>
      </c>
    </row>
    <row r="11977" spans="1:2">
      <c r="A11977">
        <v>11976</v>
      </c>
      <c r="B11977">
        <f t="shared" si="188"/>
        <v>23952</v>
      </c>
    </row>
    <row r="11978" spans="1:2">
      <c r="A11978">
        <v>11977</v>
      </c>
      <c r="B11978">
        <f t="shared" si="188"/>
        <v>23954</v>
      </c>
    </row>
    <row r="11979" spans="1:2">
      <c r="A11979">
        <v>11978</v>
      </c>
      <c r="B11979">
        <f t="shared" si="188"/>
        <v>23956</v>
      </c>
    </row>
    <row r="11980" spans="1:2">
      <c r="A11980">
        <v>11979</v>
      </c>
      <c r="B11980">
        <f t="shared" si="188"/>
        <v>23958</v>
      </c>
    </row>
    <row r="11981" spans="1:2">
      <c r="A11981">
        <v>11980</v>
      </c>
      <c r="B11981">
        <f t="shared" si="188"/>
        <v>23960</v>
      </c>
    </row>
    <row r="11982" spans="1:2">
      <c r="A11982">
        <v>11981</v>
      </c>
      <c r="B11982">
        <f t="shared" si="188"/>
        <v>23962</v>
      </c>
    </row>
    <row r="11983" spans="1:2">
      <c r="A11983">
        <v>11982</v>
      </c>
      <c r="B11983">
        <f t="shared" si="188"/>
        <v>23964</v>
      </c>
    </row>
    <row r="11984" spans="1:2">
      <c r="A11984">
        <v>11983</v>
      </c>
      <c r="B11984">
        <f t="shared" si="188"/>
        <v>23966</v>
      </c>
    </row>
    <row r="11985" spans="1:2">
      <c r="A11985">
        <v>11984</v>
      </c>
      <c r="B11985">
        <f t="shared" si="188"/>
        <v>23968</v>
      </c>
    </row>
    <row r="11986" spans="1:2">
      <c r="A11986">
        <v>11985</v>
      </c>
      <c r="B11986">
        <f t="shared" si="188"/>
        <v>23970</v>
      </c>
    </row>
    <row r="11987" spans="1:2">
      <c r="A11987">
        <v>11986</v>
      </c>
      <c r="B11987">
        <f t="shared" si="188"/>
        <v>23972</v>
      </c>
    </row>
    <row r="11988" spans="1:2">
      <c r="A11988">
        <v>11987</v>
      </c>
      <c r="B11988">
        <f t="shared" si="188"/>
        <v>23974</v>
      </c>
    </row>
    <row r="11989" spans="1:2">
      <c r="A11989">
        <v>11988</v>
      </c>
      <c r="B11989">
        <f t="shared" si="188"/>
        <v>23976</v>
      </c>
    </row>
    <row r="11990" spans="1:2">
      <c r="A11990">
        <v>11989</v>
      </c>
      <c r="B11990">
        <f t="shared" ref="B11990:B12053" si="189">A11990*2</f>
        <v>23978</v>
      </c>
    </row>
    <row r="11991" spans="1:2">
      <c r="A11991">
        <v>11990</v>
      </c>
      <c r="B11991">
        <f t="shared" si="189"/>
        <v>23980</v>
      </c>
    </row>
    <row r="11992" spans="1:2">
      <c r="A11992">
        <v>11991</v>
      </c>
      <c r="B11992">
        <f t="shared" si="189"/>
        <v>23982</v>
      </c>
    </row>
    <row r="11993" spans="1:2">
      <c r="A11993">
        <v>11992</v>
      </c>
      <c r="B11993">
        <f t="shared" si="189"/>
        <v>23984</v>
      </c>
    </row>
    <row r="11994" spans="1:2">
      <c r="A11994">
        <v>11993</v>
      </c>
      <c r="B11994">
        <f t="shared" si="189"/>
        <v>23986</v>
      </c>
    </row>
    <row r="11995" spans="1:2">
      <c r="A11995">
        <v>11994</v>
      </c>
      <c r="B11995">
        <f t="shared" si="189"/>
        <v>23988</v>
      </c>
    </row>
    <row r="11996" spans="1:2">
      <c r="A11996">
        <v>11995</v>
      </c>
      <c r="B11996">
        <f t="shared" si="189"/>
        <v>23990</v>
      </c>
    </row>
    <row r="11997" spans="1:2">
      <c r="A11997">
        <v>11996</v>
      </c>
      <c r="B11997">
        <f t="shared" si="189"/>
        <v>23992</v>
      </c>
    </row>
    <row r="11998" spans="1:2">
      <c r="A11998">
        <v>11997</v>
      </c>
      <c r="B11998">
        <f t="shared" si="189"/>
        <v>23994</v>
      </c>
    </row>
    <row r="11999" spans="1:2">
      <c r="A11999">
        <v>11998</v>
      </c>
      <c r="B11999">
        <f t="shared" si="189"/>
        <v>23996</v>
      </c>
    </row>
    <row r="12000" spans="1:2">
      <c r="A12000">
        <v>11999</v>
      </c>
      <c r="B12000">
        <f t="shared" si="189"/>
        <v>23998</v>
      </c>
    </row>
    <row r="12001" spans="1:2">
      <c r="A12001">
        <v>12000</v>
      </c>
      <c r="B12001">
        <f t="shared" si="189"/>
        <v>24000</v>
      </c>
    </row>
    <row r="12002" spans="1:2">
      <c r="A12002">
        <v>12001</v>
      </c>
      <c r="B12002">
        <f t="shared" si="189"/>
        <v>24002</v>
      </c>
    </row>
    <row r="12003" spans="1:2">
      <c r="A12003">
        <v>12002</v>
      </c>
      <c r="B12003">
        <f t="shared" si="189"/>
        <v>24004</v>
      </c>
    </row>
    <row r="12004" spans="1:2">
      <c r="A12004">
        <v>12003</v>
      </c>
      <c r="B12004">
        <f t="shared" si="189"/>
        <v>24006</v>
      </c>
    </row>
    <row r="12005" spans="1:2">
      <c r="A12005">
        <v>12004</v>
      </c>
      <c r="B12005">
        <f t="shared" si="189"/>
        <v>24008</v>
      </c>
    </row>
    <row r="12006" spans="1:2">
      <c r="A12006">
        <v>12005</v>
      </c>
      <c r="B12006">
        <f t="shared" si="189"/>
        <v>24010</v>
      </c>
    </row>
    <row r="12007" spans="1:2">
      <c r="A12007">
        <v>12006</v>
      </c>
      <c r="B12007">
        <f t="shared" si="189"/>
        <v>24012</v>
      </c>
    </row>
    <row r="12008" spans="1:2">
      <c r="A12008">
        <v>12007</v>
      </c>
      <c r="B12008">
        <f t="shared" si="189"/>
        <v>24014</v>
      </c>
    </row>
    <row r="12009" spans="1:2">
      <c r="A12009">
        <v>12008</v>
      </c>
      <c r="B12009">
        <f t="shared" si="189"/>
        <v>24016</v>
      </c>
    </row>
    <row r="12010" spans="1:2">
      <c r="A12010">
        <v>12009</v>
      </c>
      <c r="B12010">
        <f t="shared" si="189"/>
        <v>24018</v>
      </c>
    </row>
    <row r="12011" spans="1:2">
      <c r="A12011">
        <v>12010</v>
      </c>
      <c r="B12011">
        <f t="shared" si="189"/>
        <v>24020</v>
      </c>
    </row>
    <row r="12012" spans="1:2">
      <c r="A12012">
        <v>12011</v>
      </c>
      <c r="B12012">
        <f t="shared" si="189"/>
        <v>24022</v>
      </c>
    </row>
    <row r="12013" spans="1:2">
      <c r="A12013">
        <v>12012</v>
      </c>
      <c r="B12013">
        <f t="shared" si="189"/>
        <v>24024</v>
      </c>
    </row>
    <row r="12014" spans="1:2">
      <c r="A12014">
        <v>12013</v>
      </c>
      <c r="B12014">
        <f t="shared" si="189"/>
        <v>24026</v>
      </c>
    </row>
    <row r="12015" spans="1:2">
      <c r="A12015">
        <v>12014</v>
      </c>
      <c r="B12015">
        <f t="shared" si="189"/>
        <v>24028</v>
      </c>
    </row>
    <row r="12016" spans="1:2">
      <c r="A12016">
        <v>12015</v>
      </c>
      <c r="B12016">
        <f t="shared" si="189"/>
        <v>24030</v>
      </c>
    </row>
    <row r="12017" spans="1:2">
      <c r="A12017">
        <v>12016</v>
      </c>
      <c r="B12017">
        <f t="shared" si="189"/>
        <v>24032</v>
      </c>
    </row>
    <row r="12018" spans="1:2">
      <c r="A12018">
        <v>12017</v>
      </c>
      <c r="B12018">
        <f t="shared" si="189"/>
        <v>24034</v>
      </c>
    </row>
    <row r="12019" spans="1:2">
      <c r="A12019">
        <v>12018</v>
      </c>
      <c r="B12019">
        <f t="shared" si="189"/>
        <v>24036</v>
      </c>
    </row>
    <row r="12020" spans="1:2">
      <c r="A12020">
        <v>12019</v>
      </c>
      <c r="B12020">
        <f t="shared" si="189"/>
        <v>24038</v>
      </c>
    </row>
    <row r="12021" spans="1:2">
      <c r="A12021">
        <v>12020</v>
      </c>
      <c r="B12021">
        <f t="shared" si="189"/>
        <v>24040</v>
      </c>
    </row>
    <row r="12022" spans="1:2">
      <c r="A12022">
        <v>12021</v>
      </c>
      <c r="B12022">
        <f t="shared" si="189"/>
        <v>24042</v>
      </c>
    </row>
    <row r="12023" spans="1:2">
      <c r="A12023">
        <v>12022</v>
      </c>
      <c r="B12023">
        <f t="shared" si="189"/>
        <v>24044</v>
      </c>
    </row>
    <row r="12024" spans="1:2">
      <c r="A12024">
        <v>12023</v>
      </c>
      <c r="B12024">
        <f t="shared" si="189"/>
        <v>24046</v>
      </c>
    </row>
    <row r="12025" spans="1:2">
      <c r="A12025">
        <v>12024</v>
      </c>
      <c r="B12025">
        <f t="shared" si="189"/>
        <v>24048</v>
      </c>
    </row>
    <row r="12026" spans="1:2">
      <c r="A12026">
        <v>12025</v>
      </c>
      <c r="B12026">
        <f t="shared" si="189"/>
        <v>24050</v>
      </c>
    </row>
    <row r="12027" spans="1:2">
      <c r="A12027">
        <v>12026</v>
      </c>
      <c r="B12027">
        <f t="shared" si="189"/>
        <v>24052</v>
      </c>
    </row>
    <row r="12028" spans="1:2">
      <c r="A12028">
        <v>12027</v>
      </c>
      <c r="B12028">
        <f t="shared" si="189"/>
        <v>24054</v>
      </c>
    </row>
    <row r="12029" spans="1:2">
      <c r="A12029">
        <v>12028</v>
      </c>
      <c r="B12029">
        <f t="shared" si="189"/>
        <v>24056</v>
      </c>
    </row>
    <row r="12030" spans="1:2">
      <c r="A12030">
        <v>12029</v>
      </c>
      <c r="B12030">
        <f t="shared" si="189"/>
        <v>24058</v>
      </c>
    </row>
    <row r="12031" spans="1:2">
      <c r="A12031">
        <v>12030</v>
      </c>
      <c r="B12031">
        <f t="shared" si="189"/>
        <v>24060</v>
      </c>
    </row>
    <row r="12032" spans="1:2">
      <c r="A12032">
        <v>12031</v>
      </c>
      <c r="B12032">
        <f t="shared" si="189"/>
        <v>24062</v>
      </c>
    </row>
    <row r="12033" spans="1:2">
      <c r="A12033">
        <v>12032</v>
      </c>
      <c r="B12033">
        <f t="shared" si="189"/>
        <v>24064</v>
      </c>
    </row>
    <row r="12034" spans="1:2">
      <c r="A12034">
        <v>12033</v>
      </c>
      <c r="B12034">
        <f t="shared" si="189"/>
        <v>24066</v>
      </c>
    </row>
    <row r="12035" spans="1:2">
      <c r="A12035">
        <v>12034</v>
      </c>
      <c r="B12035">
        <f t="shared" si="189"/>
        <v>24068</v>
      </c>
    </row>
    <row r="12036" spans="1:2">
      <c r="A12036">
        <v>12035</v>
      </c>
      <c r="B12036">
        <f t="shared" si="189"/>
        <v>24070</v>
      </c>
    </row>
    <row r="12037" spans="1:2">
      <c r="A12037">
        <v>12036</v>
      </c>
      <c r="B12037">
        <f t="shared" si="189"/>
        <v>24072</v>
      </c>
    </row>
    <row r="12038" spans="1:2">
      <c r="A12038">
        <v>12037</v>
      </c>
      <c r="B12038">
        <f t="shared" si="189"/>
        <v>24074</v>
      </c>
    </row>
    <row r="12039" spans="1:2">
      <c r="A12039">
        <v>12038</v>
      </c>
      <c r="B12039">
        <f t="shared" si="189"/>
        <v>24076</v>
      </c>
    </row>
    <row r="12040" spans="1:2">
      <c r="A12040">
        <v>12039</v>
      </c>
      <c r="B12040">
        <f t="shared" si="189"/>
        <v>24078</v>
      </c>
    </row>
    <row r="12041" spans="1:2">
      <c r="A12041">
        <v>12040</v>
      </c>
      <c r="B12041">
        <f t="shared" si="189"/>
        <v>24080</v>
      </c>
    </row>
    <row r="12042" spans="1:2">
      <c r="A12042">
        <v>12041</v>
      </c>
      <c r="B12042">
        <f t="shared" si="189"/>
        <v>24082</v>
      </c>
    </row>
    <row r="12043" spans="1:2">
      <c r="A12043">
        <v>12042</v>
      </c>
      <c r="B12043">
        <f t="shared" si="189"/>
        <v>24084</v>
      </c>
    </row>
    <row r="12044" spans="1:2">
      <c r="A12044">
        <v>12043</v>
      </c>
      <c r="B12044">
        <f t="shared" si="189"/>
        <v>24086</v>
      </c>
    </row>
    <row r="12045" spans="1:2">
      <c r="A12045">
        <v>12044</v>
      </c>
      <c r="B12045">
        <f t="shared" si="189"/>
        <v>24088</v>
      </c>
    </row>
    <row r="12046" spans="1:2">
      <c r="A12046">
        <v>12045</v>
      </c>
      <c r="B12046">
        <f t="shared" si="189"/>
        <v>24090</v>
      </c>
    </row>
    <row r="12047" spans="1:2">
      <c r="A12047">
        <v>12046</v>
      </c>
      <c r="B12047">
        <f t="shared" si="189"/>
        <v>24092</v>
      </c>
    </row>
    <row r="12048" spans="1:2">
      <c r="A12048">
        <v>12047</v>
      </c>
      <c r="B12048">
        <f t="shared" si="189"/>
        <v>24094</v>
      </c>
    </row>
    <row r="12049" spans="1:2">
      <c r="A12049">
        <v>12048</v>
      </c>
      <c r="B12049">
        <f t="shared" si="189"/>
        <v>24096</v>
      </c>
    </row>
    <row r="12050" spans="1:2">
      <c r="A12050">
        <v>12049</v>
      </c>
      <c r="B12050">
        <f t="shared" si="189"/>
        <v>24098</v>
      </c>
    </row>
    <row r="12051" spans="1:2">
      <c r="A12051">
        <v>12050</v>
      </c>
      <c r="B12051">
        <f t="shared" si="189"/>
        <v>24100</v>
      </c>
    </row>
    <row r="12052" spans="1:2">
      <c r="A12052">
        <v>12051</v>
      </c>
      <c r="B12052">
        <f t="shared" si="189"/>
        <v>24102</v>
      </c>
    </row>
    <row r="12053" spans="1:2">
      <c r="A12053">
        <v>12052</v>
      </c>
      <c r="B12053">
        <f t="shared" si="189"/>
        <v>24104</v>
      </c>
    </row>
    <row r="12054" spans="1:2">
      <c r="A12054">
        <v>12053</v>
      </c>
      <c r="B12054">
        <f t="shared" ref="B12054:B12117" si="190">A12054*2</f>
        <v>24106</v>
      </c>
    </row>
    <row r="12055" spans="1:2">
      <c r="A12055">
        <v>12054</v>
      </c>
      <c r="B12055">
        <f t="shared" si="190"/>
        <v>24108</v>
      </c>
    </row>
    <row r="12056" spans="1:2">
      <c r="A12056">
        <v>12055</v>
      </c>
      <c r="B12056">
        <f t="shared" si="190"/>
        <v>24110</v>
      </c>
    </row>
    <row r="12057" spans="1:2">
      <c r="A12057">
        <v>12056</v>
      </c>
      <c r="B12057">
        <f t="shared" si="190"/>
        <v>24112</v>
      </c>
    </row>
    <row r="12058" spans="1:2">
      <c r="A12058">
        <v>12057</v>
      </c>
      <c r="B12058">
        <f t="shared" si="190"/>
        <v>24114</v>
      </c>
    </row>
    <row r="12059" spans="1:2">
      <c r="A12059">
        <v>12058</v>
      </c>
      <c r="B12059">
        <f t="shared" si="190"/>
        <v>24116</v>
      </c>
    </row>
    <row r="12060" spans="1:2">
      <c r="A12060">
        <v>12059</v>
      </c>
      <c r="B12060">
        <f t="shared" si="190"/>
        <v>24118</v>
      </c>
    </row>
    <row r="12061" spans="1:2">
      <c r="A12061">
        <v>12060</v>
      </c>
      <c r="B12061">
        <f t="shared" si="190"/>
        <v>24120</v>
      </c>
    </row>
    <row r="12062" spans="1:2">
      <c r="A12062">
        <v>12061</v>
      </c>
      <c r="B12062">
        <f t="shared" si="190"/>
        <v>24122</v>
      </c>
    </row>
    <row r="12063" spans="1:2">
      <c r="A12063">
        <v>12062</v>
      </c>
      <c r="B12063">
        <f t="shared" si="190"/>
        <v>24124</v>
      </c>
    </row>
    <row r="12064" spans="1:2">
      <c r="A12064">
        <v>12063</v>
      </c>
      <c r="B12064">
        <f t="shared" si="190"/>
        <v>24126</v>
      </c>
    </row>
    <row r="12065" spans="1:2">
      <c r="A12065">
        <v>12064</v>
      </c>
      <c r="B12065">
        <f t="shared" si="190"/>
        <v>24128</v>
      </c>
    </row>
    <row r="12066" spans="1:2">
      <c r="A12066">
        <v>12065</v>
      </c>
      <c r="B12066">
        <f t="shared" si="190"/>
        <v>24130</v>
      </c>
    </row>
    <row r="12067" spans="1:2">
      <c r="A12067">
        <v>12066</v>
      </c>
      <c r="B12067">
        <f t="shared" si="190"/>
        <v>24132</v>
      </c>
    </row>
    <row r="12068" spans="1:2">
      <c r="A12068">
        <v>12067</v>
      </c>
      <c r="B12068">
        <f t="shared" si="190"/>
        <v>24134</v>
      </c>
    </row>
    <row r="12069" spans="1:2">
      <c r="A12069">
        <v>12068</v>
      </c>
      <c r="B12069">
        <f t="shared" si="190"/>
        <v>24136</v>
      </c>
    </row>
    <row r="12070" spans="1:2">
      <c r="A12070">
        <v>12069</v>
      </c>
      <c r="B12070">
        <f t="shared" si="190"/>
        <v>24138</v>
      </c>
    </row>
    <row r="12071" spans="1:2">
      <c r="A12071">
        <v>12070</v>
      </c>
      <c r="B12071">
        <f t="shared" si="190"/>
        <v>24140</v>
      </c>
    </row>
    <row r="12072" spans="1:2">
      <c r="A12072">
        <v>12071</v>
      </c>
      <c r="B12072">
        <f t="shared" si="190"/>
        <v>24142</v>
      </c>
    </row>
    <row r="12073" spans="1:2">
      <c r="A12073">
        <v>12072</v>
      </c>
      <c r="B12073">
        <f t="shared" si="190"/>
        <v>24144</v>
      </c>
    </row>
    <row r="12074" spans="1:2">
      <c r="A12074">
        <v>12073</v>
      </c>
      <c r="B12074">
        <f t="shared" si="190"/>
        <v>24146</v>
      </c>
    </row>
    <row r="12075" spans="1:2">
      <c r="A12075">
        <v>12074</v>
      </c>
      <c r="B12075">
        <f t="shared" si="190"/>
        <v>24148</v>
      </c>
    </row>
    <row r="12076" spans="1:2">
      <c r="A12076">
        <v>12075</v>
      </c>
      <c r="B12076">
        <f t="shared" si="190"/>
        <v>24150</v>
      </c>
    </row>
    <row r="12077" spans="1:2">
      <c r="A12077">
        <v>12076</v>
      </c>
      <c r="B12077">
        <f t="shared" si="190"/>
        <v>24152</v>
      </c>
    </row>
    <row r="12078" spans="1:2">
      <c r="A12078">
        <v>12077</v>
      </c>
      <c r="B12078">
        <f t="shared" si="190"/>
        <v>24154</v>
      </c>
    </row>
    <row r="12079" spans="1:2">
      <c r="A12079">
        <v>12078</v>
      </c>
      <c r="B12079">
        <f t="shared" si="190"/>
        <v>24156</v>
      </c>
    </row>
    <row r="12080" spans="1:2">
      <c r="A12080">
        <v>12079</v>
      </c>
      <c r="B12080">
        <f t="shared" si="190"/>
        <v>24158</v>
      </c>
    </row>
    <row r="12081" spans="1:2">
      <c r="A12081">
        <v>12080</v>
      </c>
      <c r="B12081">
        <f t="shared" si="190"/>
        <v>24160</v>
      </c>
    </row>
    <row r="12082" spans="1:2">
      <c r="A12082">
        <v>12081</v>
      </c>
      <c r="B12082">
        <f t="shared" si="190"/>
        <v>24162</v>
      </c>
    </row>
    <row r="12083" spans="1:2">
      <c r="A12083">
        <v>12082</v>
      </c>
      <c r="B12083">
        <f t="shared" si="190"/>
        <v>24164</v>
      </c>
    </row>
    <row r="12084" spans="1:2">
      <c r="A12084">
        <v>12083</v>
      </c>
      <c r="B12084">
        <f t="shared" si="190"/>
        <v>24166</v>
      </c>
    </row>
    <row r="12085" spans="1:2">
      <c r="A12085">
        <v>12084</v>
      </c>
      <c r="B12085">
        <f t="shared" si="190"/>
        <v>24168</v>
      </c>
    </row>
    <row r="12086" spans="1:2">
      <c r="A12086">
        <v>12085</v>
      </c>
      <c r="B12086">
        <f t="shared" si="190"/>
        <v>24170</v>
      </c>
    </row>
    <row r="12087" spans="1:2">
      <c r="A12087">
        <v>12086</v>
      </c>
      <c r="B12087">
        <f t="shared" si="190"/>
        <v>24172</v>
      </c>
    </row>
    <row r="12088" spans="1:2">
      <c r="A12088">
        <v>12087</v>
      </c>
      <c r="B12088">
        <f t="shared" si="190"/>
        <v>24174</v>
      </c>
    </row>
    <row r="12089" spans="1:2">
      <c r="A12089">
        <v>12088</v>
      </c>
      <c r="B12089">
        <f t="shared" si="190"/>
        <v>24176</v>
      </c>
    </row>
    <row r="12090" spans="1:2">
      <c r="A12090">
        <v>12089</v>
      </c>
      <c r="B12090">
        <f t="shared" si="190"/>
        <v>24178</v>
      </c>
    </row>
    <row r="12091" spans="1:2">
      <c r="A12091">
        <v>12090</v>
      </c>
      <c r="B12091">
        <f t="shared" si="190"/>
        <v>24180</v>
      </c>
    </row>
    <row r="12092" spans="1:2">
      <c r="A12092">
        <v>12091</v>
      </c>
      <c r="B12092">
        <f t="shared" si="190"/>
        <v>24182</v>
      </c>
    </row>
    <row r="12093" spans="1:2">
      <c r="A12093">
        <v>12092</v>
      </c>
      <c r="B12093">
        <f t="shared" si="190"/>
        <v>24184</v>
      </c>
    </row>
    <row r="12094" spans="1:2">
      <c r="A12094">
        <v>12093</v>
      </c>
      <c r="B12094">
        <f t="shared" si="190"/>
        <v>24186</v>
      </c>
    </row>
    <row r="12095" spans="1:2">
      <c r="A12095">
        <v>12094</v>
      </c>
      <c r="B12095">
        <f t="shared" si="190"/>
        <v>24188</v>
      </c>
    </row>
    <row r="12096" spans="1:2">
      <c r="A12096">
        <v>12095</v>
      </c>
      <c r="B12096">
        <f t="shared" si="190"/>
        <v>24190</v>
      </c>
    </row>
    <row r="12097" spans="1:2">
      <c r="A12097">
        <v>12096</v>
      </c>
      <c r="B12097">
        <f t="shared" si="190"/>
        <v>24192</v>
      </c>
    </row>
    <row r="12098" spans="1:2">
      <c r="A12098">
        <v>12097</v>
      </c>
      <c r="B12098">
        <f t="shared" si="190"/>
        <v>24194</v>
      </c>
    </row>
    <row r="12099" spans="1:2">
      <c r="A12099">
        <v>12098</v>
      </c>
      <c r="B12099">
        <f t="shared" si="190"/>
        <v>24196</v>
      </c>
    </row>
    <row r="12100" spans="1:2">
      <c r="A12100">
        <v>12099</v>
      </c>
      <c r="B12100">
        <f t="shared" si="190"/>
        <v>24198</v>
      </c>
    </row>
    <row r="12101" spans="1:2">
      <c r="A12101">
        <v>12100</v>
      </c>
      <c r="B12101">
        <f t="shared" si="190"/>
        <v>24200</v>
      </c>
    </row>
    <row r="12102" spans="1:2">
      <c r="A12102">
        <v>12101</v>
      </c>
      <c r="B12102">
        <f t="shared" si="190"/>
        <v>24202</v>
      </c>
    </row>
    <row r="12103" spans="1:2">
      <c r="A12103">
        <v>12102</v>
      </c>
      <c r="B12103">
        <f t="shared" si="190"/>
        <v>24204</v>
      </c>
    </row>
    <row r="12104" spans="1:2">
      <c r="A12104">
        <v>12103</v>
      </c>
      <c r="B12104">
        <f t="shared" si="190"/>
        <v>24206</v>
      </c>
    </row>
    <row r="12105" spans="1:2">
      <c r="A12105">
        <v>12104</v>
      </c>
      <c r="B12105">
        <f t="shared" si="190"/>
        <v>24208</v>
      </c>
    </row>
    <row r="12106" spans="1:2">
      <c r="A12106">
        <v>12105</v>
      </c>
      <c r="B12106">
        <f t="shared" si="190"/>
        <v>24210</v>
      </c>
    </row>
    <row r="12107" spans="1:2">
      <c r="A12107">
        <v>12106</v>
      </c>
      <c r="B12107">
        <f t="shared" si="190"/>
        <v>24212</v>
      </c>
    </row>
    <row r="12108" spans="1:2">
      <c r="A12108">
        <v>12107</v>
      </c>
      <c r="B12108">
        <f t="shared" si="190"/>
        <v>24214</v>
      </c>
    </row>
    <row r="12109" spans="1:2">
      <c r="A12109">
        <v>12108</v>
      </c>
      <c r="B12109">
        <f t="shared" si="190"/>
        <v>24216</v>
      </c>
    </row>
    <row r="12110" spans="1:2">
      <c r="A12110">
        <v>12109</v>
      </c>
      <c r="B12110">
        <f t="shared" si="190"/>
        <v>24218</v>
      </c>
    </row>
    <row r="12111" spans="1:2">
      <c r="A12111">
        <v>12110</v>
      </c>
      <c r="B12111">
        <f t="shared" si="190"/>
        <v>24220</v>
      </c>
    </row>
    <row r="12112" spans="1:2">
      <c r="A12112">
        <v>12111</v>
      </c>
      <c r="B12112">
        <f t="shared" si="190"/>
        <v>24222</v>
      </c>
    </row>
    <row r="12113" spans="1:2">
      <c r="A12113">
        <v>12112</v>
      </c>
      <c r="B12113">
        <f t="shared" si="190"/>
        <v>24224</v>
      </c>
    </row>
    <row r="12114" spans="1:2">
      <c r="A12114">
        <v>12113</v>
      </c>
      <c r="B12114">
        <f t="shared" si="190"/>
        <v>24226</v>
      </c>
    </row>
    <row r="12115" spans="1:2">
      <c r="A12115">
        <v>12114</v>
      </c>
      <c r="B12115">
        <f t="shared" si="190"/>
        <v>24228</v>
      </c>
    </row>
    <row r="12116" spans="1:2">
      <c r="A12116">
        <v>12115</v>
      </c>
      <c r="B12116">
        <f t="shared" si="190"/>
        <v>24230</v>
      </c>
    </row>
    <row r="12117" spans="1:2">
      <c r="A12117">
        <v>12116</v>
      </c>
      <c r="B12117">
        <f t="shared" si="190"/>
        <v>24232</v>
      </c>
    </row>
    <row r="12118" spans="1:2">
      <c r="A12118">
        <v>12117</v>
      </c>
      <c r="B12118">
        <f t="shared" ref="B12118:B12181" si="191">A12118*2</f>
        <v>24234</v>
      </c>
    </row>
    <row r="12119" spans="1:2">
      <c r="A12119">
        <v>12118</v>
      </c>
      <c r="B12119">
        <f t="shared" si="191"/>
        <v>24236</v>
      </c>
    </row>
    <row r="12120" spans="1:2">
      <c r="A12120">
        <v>12119</v>
      </c>
      <c r="B12120">
        <f t="shared" si="191"/>
        <v>24238</v>
      </c>
    </row>
    <row r="12121" spans="1:2">
      <c r="A12121">
        <v>12120</v>
      </c>
      <c r="B12121">
        <f t="shared" si="191"/>
        <v>24240</v>
      </c>
    </row>
    <row r="12122" spans="1:2">
      <c r="A12122">
        <v>12121</v>
      </c>
      <c r="B12122">
        <f t="shared" si="191"/>
        <v>24242</v>
      </c>
    </row>
    <row r="12123" spans="1:2">
      <c r="A12123">
        <v>12122</v>
      </c>
      <c r="B12123">
        <f t="shared" si="191"/>
        <v>24244</v>
      </c>
    </row>
    <row r="12124" spans="1:2">
      <c r="A12124">
        <v>12123</v>
      </c>
      <c r="B12124">
        <f t="shared" si="191"/>
        <v>24246</v>
      </c>
    </row>
    <row r="12125" spans="1:2">
      <c r="A12125">
        <v>12124</v>
      </c>
      <c r="B12125">
        <f t="shared" si="191"/>
        <v>24248</v>
      </c>
    </row>
    <row r="12126" spans="1:2">
      <c r="A12126">
        <v>12125</v>
      </c>
      <c r="B12126">
        <f t="shared" si="191"/>
        <v>24250</v>
      </c>
    </row>
    <row r="12127" spans="1:2">
      <c r="A12127">
        <v>12126</v>
      </c>
      <c r="B12127">
        <f t="shared" si="191"/>
        <v>24252</v>
      </c>
    </row>
    <row r="12128" spans="1:2">
      <c r="A12128">
        <v>12127</v>
      </c>
      <c r="B12128">
        <f t="shared" si="191"/>
        <v>24254</v>
      </c>
    </row>
    <row r="12129" spans="1:2">
      <c r="A12129">
        <v>12128</v>
      </c>
      <c r="B12129">
        <f t="shared" si="191"/>
        <v>24256</v>
      </c>
    </row>
    <row r="12130" spans="1:2">
      <c r="A12130">
        <v>12129</v>
      </c>
      <c r="B12130">
        <f t="shared" si="191"/>
        <v>24258</v>
      </c>
    </row>
    <row r="12131" spans="1:2">
      <c r="A12131">
        <v>12130</v>
      </c>
      <c r="B12131">
        <f t="shared" si="191"/>
        <v>24260</v>
      </c>
    </row>
    <row r="12132" spans="1:2">
      <c r="A12132">
        <v>12131</v>
      </c>
      <c r="B12132">
        <f t="shared" si="191"/>
        <v>24262</v>
      </c>
    </row>
    <row r="12133" spans="1:2">
      <c r="A12133">
        <v>12132</v>
      </c>
      <c r="B12133">
        <f t="shared" si="191"/>
        <v>24264</v>
      </c>
    </row>
    <row r="12134" spans="1:2">
      <c r="A12134">
        <v>12133</v>
      </c>
      <c r="B12134">
        <f t="shared" si="191"/>
        <v>24266</v>
      </c>
    </row>
    <row r="12135" spans="1:2">
      <c r="A12135">
        <v>12134</v>
      </c>
      <c r="B12135">
        <f t="shared" si="191"/>
        <v>24268</v>
      </c>
    </row>
    <row r="12136" spans="1:2">
      <c r="A12136">
        <v>12135</v>
      </c>
      <c r="B12136">
        <f t="shared" si="191"/>
        <v>24270</v>
      </c>
    </row>
    <row r="12137" spans="1:2">
      <c r="A12137">
        <v>12136</v>
      </c>
      <c r="B12137">
        <f t="shared" si="191"/>
        <v>24272</v>
      </c>
    </row>
    <row r="12138" spans="1:2">
      <c r="A12138">
        <v>12137</v>
      </c>
      <c r="B12138">
        <f t="shared" si="191"/>
        <v>24274</v>
      </c>
    </row>
    <row r="12139" spans="1:2">
      <c r="A12139">
        <v>12138</v>
      </c>
      <c r="B12139">
        <f t="shared" si="191"/>
        <v>24276</v>
      </c>
    </row>
    <row r="12140" spans="1:2">
      <c r="A12140">
        <v>12139</v>
      </c>
      <c r="B12140">
        <f t="shared" si="191"/>
        <v>24278</v>
      </c>
    </row>
    <row r="12141" spans="1:2">
      <c r="A12141">
        <v>12140</v>
      </c>
      <c r="B12141">
        <f t="shared" si="191"/>
        <v>24280</v>
      </c>
    </row>
    <row r="12142" spans="1:2">
      <c r="A12142">
        <v>12141</v>
      </c>
      <c r="B12142">
        <f t="shared" si="191"/>
        <v>24282</v>
      </c>
    </row>
    <row r="12143" spans="1:2">
      <c r="A12143">
        <v>12142</v>
      </c>
      <c r="B12143">
        <f t="shared" si="191"/>
        <v>24284</v>
      </c>
    </row>
    <row r="12144" spans="1:2">
      <c r="A12144">
        <v>12143</v>
      </c>
      <c r="B12144">
        <f t="shared" si="191"/>
        <v>24286</v>
      </c>
    </row>
    <row r="12145" spans="1:2">
      <c r="A12145">
        <v>12144</v>
      </c>
      <c r="B12145">
        <f t="shared" si="191"/>
        <v>24288</v>
      </c>
    </row>
    <row r="12146" spans="1:2">
      <c r="A12146">
        <v>12145</v>
      </c>
      <c r="B12146">
        <f t="shared" si="191"/>
        <v>24290</v>
      </c>
    </row>
    <row r="12147" spans="1:2">
      <c r="A12147">
        <v>12146</v>
      </c>
      <c r="B12147">
        <f t="shared" si="191"/>
        <v>24292</v>
      </c>
    </row>
    <row r="12148" spans="1:2">
      <c r="A12148">
        <v>12147</v>
      </c>
      <c r="B12148">
        <f t="shared" si="191"/>
        <v>24294</v>
      </c>
    </row>
    <row r="12149" spans="1:2">
      <c r="A12149">
        <v>12148</v>
      </c>
      <c r="B12149">
        <f t="shared" si="191"/>
        <v>24296</v>
      </c>
    </row>
    <row r="12150" spans="1:2">
      <c r="A12150">
        <v>12149</v>
      </c>
      <c r="B12150">
        <f t="shared" si="191"/>
        <v>24298</v>
      </c>
    </row>
    <row r="12151" spans="1:2">
      <c r="A12151">
        <v>12150</v>
      </c>
      <c r="B12151">
        <f t="shared" si="191"/>
        <v>24300</v>
      </c>
    </row>
    <row r="12152" spans="1:2">
      <c r="A12152">
        <v>12151</v>
      </c>
      <c r="B12152">
        <f t="shared" si="191"/>
        <v>24302</v>
      </c>
    </row>
    <row r="12153" spans="1:2">
      <c r="A12153">
        <v>12152</v>
      </c>
      <c r="B12153">
        <f t="shared" si="191"/>
        <v>24304</v>
      </c>
    </row>
    <row r="12154" spans="1:2">
      <c r="A12154">
        <v>12153</v>
      </c>
      <c r="B12154">
        <f t="shared" si="191"/>
        <v>24306</v>
      </c>
    </row>
    <row r="12155" spans="1:2">
      <c r="A12155">
        <v>12154</v>
      </c>
      <c r="B12155">
        <f t="shared" si="191"/>
        <v>24308</v>
      </c>
    </row>
    <row r="12156" spans="1:2">
      <c r="A12156">
        <v>12155</v>
      </c>
      <c r="B12156">
        <f t="shared" si="191"/>
        <v>24310</v>
      </c>
    </row>
    <row r="12157" spans="1:2">
      <c r="A12157">
        <v>12156</v>
      </c>
      <c r="B12157">
        <f t="shared" si="191"/>
        <v>24312</v>
      </c>
    </row>
    <row r="12158" spans="1:2">
      <c r="A12158">
        <v>12157</v>
      </c>
      <c r="B12158">
        <f t="shared" si="191"/>
        <v>24314</v>
      </c>
    </row>
    <row r="12159" spans="1:2">
      <c r="A12159">
        <v>12158</v>
      </c>
      <c r="B12159">
        <f t="shared" si="191"/>
        <v>24316</v>
      </c>
    </row>
    <row r="12160" spans="1:2">
      <c r="A12160">
        <v>12159</v>
      </c>
      <c r="B12160">
        <f t="shared" si="191"/>
        <v>24318</v>
      </c>
    </row>
    <row r="12161" spans="1:2">
      <c r="A12161">
        <v>12160</v>
      </c>
      <c r="B12161">
        <f t="shared" si="191"/>
        <v>24320</v>
      </c>
    </row>
    <row r="12162" spans="1:2">
      <c r="A12162">
        <v>12161</v>
      </c>
      <c r="B12162">
        <f t="shared" si="191"/>
        <v>24322</v>
      </c>
    </row>
    <row r="12163" spans="1:2">
      <c r="A12163">
        <v>12162</v>
      </c>
      <c r="B12163">
        <f t="shared" si="191"/>
        <v>24324</v>
      </c>
    </row>
    <row r="12164" spans="1:2">
      <c r="A12164">
        <v>12163</v>
      </c>
      <c r="B12164">
        <f t="shared" si="191"/>
        <v>24326</v>
      </c>
    </row>
    <row r="12165" spans="1:2">
      <c r="A12165">
        <v>12164</v>
      </c>
      <c r="B12165">
        <f t="shared" si="191"/>
        <v>24328</v>
      </c>
    </row>
    <row r="12166" spans="1:2">
      <c r="A12166">
        <v>12165</v>
      </c>
      <c r="B12166">
        <f t="shared" si="191"/>
        <v>24330</v>
      </c>
    </row>
    <row r="12167" spans="1:2">
      <c r="A12167">
        <v>12166</v>
      </c>
      <c r="B12167">
        <f t="shared" si="191"/>
        <v>24332</v>
      </c>
    </row>
    <row r="12168" spans="1:2">
      <c r="A12168">
        <v>12167</v>
      </c>
      <c r="B12168">
        <f t="shared" si="191"/>
        <v>24334</v>
      </c>
    </row>
    <row r="12169" spans="1:2">
      <c r="A12169">
        <v>12168</v>
      </c>
      <c r="B12169">
        <f t="shared" si="191"/>
        <v>24336</v>
      </c>
    </row>
    <row r="12170" spans="1:2">
      <c r="A12170">
        <v>12169</v>
      </c>
      <c r="B12170">
        <f t="shared" si="191"/>
        <v>24338</v>
      </c>
    </row>
    <row r="12171" spans="1:2">
      <c r="A12171">
        <v>12170</v>
      </c>
      <c r="B12171">
        <f t="shared" si="191"/>
        <v>24340</v>
      </c>
    </row>
    <row r="12172" spans="1:2">
      <c r="A12172">
        <v>12171</v>
      </c>
      <c r="B12172">
        <f t="shared" si="191"/>
        <v>24342</v>
      </c>
    </row>
    <row r="12173" spans="1:2">
      <c r="A12173">
        <v>12172</v>
      </c>
      <c r="B12173">
        <f t="shared" si="191"/>
        <v>24344</v>
      </c>
    </row>
    <row r="12174" spans="1:2">
      <c r="A12174">
        <v>12173</v>
      </c>
      <c r="B12174">
        <f t="shared" si="191"/>
        <v>24346</v>
      </c>
    </row>
    <row r="12175" spans="1:2">
      <c r="A12175">
        <v>12174</v>
      </c>
      <c r="B12175">
        <f t="shared" si="191"/>
        <v>24348</v>
      </c>
    </row>
    <row r="12176" spans="1:2">
      <c r="A12176">
        <v>12175</v>
      </c>
      <c r="B12176">
        <f t="shared" si="191"/>
        <v>24350</v>
      </c>
    </row>
    <row r="12177" spans="1:2">
      <c r="A12177">
        <v>12176</v>
      </c>
      <c r="B12177">
        <f t="shared" si="191"/>
        <v>24352</v>
      </c>
    </row>
    <row r="12178" spans="1:2">
      <c r="A12178">
        <v>12177</v>
      </c>
      <c r="B12178">
        <f t="shared" si="191"/>
        <v>24354</v>
      </c>
    </row>
    <row r="12179" spans="1:2">
      <c r="A12179">
        <v>12178</v>
      </c>
      <c r="B12179">
        <f t="shared" si="191"/>
        <v>24356</v>
      </c>
    </row>
    <row r="12180" spans="1:2">
      <c r="A12180">
        <v>12179</v>
      </c>
      <c r="B12180">
        <f t="shared" si="191"/>
        <v>24358</v>
      </c>
    </row>
    <row r="12181" spans="1:2">
      <c r="A12181">
        <v>12180</v>
      </c>
      <c r="B12181">
        <f t="shared" si="191"/>
        <v>24360</v>
      </c>
    </row>
    <row r="12182" spans="1:2">
      <c r="A12182">
        <v>12181</v>
      </c>
      <c r="B12182">
        <f t="shared" ref="B12182:B12245" si="192">A12182*2</f>
        <v>24362</v>
      </c>
    </row>
    <row r="12183" spans="1:2">
      <c r="A12183">
        <v>12182</v>
      </c>
      <c r="B12183">
        <f t="shared" si="192"/>
        <v>24364</v>
      </c>
    </row>
    <row r="12184" spans="1:2">
      <c r="A12184">
        <v>12183</v>
      </c>
      <c r="B12184">
        <f t="shared" si="192"/>
        <v>24366</v>
      </c>
    </row>
    <row r="12185" spans="1:2">
      <c r="A12185">
        <v>12184</v>
      </c>
      <c r="B12185">
        <f t="shared" si="192"/>
        <v>24368</v>
      </c>
    </row>
    <row r="12186" spans="1:2">
      <c r="A12186">
        <v>12185</v>
      </c>
      <c r="B12186">
        <f t="shared" si="192"/>
        <v>24370</v>
      </c>
    </row>
    <row r="12187" spans="1:2">
      <c r="A12187">
        <v>12186</v>
      </c>
      <c r="B12187">
        <f t="shared" si="192"/>
        <v>24372</v>
      </c>
    </row>
    <row r="12188" spans="1:2">
      <c r="A12188">
        <v>12187</v>
      </c>
      <c r="B12188">
        <f t="shared" si="192"/>
        <v>24374</v>
      </c>
    </row>
    <row r="12189" spans="1:2">
      <c r="A12189">
        <v>12188</v>
      </c>
      <c r="B12189">
        <f t="shared" si="192"/>
        <v>24376</v>
      </c>
    </row>
    <row r="12190" spans="1:2">
      <c r="A12190">
        <v>12189</v>
      </c>
      <c r="B12190">
        <f t="shared" si="192"/>
        <v>24378</v>
      </c>
    </row>
    <row r="12191" spans="1:2">
      <c r="A12191">
        <v>12190</v>
      </c>
      <c r="B12191">
        <f t="shared" si="192"/>
        <v>24380</v>
      </c>
    </row>
    <row r="12192" spans="1:2">
      <c r="A12192">
        <v>12191</v>
      </c>
      <c r="B12192">
        <f t="shared" si="192"/>
        <v>24382</v>
      </c>
    </row>
    <row r="12193" spans="1:2">
      <c r="A12193">
        <v>12192</v>
      </c>
      <c r="B12193">
        <f t="shared" si="192"/>
        <v>24384</v>
      </c>
    </row>
    <row r="12194" spans="1:2">
      <c r="A12194">
        <v>12193</v>
      </c>
      <c r="B12194">
        <f t="shared" si="192"/>
        <v>24386</v>
      </c>
    </row>
    <row r="12195" spans="1:2">
      <c r="A12195">
        <v>12194</v>
      </c>
      <c r="B12195">
        <f t="shared" si="192"/>
        <v>24388</v>
      </c>
    </row>
    <row r="12196" spans="1:2">
      <c r="A12196">
        <v>12195</v>
      </c>
      <c r="B12196">
        <f t="shared" si="192"/>
        <v>24390</v>
      </c>
    </row>
    <row r="12197" spans="1:2">
      <c r="A12197">
        <v>12196</v>
      </c>
      <c r="B12197">
        <f t="shared" si="192"/>
        <v>24392</v>
      </c>
    </row>
    <row r="12198" spans="1:2">
      <c r="A12198">
        <v>12197</v>
      </c>
      <c r="B12198">
        <f t="shared" si="192"/>
        <v>24394</v>
      </c>
    </row>
    <row r="12199" spans="1:2">
      <c r="A12199">
        <v>12198</v>
      </c>
      <c r="B12199">
        <f t="shared" si="192"/>
        <v>24396</v>
      </c>
    </row>
    <row r="12200" spans="1:2">
      <c r="A12200">
        <v>12199</v>
      </c>
      <c r="B12200">
        <f t="shared" si="192"/>
        <v>24398</v>
      </c>
    </row>
    <row r="12201" spans="1:2">
      <c r="A12201">
        <v>12200</v>
      </c>
      <c r="B12201">
        <f t="shared" si="192"/>
        <v>24400</v>
      </c>
    </row>
    <row r="12202" spans="1:2">
      <c r="A12202">
        <v>12201</v>
      </c>
      <c r="B12202">
        <f t="shared" si="192"/>
        <v>24402</v>
      </c>
    </row>
    <row r="12203" spans="1:2">
      <c r="A12203">
        <v>12202</v>
      </c>
      <c r="B12203">
        <f t="shared" si="192"/>
        <v>24404</v>
      </c>
    </row>
    <row r="12204" spans="1:2">
      <c r="A12204">
        <v>12203</v>
      </c>
      <c r="B12204">
        <f t="shared" si="192"/>
        <v>24406</v>
      </c>
    </row>
    <row r="12205" spans="1:2">
      <c r="A12205">
        <v>12204</v>
      </c>
      <c r="B12205">
        <f t="shared" si="192"/>
        <v>24408</v>
      </c>
    </row>
    <row r="12206" spans="1:2">
      <c r="A12206">
        <v>12205</v>
      </c>
      <c r="B12206">
        <f t="shared" si="192"/>
        <v>24410</v>
      </c>
    </row>
    <row r="12207" spans="1:2">
      <c r="A12207">
        <v>12206</v>
      </c>
      <c r="B12207">
        <f t="shared" si="192"/>
        <v>24412</v>
      </c>
    </row>
    <row r="12208" spans="1:2">
      <c r="A12208">
        <v>12207</v>
      </c>
      <c r="B12208">
        <f t="shared" si="192"/>
        <v>24414</v>
      </c>
    </row>
    <row r="12209" spans="1:2">
      <c r="A12209">
        <v>12208</v>
      </c>
      <c r="B12209">
        <f t="shared" si="192"/>
        <v>24416</v>
      </c>
    </row>
    <row r="12210" spans="1:2">
      <c r="A12210">
        <v>12209</v>
      </c>
      <c r="B12210">
        <f t="shared" si="192"/>
        <v>24418</v>
      </c>
    </row>
    <row r="12211" spans="1:2">
      <c r="A12211">
        <v>12210</v>
      </c>
      <c r="B12211">
        <f t="shared" si="192"/>
        <v>24420</v>
      </c>
    </row>
    <row r="12212" spans="1:2">
      <c r="A12212">
        <v>12211</v>
      </c>
      <c r="B12212">
        <f t="shared" si="192"/>
        <v>24422</v>
      </c>
    </row>
    <row r="12213" spans="1:2">
      <c r="A12213">
        <v>12212</v>
      </c>
      <c r="B12213">
        <f t="shared" si="192"/>
        <v>24424</v>
      </c>
    </row>
    <row r="12214" spans="1:2">
      <c r="A12214">
        <v>12213</v>
      </c>
      <c r="B12214">
        <f t="shared" si="192"/>
        <v>24426</v>
      </c>
    </row>
    <row r="12215" spans="1:2">
      <c r="A12215">
        <v>12214</v>
      </c>
      <c r="B12215">
        <f t="shared" si="192"/>
        <v>24428</v>
      </c>
    </row>
    <row r="12216" spans="1:2">
      <c r="A12216">
        <v>12215</v>
      </c>
      <c r="B12216">
        <f t="shared" si="192"/>
        <v>24430</v>
      </c>
    </row>
    <row r="12217" spans="1:2">
      <c r="A12217">
        <v>12216</v>
      </c>
      <c r="B12217">
        <f t="shared" si="192"/>
        <v>24432</v>
      </c>
    </row>
    <row r="12218" spans="1:2">
      <c r="A12218">
        <v>12217</v>
      </c>
      <c r="B12218">
        <f t="shared" si="192"/>
        <v>24434</v>
      </c>
    </row>
    <row r="12219" spans="1:2">
      <c r="A12219">
        <v>12218</v>
      </c>
      <c r="B12219">
        <f t="shared" si="192"/>
        <v>24436</v>
      </c>
    </row>
    <row r="12220" spans="1:2">
      <c r="A12220">
        <v>12219</v>
      </c>
      <c r="B12220">
        <f t="shared" si="192"/>
        <v>24438</v>
      </c>
    </row>
    <row r="12221" spans="1:2">
      <c r="A12221">
        <v>12220</v>
      </c>
      <c r="B12221">
        <f t="shared" si="192"/>
        <v>24440</v>
      </c>
    </row>
    <row r="12222" spans="1:2">
      <c r="A12222">
        <v>12221</v>
      </c>
      <c r="B12222">
        <f t="shared" si="192"/>
        <v>24442</v>
      </c>
    </row>
    <row r="12223" spans="1:2">
      <c r="A12223">
        <v>12222</v>
      </c>
      <c r="B12223">
        <f t="shared" si="192"/>
        <v>24444</v>
      </c>
    </row>
    <row r="12224" spans="1:2">
      <c r="A12224">
        <v>12223</v>
      </c>
      <c r="B12224">
        <f t="shared" si="192"/>
        <v>24446</v>
      </c>
    </row>
    <row r="12225" spans="1:2">
      <c r="A12225">
        <v>12224</v>
      </c>
      <c r="B12225">
        <f t="shared" si="192"/>
        <v>24448</v>
      </c>
    </row>
    <row r="12226" spans="1:2">
      <c r="A12226">
        <v>12225</v>
      </c>
      <c r="B12226">
        <f t="shared" si="192"/>
        <v>24450</v>
      </c>
    </row>
    <row r="12227" spans="1:2">
      <c r="A12227">
        <v>12226</v>
      </c>
      <c r="B12227">
        <f t="shared" si="192"/>
        <v>24452</v>
      </c>
    </row>
    <row r="12228" spans="1:2">
      <c r="A12228">
        <v>12227</v>
      </c>
      <c r="B12228">
        <f t="shared" si="192"/>
        <v>24454</v>
      </c>
    </row>
    <row r="12229" spans="1:2">
      <c r="A12229">
        <v>12228</v>
      </c>
      <c r="B12229">
        <f t="shared" si="192"/>
        <v>24456</v>
      </c>
    </row>
    <row r="12230" spans="1:2">
      <c r="A12230">
        <v>12229</v>
      </c>
      <c r="B12230">
        <f t="shared" si="192"/>
        <v>24458</v>
      </c>
    </row>
    <row r="12231" spans="1:2">
      <c r="A12231">
        <v>12230</v>
      </c>
      <c r="B12231">
        <f t="shared" si="192"/>
        <v>24460</v>
      </c>
    </row>
    <row r="12232" spans="1:2">
      <c r="A12232">
        <v>12231</v>
      </c>
      <c r="B12232">
        <f t="shared" si="192"/>
        <v>24462</v>
      </c>
    </row>
    <row r="12233" spans="1:2">
      <c r="A12233">
        <v>12232</v>
      </c>
      <c r="B12233">
        <f t="shared" si="192"/>
        <v>24464</v>
      </c>
    </row>
    <row r="12234" spans="1:2">
      <c r="A12234">
        <v>12233</v>
      </c>
      <c r="B12234">
        <f t="shared" si="192"/>
        <v>24466</v>
      </c>
    </row>
    <row r="12235" spans="1:2">
      <c r="A12235">
        <v>12234</v>
      </c>
      <c r="B12235">
        <f t="shared" si="192"/>
        <v>24468</v>
      </c>
    </row>
    <row r="12236" spans="1:2">
      <c r="A12236">
        <v>12235</v>
      </c>
      <c r="B12236">
        <f t="shared" si="192"/>
        <v>24470</v>
      </c>
    </row>
    <row r="12237" spans="1:2">
      <c r="A12237">
        <v>12236</v>
      </c>
      <c r="B12237">
        <f t="shared" si="192"/>
        <v>24472</v>
      </c>
    </row>
    <row r="12238" spans="1:2">
      <c r="A12238">
        <v>12237</v>
      </c>
      <c r="B12238">
        <f t="shared" si="192"/>
        <v>24474</v>
      </c>
    </row>
    <row r="12239" spans="1:2">
      <c r="A12239">
        <v>12238</v>
      </c>
      <c r="B12239">
        <f t="shared" si="192"/>
        <v>24476</v>
      </c>
    </row>
    <row r="12240" spans="1:2">
      <c r="A12240">
        <v>12239</v>
      </c>
      <c r="B12240">
        <f t="shared" si="192"/>
        <v>24478</v>
      </c>
    </row>
    <row r="12241" spans="1:2">
      <c r="A12241">
        <v>12240</v>
      </c>
      <c r="B12241">
        <f t="shared" si="192"/>
        <v>24480</v>
      </c>
    </row>
    <row r="12242" spans="1:2">
      <c r="A12242">
        <v>12241</v>
      </c>
      <c r="B12242">
        <f t="shared" si="192"/>
        <v>24482</v>
      </c>
    </row>
    <row r="12243" spans="1:2">
      <c r="A12243">
        <v>12242</v>
      </c>
      <c r="B12243">
        <f t="shared" si="192"/>
        <v>24484</v>
      </c>
    </row>
    <row r="12244" spans="1:2">
      <c r="A12244">
        <v>12243</v>
      </c>
      <c r="B12244">
        <f t="shared" si="192"/>
        <v>24486</v>
      </c>
    </row>
    <row r="12245" spans="1:2">
      <c r="A12245">
        <v>12244</v>
      </c>
      <c r="B12245">
        <f t="shared" si="192"/>
        <v>24488</v>
      </c>
    </row>
    <row r="12246" spans="1:2">
      <c r="A12246">
        <v>12245</v>
      </c>
      <c r="B12246">
        <f t="shared" ref="B12246:B12309" si="193">A12246*2</f>
        <v>24490</v>
      </c>
    </row>
    <row r="12247" spans="1:2">
      <c r="A12247">
        <v>12246</v>
      </c>
      <c r="B12247">
        <f t="shared" si="193"/>
        <v>24492</v>
      </c>
    </row>
    <row r="12248" spans="1:2">
      <c r="A12248">
        <v>12247</v>
      </c>
      <c r="B12248">
        <f t="shared" si="193"/>
        <v>24494</v>
      </c>
    </row>
    <row r="12249" spans="1:2">
      <c r="A12249">
        <v>12248</v>
      </c>
      <c r="B12249">
        <f t="shared" si="193"/>
        <v>24496</v>
      </c>
    </row>
    <row r="12250" spans="1:2">
      <c r="A12250">
        <v>12249</v>
      </c>
      <c r="B12250">
        <f t="shared" si="193"/>
        <v>24498</v>
      </c>
    </row>
    <row r="12251" spans="1:2">
      <c r="A12251">
        <v>12250</v>
      </c>
      <c r="B12251">
        <f t="shared" si="193"/>
        <v>24500</v>
      </c>
    </row>
    <row r="12252" spans="1:2">
      <c r="A12252">
        <v>12251</v>
      </c>
      <c r="B12252">
        <f t="shared" si="193"/>
        <v>24502</v>
      </c>
    </row>
    <row r="12253" spans="1:2">
      <c r="A12253">
        <v>12252</v>
      </c>
      <c r="B12253">
        <f t="shared" si="193"/>
        <v>24504</v>
      </c>
    </row>
    <row r="12254" spans="1:2">
      <c r="A12254">
        <v>12253</v>
      </c>
      <c r="B12254">
        <f t="shared" si="193"/>
        <v>24506</v>
      </c>
    </row>
    <row r="12255" spans="1:2">
      <c r="A12255">
        <v>12254</v>
      </c>
      <c r="B12255">
        <f t="shared" si="193"/>
        <v>24508</v>
      </c>
    </row>
    <row r="12256" spans="1:2">
      <c r="A12256">
        <v>12255</v>
      </c>
      <c r="B12256">
        <f t="shared" si="193"/>
        <v>24510</v>
      </c>
    </row>
    <row r="12257" spans="1:2">
      <c r="A12257">
        <v>12256</v>
      </c>
      <c r="B12257">
        <f t="shared" si="193"/>
        <v>24512</v>
      </c>
    </row>
    <row r="12258" spans="1:2">
      <c r="A12258">
        <v>12257</v>
      </c>
      <c r="B12258">
        <f t="shared" si="193"/>
        <v>24514</v>
      </c>
    </row>
    <row r="12259" spans="1:2">
      <c r="A12259">
        <v>12258</v>
      </c>
      <c r="B12259">
        <f t="shared" si="193"/>
        <v>24516</v>
      </c>
    </row>
    <row r="12260" spans="1:2">
      <c r="A12260">
        <v>12259</v>
      </c>
      <c r="B12260">
        <f t="shared" si="193"/>
        <v>24518</v>
      </c>
    </row>
    <row r="12261" spans="1:2">
      <c r="A12261">
        <v>12260</v>
      </c>
      <c r="B12261">
        <f t="shared" si="193"/>
        <v>24520</v>
      </c>
    </row>
    <row r="12262" spans="1:2">
      <c r="A12262">
        <v>12261</v>
      </c>
      <c r="B12262">
        <f t="shared" si="193"/>
        <v>24522</v>
      </c>
    </row>
    <row r="12263" spans="1:2">
      <c r="A12263">
        <v>12262</v>
      </c>
      <c r="B12263">
        <f t="shared" si="193"/>
        <v>24524</v>
      </c>
    </row>
    <row r="12264" spans="1:2">
      <c r="A12264">
        <v>12263</v>
      </c>
      <c r="B12264">
        <f t="shared" si="193"/>
        <v>24526</v>
      </c>
    </row>
    <row r="12265" spans="1:2">
      <c r="A12265">
        <v>12264</v>
      </c>
      <c r="B12265">
        <f t="shared" si="193"/>
        <v>24528</v>
      </c>
    </row>
    <row r="12266" spans="1:2">
      <c r="A12266">
        <v>12265</v>
      </c>
      <c r="B12266">
        <f t="shared" si="193"/>
        <v>24530</v>
      </c>
    </row>
    <row r="12267" spans="1:2">
      <c r="A12267">
        <v>12266</v>
      </c>
      <c r="B12267">
        <f t="shared" si="193"/>
        <v>24532</v>
      </c>
    </row>
    <row r="12268" spans="1:2">
      <c r="A12268">
        <v>12267</v>
      </c>
      <c r="B12268">
        <f t="shared" si="193"/>
        <v>24534</v>
      </c>
    </row>
    <row r="12269" spans="1:2">
      <c r="A12269">
        <v>12268</v>
      </c>
      <c r="B12269">
        <f t="shared" si="193"/>
        <v>24536</v>
      </c>
    </row>
    <row r="12270" spans="1:2">
      <c r="A12270">
        <v>12269</v>
      </c>
      <c r="B12270">
        <f t="shared" si="193"/>
        <v>24538</v>
      </c>
    </row>
    <row r="12271" spans="1:2">
      <c r="A12271">
        <v>12270</v>
      </c>
      <c r="B12271">
        <f t="shared" si="193"/>
        <v>24540</v>
      </c>
    </row>
    <row r="12272" spans="1:2">
      <c r="A12272">
        <v>12271</v>
      </c>
      <c r="B12272">
        <f t="shared" si="193"/>
        <v>24542</v>
      </c>
    </row>
    <row r="12273" spans="1:2">
      <c r="A12273">
        <v>12272</v>
      </c>
      <c r="B12273">
        <f t="shared" si="193"/>
        <v>24544</v>
      </c>
    </row>
    <row r="12274" spans="1:2">
      <c r="A12274">
        <v>12273</v>
      </c>
      <c r="B12274">
        <f t="shared" si="193"/>
        <v>24546</v>
      </c>
    </row>
    <row r="12275" spans="1:2">
      <c r="A12275">
        <v>12274</v>
      </c>
      <c r="B12275">
        <f t="shared" si="193"/>
        <v>24548</v>
      </c>
    </row>
    <row r="12276" spans="1:2">
      <c r="A12276">
        <v>12275</v>
      </c>
      <c r="B12276">
        <f t="shared" si="193"/>
        <v>24550</v>
      </c>
    </row>
    <row r="12277" spans="1:2">
      <c r="A12277">
        <v>12276</v>
      </c>
      <c r="B12277">
        <f t="shared" si="193"/>
        <v>24552</v>
      </c>
    </row>
    <row r="12278" spans="1:2">
      <c r="A12278">
        <v>12277</v>
      </c>
      <c r="B12278">
        <f t="shared" si="193"/>
        <v>24554</v>
      </c>
    </row>
    <row r="12279" spans="1:2">
      <c r="A12279">
        <v>12278</v>
      </c>
      <c r="B12279">
        <f t="shared" si="193"/>
        <v>24556</v>
      </c>
    </row>
    <row r="12280" spans="1:2">
      <c r="A12280">
        <v>12279</v>
      </c>
      <c r="B12280">
        <f t="shared" si="193"/>
        <v>24558</v>
      </c>
    </row>
    <row r="12281" spans="1:2">
      <c r="A12281">
        <v>12280</v>
      </c>
      <c r="B12281">
        <f t="shared" si="193"/>
        <v>24560</v>
      </c>
    </row>
    <row r="12282" spans="1:2">
      <c r="A12282">
        <v>12281</v>
      </c>
      <c r="B12282">
        <f t="shared" si="193"/>
        <v>24562</v>
      </c>
    </row>
    <row r="12283" spans="1:2">
      <c r="A12283">
        <v>12282</v>
      </c>
      <c r="B12283">
        <f t="shared" si="193"/>
        <v>24564</v>
      </c>
    </row>
    <row r="12284" spans="1:2">
      <c r="A12284">
        <v>12283</v>
      </c>
      <c r="B12284">
        <f t="shared" si="193"/>
        <v>24566</v>
      </c>
    </row>
    <row r="12285" spans="1:2">
      <c r="A12285">
        <v>12284</v>
      </c>
      <c r="B12285">
        <f t="shared" si="193"/>
        <v>24568</v>
      </c>
    </row>
    <row r="12286" spans="1:2">
      <c r="A12286">
        <v>12285</v>
      </c>
      <c r="B12286">
        <f t="shared" si="193"/>
        <v>24570</v>
      </c>
    </row>
    <row r="12287" spans="1:2">
      <c r="A12287">
        <v>12286</v>
      </c>
      <c r="B12287">
        <f t="shared" si="193"/>
        <v>24572</v>
      </c>
    </row>
    <row r="12288" spans="1:2">
      <c r="A12288">
        <v>12287</v>
      </c>
      <c r="B12288">
        <f t="shared" si="193"/>
        <v>24574</v>
      </c>
    </row>
    <row r="12289" spans="1:2">
      <c r="A12289">
        <v>12288</v>
      </c>
      <c r="B12289">
        <f t="shared" si="193"/>
        <v>24576</v>
      </c>
    </row>
    <row r="12290" spans="1:2">
      <c r="A12290">
        <v>12289</v>
      </c>
      <c r="B12290">
        <f t="shared" si="193"/>
        <v>24578</v>
      </c>
    </row>
    <row r="12291" spans="1:2">
      <c r="A12291">
        <v>12290</v>
      </c>
      <c r="B12291">
        <f t="shared" si="193"/>
        <v>24580</v>
      </c>
    </row>
    <row r="12292" spans="1:2">
      <c r="A12292">
        <v>12291</v>
      </c>
      <c r="B12292">
        <f t="shared" si="193"/>
        <v>24582</v>
      </c>
    </row>
    <row r="12293" spans="1:2">
      <c r="A12293">
        <v>12292</v>
      </c>
      <c r="B12293">
        <f t="shared" si="193"/>
        <v>24584</v>
      </c>
    </row>
    <row r="12294" spans="1:2">
      <c r="A12294">
        <v>12293</v>
      </c>
      <c r="B12294">
        <f t="shared" si="193"/>
        <v>24586</v>
      </c>
    </row>
    <row r="12295" spans="1:2">
      <c r="A12295">
        <v>12294</v>
      </c>
      <c r="B12295">
        <f t="shared" si="193"/>
        <v>24588</v>
      </c>
    </row>
    <row r="12296" spans="1:2">
      <c r="A12296">
        <v>12295</v>
      </c>
      <c r="B12296">
        <f t="shared" si="193"/>
        <v>24590</v>
      </c>
    </row>
    <row r="12297" spans="1:2">
      <c r="A12297">
        <v>12296</v>
      </c>
      <c r="B12297">
        <f t="shared" si="193"/>
        <v>24592</v>
      </c>
    </row>
    <row r="12298" spans="1:2">
      <c r="A12298">
        <v>12297</v>
      </c>
      <c r="B12298">
        <f t="shared" si="193"/>
        <v>24594</v>
      </c>
    </row>
    <row r="12299" spans="1:2">
      <c r="A12299">
        <v>12298</v>
      </c>
      <c r="B12299">
        <f t="shared" si="193"/>
        <v>24596</v>
      </c>
    </row>
    <row r="12300" spans="1:2">
      <c r="A12300">
        <v>12299</v>
      </c>
      <c r="B12300">
        <f t="shared" si="193"/>
        <v>24598</v>
      </c>
    </row>
    <row r="12301" spans="1:2">
      <c r="A12301">
        <v>12300</v>
      </c>
      <c r="B12301">
        <f t="shared" si="193"/>
        <v>24600</v>
      </c>
    </row>
    <row r="12302" spans="1:2">
      <c r="A12302">
        <v>12301</v>
      </c>
      <c r="B12302">
        <f t="shared" si="193"/>
        <v>24602</v>
      </c>
    </row>
    <row r="12303" spans="1:2">
      <c r="A12303">
        <v>12302</v>
      </c>
      <c r="B12303">
        <f t="shared" si="193"/>
        <v>24604</v>
      </c>
    </row>
    <row r="12304" spans="1:2">
      <c r="A12304">
        <v>12303</v>
      </c>
      <c r="B12304">
        <f t="shared" si="193"/>
        <v>24606</v>
      </c>
    </row>
    <row r="12305" spans="1:2">
      <c r="A12305">
        <v>12304</v>
      </c>
      <c r="B12305">
        <f t="shared" si="193"/>
        <v>24608</v>
      </c>
    </row>
    <row r="12306" spans="1:2">
      <c r="A12306">
        <v>12305</v>
      </c>
      <c r="B12306">
        <f t="shared" si="193"/>
        <v>24610</v>
      </c>
    </row>
    <row r="12307" spans="1:2">
      <c r="A12307">
        <v>12306</v>
      </c>
      <c r="B12307">
        <f t="shared" si="193"/>
        <v>24612</v>
      </c>
    </row>
    <row r="12308" spans="1:2">
      <c r="A12308">
        <v>12307</v>
      </c>
      <c r="B12308">
        <f t="shared" si="193"/>
        <v>24614</v>
      </c>
    </row>
    <row r="12309" spans="1:2">
      <c r="A12309">
        <v>12308</v>
      </c>
      <c r="B12309">
        <f t="shared" si="193"/>
        <v>24616</v>
      </c>
    </row>
    <row r="12310" spans="1:2">
      <c r="A12310">
        <v>12309</v>
      </c>
      <c r="B12310">
        <f t="shared" ref="B12310:B12373" si="194">A12310*2</f>
        <v>24618</v>
      </c>
    </row>
    <row r="12311" spans="1:2">
      <c r="A12311">
        <v>12310</v>
      </c>
      <c r="B12311">
        <f t="shared" si="194"/>
        <v>24620</v>
      </c>
    </row>
    <row r="12312" spans="1:2">
      <c r="A12312">
        <v>12311</v>
      </c>
      <c r="B12312">
        <f t="shared" si="194"/>
        <v>24622</v>
      </c>
    </row>
    <row r="12313" spans="1:2">
      <c r="A12313">
        <v>12312</v>
      </c>
      <c r="B12313">
        <f t="shared" si="194"/>
        <v>24624</v>
      </c>
    </row>
    <row r="12314" spans="1:2">
      <c r="A12314">
        <v>12313</v>
      </c>
      <c r="B12314">
        <f t="shared" si="194"/>
        <v>24626</v>
      </c>
    </row>
    <row r="12315" spans="1:2">
      <c r="A12315">
        <v>12314</v>
      </c>
      <c r="B12315">
        <f t="shared" si="194"/>
        <v>24628</v>
      </c>
    </row>
    <row r="12316" spans="1:2">
      <c r="A12316">
        <v>12315</v>
      </c>
      <c r="B12316">
        <f t="shared" si="194"/>
        <v>24630</v>
      </c>
    </row>
    <row r="12317" spans="1:2">
      <c r="A12317">
        <v>12316</v>
      </c>
      <c r="B12317">
        <f t="shared" si="194"/>
        <v>24632</v>
      </c>
    </row>
    <row r="12318" spans="1:2">
      <c r="A12318">
        <v>12317</v>
      </c>
      <c r="B12318">
        <f t="shared" si="194"/>
        <v>24634</v>
      </c>
    </row>
    <row r="12319" spans="1:2">
      <c r="A12319">
        <v>12318</v>
      </c>
      <c r="B12319">
        <f t="shared" si="194"/>
        <v>24636</v>
      </c>
    </row>
    <row r="12320" spans="1:2">
      <c r="A12320">
        <v>12319</v>
      </c>
      <c r="B12320">
        <f t="shared" si="194"/>
        <v>24638</v>
      </c>
    </row>
    <row r="12321" spans="1:2">
      <c r="A12321">
        <v>12320</v>
      </c>
      <c r="B12321">
        <f t="shared" si="194"/>
        <v>24640</v>
      </c>
    </row>
    <row r="12322" spans="1:2">
      <c r="A12322">
        <v>12321</v>
      </c>
      <c r="B12322">
        <f t="shared" si="194"/>
        <v>24642</v>
      </c>
    </row>
    <row r="12323" spans="1:2">
      <c r="A12323">
        <v>12322</v>
      </c>
      <c r="B12323">
        <f t="shared" si="194"/>
        <v>24644</v>
      </c>
    </row>
    <row r="12324" spans="1:2">
      <c r="A12324">
        <v>12323</v>
      </c>
      <c r="B12324">
        <f t="shared" si="194"/>
        <v>24646</v>
      </c>
    </row>
    <row r="12325" spans="1:2">
      <c r="A12325">
        <v>12324</v>
      </c>
      <c r="B12325">
        <f t="shared" si="194"/>
        <v>24648</v>
      </c>
    </row>
    <row r="12326" spans="1:2">
      <c r="A12326">
        <v>12325</v>
      </c>
      <c r="B12326">
        <f t="shared" si="194"/>
        <v>24650</v>
      </c>
    </row>
    <row r="12327" spans="1:2">
      <c r="A12327">
        <v>12326</v>
      </c>
      <c r="B12327">
        <f t="shared" si="194"/>
        <v>24652</v>
      </c>
    </row>
    <row r="12328" spans="1:2">
      <c r="A12328">
        <v>12327</v>
      </c>
      <c r="B12328">
        <f t="shared" si="194"/>
        <v>24654</v>
      </c>
    </row>
    <row r="12329" spans="1:2">
      <c r="A12329">
        <v>12328</v>
      </c>
      <c r="B12329">
        <f t="shared" si="194"/>
        <v>24656</v>
      </c>
    </row>
    <row r="12330" spans="1:2">
      <c r="A12330">
        <v>12329</v>
      </c>
      <c r="B12330">
        <f t="shared" si="194"/>
        <v>24658</v>
      </c>
    </row>
    <row r="12331" spans="1:2">
      <c r="A12331">
        <v>12330</v>
      </c>
      <c r="B12331">
        <f t="shared" si="194"/>
        <v>24660</v>
      </c>
    </row>
    <row r="12332" spans="1:2">
      <c r="A12332">
        <v>12331</v>
      </c>
      <c r="B12332">
        <f t="shared" si="194"/>
        <v>24662</v>
      </c>
    </row>
    <row r="12333" spans="1:2">
      <c r="A12333">
        <v>12332</v>
      </c>
      <c r="B12333">
        <f t="shared" si="194"/>
        <v>24664</v>
      </c>
    </row>
    <row r="12334" spans="1:2">
      <c r="A12334">
        <v>12333</v>
      </c>
      <c r="B12334">
        <f t="shared" si="194"/>
        <v>24666</v>
      </c>
    </row>
    <row r="12335" spans="1:2">
      <c r="A12335">
        <v>12334</v>
      </c>
      <c r="B12335">
        <f t="shared" si="194"/>
        <v>24668</v>
      </c>
    </row>
    <row r="12336" spans="1:2">
      <c r="A12336">
        <v>12335</v>
      </c>
      <c r="B12336">
        <f t="shared" si="194"/>
        <v>24670</v>
      </c>
    </row>
    <row r="12337" spans="1:2">
      <c r="A12337">
        <v>12336</v>
      </c>
      <c r="B12337">
        <f t="shared" si="194"/>
        <v>24672</v>
      </c>
    </row>
    <row r="12338" spans="1:2">
      <c r="A12338">
        <v>12337</v>
      </c>
      <c r="B12338">
        <f t="shared" si="194"/>
        <v>24674</v>
      </c>
    </row>
    <row r="12339" spans="1:2">
      <c r="A12339">
        <v>12338</v>
      </c>
      <c r="B12339">
        <f t="shared" si="194"/>
        <v>24676</v>
      </c>
    </row>
    <row r="12340" spans="1:2">
      <c r="A12340">
        <v>12339</v>
      </c>
      <c r="B12340">
        <f t="shared" si="194"/>
        <v>24678</v>
      </c>
    </row>
    <row r="12341" spans="1:2">
      <c r="A12341">
        <v>12340</v>
      </c>
      <c r="B12341">
        <f t="shared" si="194"/>
        <v>24680</v>
      </c>
    </row>
    <row r="12342" spans="1:2">
      <c r="A12342">
        <v>12341</v>
      </c>
      <c r="B12342">
        <f t="shared" si="194"/>
        <v>24682</v>
      </c>
    </row>
    <row r="12343" spans="1:2">
      <c r="A12343">
        <v>12342</v>
      </c>
      <c r="B12343">
        <f t="shared" si="194"/>
        <v>24684</v>
      </c>
    </row>
    <row r="12344" spans="1:2">
      <c r="A12344">
        <v>12343</v>
      </c>
      <c r="B12344">
        <f t="shared" si="194"/>
        <v>24686</v>
      </c>
    </row>
    <row r="12345" spans="1:2">
      <c r="A12345">
        <v>12344</v>
      </c>
      <c r="B12345">
        <f t="shared" si="194"/>
        <v>24688</v>
      </c>
    </row>
    <row r="12346" spans="1:2">
      <c r="A12346">
        <v>12345</v>
      </c>
      <c r="B12346">
        <f t="shared" si="194"/>
        <v>24690</v>
      </c>
    </row>
    <row r="12347" spans="1:2">
      <c r="A12347">
        <v>12346</v>
      </c>
      <c r="B12347">
        <f t="shared" si="194"/>
        <v>24692</v>
      </c>
    </row>
    <row r="12348" spans="1:2">
      <c r="A12348">
        <v>12347</v>
      </c>
      <c r="B12348">
        <f t="shared" si="194"/>
        <v>24694</v>
      </c>
    </row>
    <row r="12349" spans="1:2">
      <c r="A12349">
        <v>12348</v>
      </c>
      <c r="B12349">
        <f t="shared" si="194"/>
        <v>24696</v>
      </c>
    </row>
    <row r="12350" spans="1:2">
      <c r="A12350">
        <v>12349</v>
      </c>
      <c r="B12350">
        <f t="shared" si="194"/>
        <v>24698</v>
      </c>
    </row>
    <row r="12351" spans="1:2">
      <c r="A12351">
        <v>12350</v>
      </c>
      <c r="B12351">
        <f t="shared" si="194"/>
        <v>24700</v>
      </c>
    </row>
    <row r="12352" spans="1:2">
      <c r="A12352">
        <v>12351</v>
      </c>
      <c r="B12352">
        <f t="shared" si="194"/>
        <v>24702</v>
      </c>
    </row>
    <row r="12353" spans="1:2">
      <c r="A12353">
        <v>12352</v>
      </c>
      <c r="B12353">
        <f t="shared" si="194"/>
        <v>24704</v>
      </c>
    </row>
    <row r="12354" spans="1:2">
      <c r="A12354">
        <v>12353</v>
      </c>
      <c r="B12354">
        <f t="shared" si="194"/>
        <v>24706</v>
      </c>
    </row>
    <row r="12355" spans="1:2">
      <c r="A12355">
        <v>12354</v>
      </c>
      <c r="B12355">
        <f t="shared" si="194"/>
        <v>24708</v>
      </c>
    </row>
    <row r="12356" spans="1:2">
      <c r="A12356">
        <v>12355</v>
      </c>
      <c r="B12356">
        <f t="shared" si="194"/>
        <v>24710</v>
      </c>
    </row>
    <row r="12357" spans="1:2">
      <c r="A12357">
        <v>12356</v>
      </c>
      <c r="B12357">
        <f t="shared" si="194"/>
        <v>24712</v>
      </c>
    </row>
    <row r="12358" spans="1:2">
      <c r="A12358">
        <v>12357</v>
      </c>
      <c r="B12358">
        <f t="shared" si="194"/>
        <v>24714</v>
      </c>
    </row>
    <row r="12359" spans="1:2">
      <c r="A12359">
        <v>12358</v>
      </c>
      <c r="B12359">
        <f t="shared" si="194"/>
        <v>24716</v>
      </c>
    </row>
    <row r="12360" spans="1:2">
      <c r="A12360">
        <v>12359</v>
      </c>
      <c r="B12360">
        <f t="shared" si="194"/>
        <v>24718</v>
      </c>
    </row>
    <row r="12361" spans="1:2">
      <c r="A12361">
        <v>12360</v>
      </c>
      <c r="B12361">
        <f t="shared" si="194"/>
        <v>24720</v>
      </c>
    </row>
    <row r="12362" spans="1:2">
      <c r="A12362">
        <v>12361</v>
      </c>
      <c r="B12362">
        <f t="shared" si="194"/>
        <v>24722</v>
      </c>
    </row>
    <row r="12363" spans="1:2">
      <c r="A12363">
        <v>12362</v>
      </c>
      <c r="B12363">
        <f t="shared" si="194"/>
        <v>24724</v>
      </c>
    </row>
    <row r="12364" spans="1:2">
      <c r="A12364">
        <v>12363</v>
      </c>
      <c r="B12364">
        <f t="shared" si="194"/>
        <v>24726</v>
      </c>
    </row>
    <row r="12365" spans="1:2">
      <c r="A12365">
        <v>12364</v>
      </c>
      <c r="B12365">
        <f t="shared" si="194"/>
        <v>24728</v>
      </c>
    </row>
    <row r="12366" spans="1:2">
      <c r="A12366">
        <v>12365</v>
      </c>
      <c r="B12366">
        <f t="shared" si="194"/>
        <v>24730</v>
      </c>
    </row>
    <row r="12367" spans="1:2">
      <c r="A12367">
        <v>12366</v>
      </c>
      <c r="B12367">
        <f t="shared" si="194"/>
        <v>24732</v>
      </c>
    </row>
    <row r="12368" spans="1:2">
      <c r="A12368">
        <v>12367</v>
      </c>
      <c r="B12368">
        <f t="shared" si="194"/>
        <v>24734</v>
      </c>
    </row>
    <row r="12369" spans="1:2">
      <c r="A12369">
        <v>12368</v>
      </c>
      <c r="B12369">
        <f t="shared" si="194"/>
        <v>24736</v>
      </c>
    </row>
    <row r="12370" spans="1:2">
      <c r="A12370">
        <v>12369</v>
      </c>
      <c r="B12370">
        <f t="shared" si="194"/>
        <v>24738</v>
      </c>
    </row>
    <row r="12371" spans="1:2">
      <c r="A12371">
        <v>12370</v>
      </c>
      <c r="B12371">
        <f t="shared" si="194"/>
        <v>24740</v>
      </c>
    </row>
    <row r="12372" spans="1:2">
      <c r="A12372">
        <v>12371</v>
      </c>
      <c r="B12372">
        <f t="shared" si="194"/>
        <v>24742</v>
      </c>
    </row>
    <row r="12373" spans="1:2">
      <c r="A12373">
        <v>12372</v>
      </c>
      <c r="B12373">
        <f t="shared" si="194"/>
        <v>24744</v>
      </c>
    </row>
    <row r="12374" spans="1:2">
      <c r="A12374">
        <v>12373</v>
      </c>
      <c r="B12374">
        <f t="shared" ref="B12374:B12437" si="195">A12374*2</f>
        <v>24746</v>
      </c>
    </row>
    <row r="12375" spans="1:2">
      <c r="A12375">
        <v>12374</v>
      </c>
      <c r="B12375">
        <f t="shared" si="195"/>
        <v>24748</v>
      </c>
    </row>
    <row r="12376" spans="1:2">
      <c r="A12376">
        <v>12375</v>
      </c>
      <c r="B12376">
        <f t="shared" si="195"/>
        <v>24750</v>
      </c>
    </row>
    <row r="12377" spans="1:2">
      <c r="A12377">
        <v>12376</v>
      </c>
      <c r="B12377">
        <f t="shared" si="195"/>
        <v>24752</v>
      </c>
    </row>
    <row r="12378" spans="1:2">
      <c r="A12378">
        <v>12377</v>
      </c>
      <c r="B12378">
        <f t="shared" si="195"/>
        <v>24754</v>
      </c>
    </row>
    <row r="12379" spans="1:2">
      <c r="A12379">
        <v>12378</v>
      </c>
      <c r="B12379">
        <f t="shared" si="195"/>
        <v>24756</v>
      </c>
    </row>
    <row r="12380" spans="1:2">
      <c r="A12380">
        <v>12379</v>
      </c>
      <c r="B12380">
        <f t="shared" si="195"/>
        <v>24758</v>
      </c>
    </row>
    <row r="12381" spans="1:2">
      <c r="A12381">
        <v>12380</v>
      </c>
      <c r="B12381">
        <f t="shared" si="195"/>
        <v>24760</v>
      </c>
    </row>
    <row r="12382" spans="1:2">
      <c r="A12382">
        <v>12381</v>
      </c>
      <c r="B12382">
        <f t="shared" si="195"/>
        <v>24762</v>
      </c>
    </row>
    <row r="12383" spans="1:2">
      <c r="A12383">
        <v>12382</v>
      </c>
      <c r="B12383">
        <f t="shared" si="195"/>
        <v>24764</v>
      </c>
    </row>
    <row r="12384" spans="1:2">
      <c r="A12384">
        <v>12383</v>
      </c>
      <c r="B12384">
        <f t="shared" si="195"/>
        <v>24766</v>
      </c>
    </row>
    <row r="12385" spans="1:2">
      <c r="A12385">
        <v>12384</v>
      </c>
      <c r="B12385">
        <f t="shared" si="195"/>
        <v>24768</v>
      </c>
    </row>
    <row r="12386" spans="1:2">
      <c r="A12386">
        <v>12385</v>
      </c>
      <c r="B12386">
        <f t="shared" si="195"/>
        <v>24770</v>
      </c>
    </row>
    <row r="12387" spans="1:2">
      <c r="A12387">
        <v>12386</v>
      </c>
      <c r="B12387">
        <f t="shared" si="195"/>
        <v>24772</v>
      </c>
    </row>
    <row r="12388" spans="1:2">
      <c r="A12388">
        <v>12387</v>
      </c>
      <c r="B12388">
        <f t="shared" si="195"/>
        <v>24774</v>
      </c>
    </row>
    <row r="12389" spans="1:2">
      <c r="A12389">
        <v>12388</v>
      </c>
      <c r="B12389">
        <f t="shared" si="195"/>
        <v>24776</v>
      </c>
    </row>
    <row r="12390" spans="1:2">
      <c r="A12390">
        <v>12389</v>
      </c>
      <c r="B12390">
        <f t="shared" si="195"/>
        <v>24778</v>
      </c>
    </row>
    <row r="12391" spans="1:2">
      <c r="A12391">
        <v>12390</v>
      </c>
      <c r="B12391">
        <f t="shared" si="195"/>
        <v>24780</v>
      </c>
    </row>
    <row r="12392" spans="1:2">
      <c r="A12392">
        <v>12391</v>
      </c>
      <c r="B12392">
        <f t="shared" si="195"/>
        <v>24782</v>
      </c>
    </row>
    <row r="12393" spans="1:2">
      <c r="A12393">
        <v>12392</v>
      </c>
      <c r="B12393">
        <f t="shared" si="195"/>
        <v>24784</v>
      </c>
    </row>
    <row r="12394" spans="1:2">
      <c r="A12394">
        <v>12393</v>
      </c>
      <c r="B12394">
        <f t="shared" si="195"/>
        <v>24786</v>
      </c>
    </row>
    <row r="12395" spans="1:2">
      <c r="A12395">
        <v>12394</v>
      </c>
      <c r="B12395">
        <f t="shared" si="195"/>
        <v>24788</v>
      </c>
    </row>
    <row r="12396" spans="1:2">
      <c r="A12396">
        <v>12395</v>
      </c>
      <c r="B12396">
        <f t="shared" si="195"/>
        <v>24790</v>
      </c>
    </row>
    <row r="12397" spans="1:2">
      <c r="A12397">
        <v>12396</v>
      </c>
      <c r="B12397">
        <f t="shared" si="195"/>
        <v>24792</v>
      </c>
    </row>
    <row r="12398" spans="1:2">
      <c r="A12398">
        <v>12397</v>
      </c>
      <c r="B12398">
        <f t="shared" si="195"/>
        <v>24794</v>
      </c>
    </row>
    <row r="12399" spans="1:2">
      <c r="A12399">
        <v>12398</v>
      </c>
      <c r="B12399">
        <f t="shared" si="195"/>
        <v>24796</v>
      </c>
    </row>
    <row r="12400" spans="1:2">
      <c r="A12400">
        <v>12399</v>
      </c>
      <c r="B12400">
        <f t="shared" si="195"/>
        <v>24798</v>
      </c>
    </row>
    <row r="12401" spans="1:2">
      <c r="A12401">
        <v>12400</v>
      </c>
      <c r="B12401">
        <f t="shared" si="195"/>
        <v>24800</v>
      </c>
    </row>
    <row r="12402" spans="1:2">
      <c r="A12402">
        <v>12401</v>
      </c>
      <c r="B12402">
        <f t="shared" si="195"/>
        <v>24802</v>
      </c>
    </row>
    <row r="12403" spans="1:2">
      <c r="A12403">
        <v>12402</v>
      </c>
      <c r="B12403">
        <f t="shared" si="195"/>
        <v>24804</v>
      </c>
    </row>
    <row r="12404" spans="1:2">
      <c r="A12404">
        <v>12403</v>
      </c>
      <c r="B12404">
        <f t="shared" si="195"/>
        <v>24806</v>
      </c>
    </row>
    <row r="12405" spans="1:2">
      <c r="A12405">
        <v>12404</v>
      </c>
      <c r="B12405">
        <f t="shared" si="195"/>
        <v>24808</v>
      </c>
    </row>
    <row r="12406" spans="1:2">
      <c r="A12406">
        <v>12405</v>
      </c>
      <c r="B12406">
        <f t="shared" si="195"/>
        <v>24810</v>
      </c>
    </row>
    <row r="12407" spans="1:2">
      <c r="A12407">
        <v>12406</v>
      </c>
      <c r="B12407">
        <f t="shared" si="195"/>
        <v>24812</v>
      </c>
    </row>
    <row r="12408" spans="1:2">
      <c r="A12408">
        <v>12407</v>
      </c>
      <c r="B12408">
        <f t="shared" si="195"/>
        <v>24814</v>
      </c>
    </row>
    <row r="12409" spans="1:2">
      <c r="A12409">
        <v>12408</v>
      </c>
      <c r="B12409">
        <f t="shared" si="195"/>
        <v>24816</v>
      </c>
    </row>
    <row r="12410" spans="1:2">
      <c r="A12410">
        <v>12409</v>
      </c>
      <c r="B12410">
        <f t="shared" si="195"/>
        <v>24818</v>
      </c>
    </row>
    <row r="12411" spans="1:2">
      <c r="A12411">
        <v>12410</v>
      </c>
      <c r="B12411">
        <f t="shared" si="195"/>
        <v>24820</v>
      </c>
    </row>
    <row r="12412" spans="1:2">
      <c r="A12412">
        <v>12411</v>
      </c>
      <c r="B12412">
        <f t="shared" si="195"/>
        <v>24822</v>
      </c>
    </row>
    <row r="12413" spans="1:2">
      <c r="A12413">
        <v>12412</v>
      </c>
      <c r="B12413">
        <f t="shared" si="195"/>
        <v>24824</v>
      </c>
    </row>
    <row r="12414" spans="1:2">
      <c r="A12414">
        <v>12413</v>
      </c>
      <c r="B12414">
        <f t="shared" si="195"/>
        <v>24826</v>
      </c>
    </row>
    <row r="12415" spans="1:2">
      <c r="A12415">
        <v>12414</v>
      </c>
      <c r="B12415">
        <f t="shared" si="195"/>
        <v>24828</v>
      </c>
    </row>
    <row r="12416" spans="1:2">
      <c r="A12416">
        <v>12415</v>
      </c>
      <c r="B12416">
        <f t="shared" si="195"/>
        <v>24830</v>
      </c>
    </row>
    <row r="12417" spans="1:2">
      <c r="A12417">
        <v>12416</v>
      </c>
      <c r="B12417">
        <f t="shared" si="195"/>
        <v>24832</v>
      </c>
    </row>
    <row r="12418" spans="1:2">
      <c r="A12418">
        <v>12417</v>
      </c>
      <c r="B12418">
        <f t="shared" si="195"/>
        <v>24834</v>
      </c>
    </row>
    <row r="12419" spans="1:2">
      <c r="A12419">
        <v>12418</v>
      </c>
      <c r="B12419">
        <f t="shared" si="195"/>
        <v>24836</v>
      </c>
    </row>
    <row r="12420" spans="1:2">
      <c r="A12420">
        <v>12419</v>
      </c>
      <c r="B12420">
        <f t="shared" si="195"/>
        <v>24838</v>
      </c>
    </row>
    <row r="12421" spans="1:2">
      <c r="A12421">
        <v>12420</v>
      </c>
      <c r="B12421">
        <f t="shared" si="195"/>
        <v>24840</v>
      </c>
    </row>
    <row r="12422" spans="1:2">
      <c r="A12422">
        <v>12421</v>
      </c>
      <c r="B12422">
        <f t="shared" si="195"/>
        <v>24842</v>
      </c>
    </row>
    <row r="12423" spans="1:2">
      <c r="A12423">
        <v>12422</v>
      </c>
      <c r="B12423">
        <f t="shared" si="195"/>
        <v>24844</v>
      </c>
    </row>
    <row r="12424" spans="1:2">
      <c r="A12424">
        <v>12423</v>
      </c>
      <c r="B12424">
        <f t="shared" si="195"/>
        <v>24846</v>
      </c>
    </row>
    <row r="12425" spans="1:2">
      <c r="A12425">
        <v>12424</v>
      </c>
      <c r="B12425">
        <f t="shared" si="195"/>
        <v>24848</v>
      </c>
    </row>
    <row r="12426" spans="1:2">
      <c r="A12426">
        <v>12425</v>
      </c>
      <c r="B12426">
        <f t="shared" si="195"/>
        <v>24850</v>
      </c>
    </row>
    <row r="12427" spans="1:2">
      <c r="A12427">
        <v>12426</v>
      </c>
      <c r="B12427">
        <f t="shared" si="195"/>
        <v>24852</v>
      </c>
    </row>
    <row r="12428" spans="1:2">
      <c r="A12428">
        <v>12427</v>
      </c>
      <c r="B12428">
        <f t="shared" si="195"/>
        <v>24854</v>
      </c>
    </row>
    <row r="12429" spans="1:2">
      <c r="A12429">
        <v>12428</v>
      </c>
      <c r="B12429">
        <f t="shared" si="195"/>
        <v>24856</v>
      </c>
    </row>
    <row r="12430" spans="1:2">
      <c r="A12430">
        <v>12429</v>
      </c>
      <c r="B12430">
        <f t="shared" si="195"/>
        <v>24858</v>
      </c>
    </row>
    <row r="12431" spans="1:2">
      <c r="A12431">
        <v>12430</v>
      </c>
      <c r="B12431">
        <f t="shared" si="195"/>
        <v>24860</v>
      </c>
    </row>
    <row r="12432" spans="1:2">
      <c r="A12432">
        <v>12431</v>
      </c>
      <c r="B12432">
        <f t="shared" si="195"/>
        <v>24862</v>
      </c>
    </row>
    <row r="12433" spans="1:2">
      <c r="A12433">
        <v>12432</v>
      </c>
      <c r="B12433">
        <f t="shared" si="195"/>
        <v>24864</v>
      </c>
    </row>
    <row r="12434" spans="1:2">
      <c r="A12434">
        <v>12433</v>
      </c>
      <c r="B12434">
        <f t="shared" si="195"/>
        <v>24866</v>
      </c>
    </row>
    <row r="12435" spans="1:2">
      <c r="A12435">
        <v>12434</v>
      </c>
      <c r="B12435">
        <f t="shared" si="195"/>
        <v>24868</v>
      </c>
    </row>
    <row r="12436" spans="1:2">
      <c r="A12436">
        <v>12435</v>
      </c>
      <c r="B12436">
        <f t="shared" si="195"/>
        <v>24870</v>
      </c>
    </row>
    <row r="12437" spans="1:2">
      <c r="A12437">
        <v>12436</v>
      </c>
      <c r="B12437">
        <f t="shared" si="195"/>
        <v>24872</v>
      </c>
    </row>
    <row r="12438" spans="1:2">
      <c r="A12438">
        <v>12437</v>
      </c>
      <c r="B12438">
        <f t="shared" ref="B12438:B12501" si="196">A12438*2</f>
        <v>24874</v>
      </c>
    </row>
    <row r="12439" spans="1:2">
      <c r="A12439">
        <v>12438</v>
      </c>
      <c r="B12439">
        <f t="shared" si="196"/>
        <v>24876</v>
      </c>
    </row>
    <row r="12440" spans="1:2">
      <c r="A12440">
        <v>12439</v>
      </c>
      <c r="B12440">
        <f t="shared" si="196"/>
        <v>24878</v>
      </c>
    </row>
    <row r="12441" spans="1:2">
      <c r="A12441">
        <v>12440</v>
      </c>
      <c r="B12441">
        <f t="shared" si="196"/>
        <v>24880</v>
      </c>
    </row>
    <row r="12442" spans="1:2">
      <c r="A12442">
        <v>12441</v>
      </c>
      <c r="B12442">
        <f t="shared" si="196"/>
        <v>24882</v>
      </c>
    </row>
    <row r="12443" spans="1:2">
      <c r="A12443">
        <v>12442</v>
      </c>
      <c r="B12443">
        <f t="shared" si="196"/>
        <v>24884</v>
      </c>
    </row>
    <row r="12444" spans="1:2">
      <c r="A12444">
        <v>12443</v>
      </c>
      <c r="B12444">
        <f t="shared" si="196"/>
        <v>24886</v>
      </c>
    </row>
    <row r="12445" spans="1:2">
      <c r="A12445">
        <v>12444</v>
      </c>
      <c r="B12445">
        <f t="shared" si="196"/>
        <v>24888</v>
      </c>
    </row>
    <row r="12446" spans="1:2">
      <c r="A12446">
        <v>12445</v>
      </c>
      <c r="B12446">
        <f t="shared" si="196"/>
        <v>24890</v>
      </c>
    </row>
    <row r="12447" spans="1:2">
      <c r="A12447">
        <v>12446</v>
      </c>
      <c r="B12447">
        <f t="shared" si="196"/>
        <v>24892</v>
      </c>
    </row>
    <row r="12448" spans="1:2">
      <c r="A12448">
        <v>12447</v>
      </c>
      <c r="B12448">
        <f t="shared" si="196"/>
        <v>24894</v>
      </c>
    </row>
    <row r="12449" spans="1:2">
      <c r="A12449">
        <v>12448</v>
      </c>
      <c r="B12449">
        <f t="shared" si="196"/>
        <v>24896</v>
      </c>
    </row>
    <row r="12450" spans="1:2">
      <c r="A12450">
        <v>12449</v>
      </c>
      <c r="B12450">
        <f t="shared" si="196"/>
        <v>24898</v>
      </c>
    </row>
    <row r="12451" spans="1:2">
      <c r="A12451">
        <v>12450</v>
      </c>
      <c r="B12451">
        <f t="shared" si="196"/>
        <v>24900</v>
      </c>
    </row>
    <row r="12452" spans="1:2">
      <c r="A12452">
        <v>12451</v>
      </c>
      <c r="B12452">
        <f t="shared" si="196"/>
        <v>24902</v>
      </c>
    </row>
    <row r="12453" spans="1:2">
      <c r="A12453">
        <v>12452</v>
      </c>
      <c r="B12453">
        <f t="shared" si="196"/>
        <v>24904</v>
      </c>
    </row>
    <row r="12454" spans="1:2">
      <c r="A12454">
        <v>12453</v>
      </c>
      <c r="B12454">
        <f t="shared" si="196"/>
        <v>24906</v>
      </c>
    </row>
    <row r="12455" spans="1:2">
      <c r="A12455">
        <v>12454</v>
      </c>
      <c r="B12455">
        <f t="shared" si="196"/>
        <v>24908</v>
      </c>
    </row>
    <row r="12456" spans="1:2">
      <c r="A12456">
        <v>12455</v>
      </c>
      <c r="B12456">
        <f t="shared" si="196"/>
        <v>24910</v>
      </c>
    </row>
    <row r="12457" spans="1:2">
      <c r="A12457">
        <v>12456</v>
      </c>
      <c r="B12457">
        <f t="shared" si="196"/>
        <v>24912</v>
      </c>
    </row>
    <row r="12458" spans="1:2">
      <c r="A12458">
        <v>12457</v>
      </c>
      <c r="B12458">
        <f t="shared" si="196"/>
        <v>24914</v>
      </c>
    </row>
    <row r="12459" spans="1:2">
      <c r="A12459">
        <v>12458</v>
      </c>
      <c r="B12459">
        <f t="shared" si="196"/>
        <v>24916</v>
      </c>
    </row>
    <row r="12460" spans="1:2">
      <c r="A12460">
        <v>12459</v>
      </c>
      <c r="B12460">
        <f t="shared" si="196"/>
        <v>24918</v>
      </c>
    </row>
    <row r="12461" spans="1:2">
      <c r="A12461">
        <v>12460</v>
      </c>
      <c r="B12461">
        <f t="shared" si="196"/>
        <v>24920</v>
      </c>
    </row>
    <row r="12462" spans="1:2">
      <c r="A12462">
        <v>12461</v>
      </c>
      <c r="B12462">
        <f t="shared" si="196"/>
        <v>24922</v>
      </c>
    </row>
    <row r="12463" spans="1:2">
      <c r="A12463">
        <v>12462</v>
      </c>
      <c r="B12463">
        <f t="shared" si="196"/>
        <v>24924</v>
      </c>
    </row>
    <row r="12464" spans="1:2">
      <c r="A12464">
        <v>12463</v>
      </c>
      <c r="B12464">
        <f t="shared" si="196"/>
        <v>24926</v>
      </c>
    </row>
    <row r="12465" spans="1:2">
      <c r="A12465">
        <v>12464</v>
      </c>
      <c r="B12465">
        <f t="shared" si="196"/>
        <v>24928</v>
      </c>
    </row>
    <row r="12466" spans="1:2">
      <c r="A12466">
        <v>12465</v>
      </c>
      <c r="B12466">
        <f t="shared" si="196"/>
        <v>24930</v>
      </c>
    </row>
    <row r="12467" spans="1:2">
      <c r="A12467">
        <v>12466</v>
      </c>
      <c r="B12467">
        <f t="shared" si="196"/>
        <v>24932</v>
      </c>
    </row>
    <row r="12468" spans="1:2">
      <c r="A12468">
        <v>12467</v>
      </c>
      <c r="B12468">
        <f t="shared" si="196"/>
        <v>24934</v>
      </c>
    </row>
    <row r="12469" spans="1:2">
      <c r="A12469">
        <v>12468</v>
      </c>
      <c r="B12469">
        <f t="shared" si="196"/>
        <v>24936</v>
      </c>
    </row>
    <row r="12470" spans="1:2">
      <c r="A12470">
        <v>12469</v>
      </c>
      <c r="B12470">
        <f t="shared" si="196"/>
        <v>24938</v>
      </c>
    </row>
    <row r="12471" spans="1:2">
      <c r="A12471">
        <v>12470</v>
      </c>
      <c r="B12471">
        <f t="shared" si="196"/>
        <v>24940</v>
      </c>
    </row>
    <row r="12472" spans="1:2">
      <c r="A12472">
        <v>12471</v>
      </c>
      <c r="B12472">
        <f t="shared" si="196"/>
        <v>24942</v>
      </c>
    </row>
    <row r="12473" spans="1:2">
      <c r="A12473">
        <v>12472</v>
      </c>
      <c r="B12473">
        <f t="shared" si="196"/>
        <v>24944</v>
      </c>
    </row>
    <row r="12474" spans="1:2">
      <c r="A12474">
        <v>12473</v>
      </c>
      <c r="B12474">
        <f t="shared" si="196"/>
        <v>24946</v>
      </c>
    </row>
    <row r="12475" spans="1:2">
      <c r="A12475">
        <v>12474</v>
      </c>
      <c r="B12475">
        <f t="shared" si="196"/>
        <v>24948</v>
      </c>
    </row>
    <row r="12476" spans="1:2">
      <c r="A12476">
        <v>12475</v>
      </c>
      <c r="B12476">
        <f t="shared" si="196"/>
        <v>24950</v>
      </c>
    </row>
    <row r="12477" spans="1:2">
      <c r="A12477">
        <v>12476</v>
      </c>
      <c r="B12477">
        <f t="shared" si="196"/>
        <v>24952</v>
      </c>
    </row>
    <row r="12478" spans="1:2">
      <c r="A12478">
        <v>12477</v>
      </c>
      <c r="B12478">
        <f t="shared" si="196"/>
        <v>24954</v>
      </c>
    </row>
    <row r="12479" spans="1:2">
      <c r="A12479">
        <v>12478</v>
      </c>
      <c r="B12479">
        <f t="shared" si="196"/>
        <v>24956</v>
      </c>
    </row>
    <row r="12480" spans="1:2">
      <c r="A12480">
        <v>12479</v>
      </c>
      <c r="B12480">
        <f t="shared" si="196"/>
        <v>24958</v>
      </c>
    </row>
    <row r="12481" spans="1:2">
      <c r="A12481">
        <v>12480</v>
      </c>
      <c r="B12481">
        <f t="shared" si="196"/>
        <v>24960</v>
      </c>
    </row>
    <row r="12482" spans="1:2">
      <c r="A12482">
        <v>12481</v>
      </c>
      <c r="B12482">
        <f t="shared" si="196"/>
        <v>24962</v>
      </c>
    </row>
    <row r="12483" spans="1:2">
      <c r="A12483">
        <v>12482</v>
      </c>
      <c r="B12483">
        <f t="shared" si="196"/>
        <v>24964</v>
      </c>
    </row>
    <row r="12484" spans="1:2">
      <c r="A12484">
        <v>12483</v>
      </c>
      <c r="B12484">
        <f t="shared" si="196"/>
        <v>24966</v>
      </c>
    </row>
    <row r="12485" spans="1:2">
      <c r="A12485">
        <v>12484</v>
      </c>
      <c r="B12485">
        <f t="shared" si="196"/>
        <v>24968</v>
      </c>
    </row>
    <row r="12486" spans="1:2">
      <c r="A12486">
        <v>12485</v>
      </c>
      <c r="B12486">
        <f t="shared" si="196"/>
        <v>24970</v>
      </c>
    </row>
    <row r="12487" spans="1:2">
      <c r="A12487">
        <v>12486</v>
      </c>
      <c r="B12487">
        <f t="shared" si="196"/>
        <v>24972</v>
      </c>
    </row>
    <row r="12488" spans="1:2">
      <c r="A12488">
        <v>12487</v>
      </c>
      <c r="B12488">
        <f t="shared" si="196"/>
        <v>24974</v>
      </c>
    </row>
    <row r="12489" spans="1:2">
      <c r="A12489">
        <v>12488</v>
      </c>
      <c r="B12489">
        <f t="shared" si="196"/>
        <v>24976</v>
      </c>
    </row>
    <row r="12490" spans="1:2">
      <c r="A12490">
        <v>12489</v>
      </c>
      <c r="B12490">
        <f t="shared" si="196"/>
        <v>24978</v>
      </c>
    </row>
    <row r="12491" spans="1:2">
      <c r="A12491">
        <v>12490</v>
      </c>
      <c r="B12491">
        <f t="shared" si="196"/>
        <v>24980</v>
      </c>
    </row>
    <row r="12492" spans="1:2">
      <c r="A12492">
        <v>12491</v>
      </c>
      <c r="B12492">
        <f t="shared" si="196"/>
        <v>24982</v>
      </c>
    </row>
    <row r="12493" spans="1:2">
      <c r="A12493">
        <v>12492</v>
      </c>
      <c r="B12493">
        <f t="shared" si="196"/>
        <v>24984</v>
      </c>
    </row>
    <row r="12494" spans="1:2">
      <c r="A12494">
        <v>12493</v>
      </c>
      <c r="B12494">
        <f t="shared" si="196"/>
        <v>24986</v>
      </c>
    </row>
    <row r="12495" spans="1:2">
      <c r="A12495">
        <v>12494</v>
      </c>
      <c r="B12495">
        <f t="shared" si="196"/>
        <v>24988</v>
      </c>
    </row>
    <row r="12496" spans="1:2">
      <c r="A12496">
        <v>12495</v>
      </c>
      <c r="B12496">
        <f t="shared" si="196"/>
        <v>24990</v>
      </c>
    </row>
    <row r="12497" spans="1:2">
      <c r="A12497">
        <v>12496</v>
      </c>
      <c r="B12497">
        <f t="shared" si="196"/>
        <v>24992</v>
      </c>
    </row>
    <row r="12498" spans="1:2">
      <c r="A12498">
        <v>12497</v>
      </c>
      <c r="B12498">
        <f t="shared" si="196"/>
        <v>24994</v>
      </c>
    </row>
    <row r="12499" spans="1:2">
      <c r="A12499">
        <v>12498</v>
      </c>
      <c r="B12499">
        <f t="shared" si="196"/>
        <v>24996</v>
      </c>
    </row>
    <row r="12500" spans="1:2">
      <c r="A12500">
        <v>12499</v>
      </c>
      <c r="B12500">
        <f t="shared" si="196"/>
        <v>24998</v>
      </c>
    </row>
    <row r="12501" spans="1:2">
      <c r="A12501">
        <v>12500</v>
      </c>
      <c r="B12501">
        <f t="shared" si="196"/>
        <v>25000</v>
      </c>
    </row>
    <row r="12502" spans="1:2">
      <c r="A12502">
        <v>12501</v>
      </c>
      <c r="B12502">
        <f t="shared" ref="B12502:B12565" si="197">A12502*2</f>
        <v>25002</v>
      </c>
    </row>
    <row r="12503" spans="1:2">
      <c r="A12503">
        <v>12502</v>
      </c>
      <c r="B12503">
        <f t="shared" si="197"/>
        <v>25004</v>
      </c>
    </row>
    <row r="12504" spans="1:2">
      <c r="A12504">
        <v>12503</v>
      </c>
      <c r="B12504">
        <f t="shared" si="197"/>
        <v>25006</v>
      </c>
    </row>
    <row r="12505" spans="1:2">
      <c r="A12505">
        <v>12504</v>
      </c>
      <c r="B12505">
        <f t="shared" si="197"/>
        <v>25008</v>
      </c>
    </row>
    <row r="12506" spans="1:2">
      <c r="A12506">
        <v>12505</v>
      </c>
      <c r="B12506">
        <f t="shared" si="197"/>
        <v>25010</v>
      </c>
    </row>
    <row r="12507" spans="1:2">
      <c r="A12507">
        <v>12506</v>
      </c>
      <c r="B12507">
        <f t="shared" si="197"/>
        <v>25012</v>
      </c>
    </row>
    <row r="12508" spans="1:2">
      <c r="A12508">
        <v>12507</v>
      </c>
      <c r="B12508">
        <f t="shared" si="197"/>
        <v>25014</v>
      </c>
    </row>
    <row r="12509" spans="1:2">
      <c r="A12509">
        <v>12508</v>
      </c>
      <c r="B12509">
        <f t="shared" si="197"/>
        <v>25016</v>
      </c>
    </row>
    <row r="12510" spans="1:2">
      <c r="A12510">
        <v>12509</v>
      </c>
      <c r="B12510">
        <f t="shared" si="197"/>
        <v>25018</v>
      </c>
    </row>
    <row r="12511" spans="1:2">
      <c r="A12511">
        <v>12510</v>
      </c>
      <c r="B12511">
        <f t="shared" si="197"/>
        <v>25020</v>
      </c>
    </row>
    <row r="12512" spans="1:2">
      <c r="A12512">
        <v>12511</v>
      </c>
      <c r="B12512">
        <f t="shared" si="197"/>
        <v>25022</v>
      </c>
    </row>
    <row r="12513" spans="1:2">
      <c r="A12513">
        <v>12512</v>
      </c>
      <c r="B12513">
        <f t="shared" si="197"/>
        <v>25024</v>
      </c>
    </row>
    <row r="12514" spans="1:2">
      <c r="A12514">
        <v>12513</v>
      </c>
      <c r="B12514">
        <f t="shared" si="197"/>
        <v>25026</v>
      </c>
    </row>
    <row r="12515" spans="1:2">
      <c r="A12515">
        <v>12514</v>
      </c>
      <c r="B12515">
        <f t="shared" si="197"/>
        <v>25028</v>
      </c>
    </row>
    <row r="12516" spans="1:2">
      <c r="A12516">
        <v>12515</v>
      </c>
      <c r="B12516">
        <f t="shared" si="197"/>
        <v>25030</v>
      </c>
    </row>
    <row r="12517" spans="1:2">
      <c r="A12517">
        <v>12516</v>
      </c>
      <c r="B12517">
        <f t="shared" si="197"/>
        <v>25032</v>
      </c>
    </row>
    <row r="12518" spans="1:2">
      <c r="A12518">
        <v>12517</v>
      </c>
      <c r="B12518">
        <f t="shared" si="197"/>
        <v>25034</v>
      </c>
    </row>
    <row r="12519" spans="1:2">
      <c r="A12519">
        <v>12518</v>
      </c>
      <c r="B12519">
        <f t="shared" si="197"/>
        <v>25036</v>
      </c>
    </row>
    <row r="12520" spans="1:2">
      <c r="A12520">
        <v>12519</v>
      </c>
      <c r="B12520">
        <f t="shared" si="197"/>
        <v>25038</v>
      </c>
    </row>
    <row r="12521" spans="1:2">
      <c r="A12521">
        <v>12520</v>
      </c>
      <c r="B12521">
        <f t="shared" si="197"/>
        <v>25040</v>
      </c>
    </row>
    <row r="12522" spans="1:2">
      <c r="A12522">
        <v>12521</v>
      </c>
      <c r="B12522">
        <f t="shared" si="197"/>
        <v>25042</v>
      </c>
    </row>
    <row r="12523" spans="1:2">
      <c r="A12523">
        <v>12522</v>
      </c>
      <c r="B12523">
        <f t="shared" si="197"/>
        <v>25044</v>
      </c>
    </row>
    <row r="12524" spans="1:2">
      <c r="A12524">
        <v>12523</v>
      </c>
      <c r="B12524">
        <f t="shared" si="197"/>
        <v>25046</v>
      </c>
    </row>
    <row r="12525" spans="1:2">
      <c r="A12525">
        <v>12524</v>
      </c>
      <c r="B12525">
        <f t="shared" si="197"/>
        <v>25048</v>
      </c>
    </row>
    <row r="12526" spans="1:2">
      <c r="A12526">
        <v>12525</v>
      </c>
      <c r="B12526">
        <f t="shared" si="197"/>
        <v>25050</v>
      </c>
    </row>
    <row r="12527" spans="1:2">
      <c r="A12527">
        <v>12526</v>
      </c>
      <c r="B12527">
        <f t="shared" si="197"/>
        <v>25052</v>
      </c>
    </row>
    <row r="12528" spans="1:2">
      <c r="A12528">
        <v>12527</v>
      </c>
      <c r="B12528">
        <f t="shared" si="197"/>
        <v>25054</v>
      </c>
    </row>
    <row r="12529" spans="1:2">
      <c r="A12529">
        <v>12528</v>
      </c>
      <c r="B12529">
        <f t="shared" si="197"/>
        <v>25056</v>
      </c>
    </row>
    <row r="12530" spans="1:2">
      <c r="A12530">
        <v>12529</v>
      </c>
      <c r="B12530">
        <f t="shared" si="197"/>
        <v>25058</v>
      </c>
    </row>
    <row r="12531" spans="1:2">
      <c r="A12531">
        <v>12530</v>
      </c>
      <c r="B12531">
        <f t="shared" si="197"/>
        <v>25060</v>
      </c>
    </row>
    <row r="12532" spans="1:2">
      <c r="A12532">
        <v>12531</v>
      </c>
      <c r="B12532">
        <f t="shared" si="197"/>
        <v>25062</v>
      </c>
    </row>
    <row r="12533" spans="1:2">
      <c r="A12533">
        <v>12532</v>
      </c>
      <c r="B12533">
        <f t="shared" si="197"/>
        <v>25064</v>
      </c>
    </row>
    <row r="12534" spans="1:2">
      <c r="A12534">
        <v>12533</v>
      </c>
      <c r="B12534">
        <f t="shared" si="197"/>
        <v>25066</v>
      </c>
    </row>
    <row r="12535" spans="1:2">
      <c r="A12535">
        <v>12534</v>
      </c>
      <c r="B12535">
        <f t="shared" si="197"/>
        <v>25068</v>
      </c>
    </row>
    <row r="12536" spans="1:2">
      <c r="A12536">
        <v>12535</v>
      </c>
      <c r="B12536">
        <f t="shared" si="197"/>
        <v>25070</v>
      </c>
    </row>
    <row r="12537" spans="1:2">
      <c r="A12537">
        <v>12536</v>
      </c>
      <c r="B12537">
        <f t="shared" si="197"/>
        <v>25072</v>
      </c>
    </row>
    <row r="12538" spans="1:2">
      <c r="A12538">
        <v>12537</v>
      </c>
      <c r="B12538">
        <f t="shared" si="197"/>
        <v>25074</v>
      </c>
    </row>
    <row r="12539" spans="1:2">
      <c r="A12539">
        <v>12538</v>
      </c>
      <c r="B12539">
        <f t="shared" si="197"/>
        <v>25076</v>
      </c>
    </row>
    <row r="12540" spans="1:2">
      <c r="A12540">
        <v>12539</v>
      </c>
      <c r="B12540">
        <f t="shared" si="197"/>
        <v>25078</v>
      </c>
    </row>
    <row r="12541" spans="1:2">
      <c r="A12541">
        <v>12540</v>
      </c>
      <c r="B12541">
        <f t="shared" si="197"/>
        <v>25080</v>
      </c>
    </row>
    <row r="12542" spans="1:2">
      <c r="A12542">
        <v>12541</v>
      </c>
      <c r="B12542">
        <f t="shared" si="197"/>
        <v>25082</v>
      </c>
    </row>
    <row r="12543" spans="1:2">
      <c r="A12543">
        <v>12542</v>
      </c>
      <c r="B12543">
        <f t="shared" si="197"/>
        <v>25084</v>
      </c>
    </row>
    <row r="12544" spans="1:2">
      <c r="A12544">
        <v>12543</v>
      </c>
      <c r="B12544">
        <f t="shared" si="197"/>
        <v>25086</v>
      </c>
    </row>
    <row r="12545" spans="1:2">
      <c r="A12545">
        <v>12544</v>
      </c>
      <c r="B12545">
        <f t="shared" si="197"/>
        <v>25088</v>
      </c>
    </row>
    <row r="12546" spans="1:2">
      <c r="A12546">
        <v>12545</v>
      </c>
      <c r="B12546">
        <f t="shared" si="197"/>
        <v>25090</v>
      </c>
    </row>
    <row r="12547" spans="1:2">
      <c r="A12547">
        <v>12546</v>
      </c>
      <c r="B12547">
        <f t="shared" si="197"/>
        <v>25092</v>
      </c>
    </row>
    <row r="12548" spans="1:2">
      <c r="A12548">
        <v>12547</v>
      </c>
      <c r="B12548">
        <f t="shared" si="197"/>
        <v>25094</v>
      </c>
    </row>
    <row r="12549" spans="1:2">
      <c r="A12549">
        <v>12548</v>
      </c>
      <c r="B12549">
        <f t="shared" si="197"/>
        <v>25096</v>
      </c>
    </row>
    <row r="12550" spans="1:2">
      <c r="A12550">
        <v>12549</v>
      </c>
      <c r="B12550">
        <f t="shared" si="197"/>
        <v>25098</v>
      </c>
    </row>
    <row r="12551" spans="1:2">
      <c r="A12551">
        <v>12550</v>
      </c>
      <c r="B12551">
        <f t="shared" si="197"/>
        <v>25100</v>
      </c>
    </row>
    <row r="12552" spans="1:2">
      <c r="A12552">
        <v>12551</v>
      </c>
      <c r="B12552">
        <f t="shared" si="197"/>
        <v>25102</v>
      </c>
    </row>
    <row r="12553" spans="1:2">
      <c r="A12553">
        <v>12552</v>
      </c>
      <c r="B12553">
        <f t="shared" si="197"/>
        <v>25104</v>
      </c>
    </row>
    <row r="12554" spans="1:2">
      <c r="A12554">
        <v>12553</v>
      </c>
      <c r="B12554">
        <f t="shared" si="197"/>
        <v>25106</v>
      </c>
    </row>
    <row r="12555" spans="1:2">
      <c r="A12555">
        <v>12554</v>
      </c>
      <c r="B12555">
        <f t="shared" si="197"/>
        <v>25108</v>
      </c>
    </row>
    <row r="12556" spans="1:2">
      <c r="A12556">
        <v>12555</v>
      </c>
      <c r="B12556">
        <f t="shared" si="197"/>
        <v>25110</v>
      </c>
    </row>
    <row r="12557" spans="1:2">
      <c r="A12557">
        <v>12556</v>
      </c>
      <c r="B12557">
        <f t="shared" si="197"/>
        <v>25112</v>
      </c>
    </row>
    <row r="12558" spans="1:2">
      <c r="A12558">
        <v>12557</v>
      </c>
      <c r="B12558">
        <f t="shared" si="197"/>
        <v>25114</v>
      </c>
    </row>
    <row r="12559" spans="1:2">
      <c r="A12559">
        <v>12558</v>
      </c>
      <c r="B12559">
        <f t="shared" si="197"/>
        <v>25116</v>
      </c>
    </row>
    <row r="12560" spans="1:2">
      <c r="A12560">
        <v>12559</v>
      </c>
      <c r="B12560">
        <f t="shared" si="197"/>
        <v>25118</v>
      </c>
    </row>
    <row r="12561" spans="1:2">
      <c r="A12561">
        <v>12560</v>
      </c>
      <c r="B12561">
        <f t="shared" si="197"/>
        <v>25120</v>
      </c>
    </row>
    <row r="12562" spans="1:2">
      <c r="A12562">
        <v>12561</v>
      </c>
      <c r="B12562">
        <f t="shared" si="197"/>
        <v>25122</v>
      </c>
    </row>
    <row r="12563" spans="1:2">
      <c r="A12563">
        <v>12562</v>
      </c>
      <c r="B12563">
        <f t="shared" si="197"/>
        <v>25124</v>
      </c>
    </row>
    <row r="12564" spans="1:2">
      <c r="A12564">
        <v>12563</v>
      </c>
      <c r="B12564">
        <f t="shared" si="197"/>
        <v>25126</v>
      </c>
    </row>
    <row r="12565" spans="1:2">
      <c r="A12565">
        <v>12564</v>
      </c>
      <c r="B12565">
        <f t="shared" si="197"/>
        <v>25128</v>
      </c>
    </row>
    <row r="12566" spans="1:2">
      <c r="A12566">
        <v>12565</v>
      </c>
      <c r="B12566">
        <f t="shared" ref="B12566:B12629" si="198">A12566*2</f>
        <v>25130</v>
      </c>
    </row>
    <row r="12567" spans="1:2">
      <c r="A12567">
        <v>12566</v>
      </c>
      <c r="B12567">
        <f t="shared" si="198"/>
        <v>25132</v>
      </c>
    </row>
    <row r="12568" spans="1:2">
      <c r="A12568">
        <v>12567</v>
      </c>
      <c r="B12568">
        <f t="shared" si="198"/>
        <v>25134</v>
      </c>
    </row>
    <row r="12569" spans="1:2">
      <c r="A12569">
        <v>12568</v>
      </c>
      <c r="B12569">
        <f t="shared" si="198"/>
        <v>25136</v>
      </c>
    </row>
    <row r="12570" spans="1:2">
      <c r="A12570">
        <v>12569</v>
      </c>
      <c r="B12570">
        <f t="shared" si="198"/>
        <v>25138</v>
      </c>
    </row>
    <row r="12571" spans="1:2">
      <c r="A12571">
        <v>12570</v>
      </c>
      <c r="B12571">
        <f t="shared" si="198"/>
        <v>25140</v>
      </c>
    </row>
    <row r="12572" spans="1:2">
      <c r="A12572">
        <v>12571</v>
      </c>
      <c r="B12572">
        <f t="shared" si="198"/>
        <v>25142</v>
      </c>
    </row>
    <row r="12573" spans="1:2">
      <c r="A12573">
        <v>12572</v>
      </c>
      <c r="B12573">
        <f t="shared" si="198"/>
        <v>25144</v>
      </c>
    </row>
    <row r="12574" spans="1:2">
      <c r="A12574">
        <v>12573</v>
      </c>
      <c r="B12574">
        <f t="shared" si="198"/>
        <v>25146</v>
      </c>
    </row>
    <row r="12575" spans="1:2">
      <c r="A12575">
        <v>12574</v>
      </c>
      <c r="B12575">
        <f t="shared" si="198"/>
        <v>25148</v>
      </c>
    </row>
    <row r="12576" spans="1:2">
      <c r="A12576">
        <v>12575</v>
      </c>
      <c r="B12576">
        <f t="shared" si="198"/>
        <v>25150</v>
      </c>
    </row>
    <row r="12577" spans="1:2">
      <c r="A12577">
        <v>12576</v>
      </c>
      <c r="B12577">
        <f t="shared" si="198"/>
        <v>25152</v>
      </c>
    </row>
    <row r="12578" spans="1:2">
      <c r="A12578">
        <v>12577</v>
      </c>
      <c r="B12578">
        <f t="shared" si="198"/>
        <v>25154</v>
      </c>
    </row>
    <row r="12579" spans="1:2">
      <c r="A12579">
        <v>12578</v>
      </c>
      <c r="B12579">
        <f t="shared" si="198"/>
        <v>25156</v>
      </c>
    </row>
    <row r="12580" spans="1:2">
      <c r="A12580">
        <v>12579</v>
      </c>
      <c r="B12580">
        <f t="shared" si="198"/>
        <v>25158</v>
      </c>
    </row>
    <row r="12581" spans="1:2">
      <c r="A12581">
        <v>12580</v>
      </c>
      <c r="B12581">
        <f t="shared" si="198"/>
        <v>25160</v>
      </c>
    </row>
    <row r="12582" spans="1:2">
      <c r="A12582">
        <v>12581</v>
      </c>
      <c r="B12582">
        <f t="shared" si="198"/>
        <v>25162</v>
      </c>
    </row>
    <row r="12583" spans="1:2">
      <c r="A12583">
        <v>12582</v>
      </c>
      <c r="B12583">
        <f t="shared" si="198"/>
        <v>25164</v>
      </c>
    </row>
    <row r="12584" spans="1:2">
      <c r="A12584">
        <v>12583</v>
      </c>
      <c r="B12584">
        <f t="shared" si="198"/>
        <v>25166</v>
      </c>
    </row>
    <row r="12585" spans="1:2">
      <c r="A12585">
        <v>12584</v>
      </c>
      <c r="B12585">
        <f t="shared" si="198"/>
        <v>25168</v>
      </c>
    </row>
    <row r="12586" spans="1:2">
      <c r="A12586">
        <v>12585</v>
      </c>
      <c r="B12586">
        <f t="shared" si="198"/>
        <v>25170</v>
      </c>
    </row>
    <row r="12587" spans="1:2">
      <c r="A12587">
        <v>12586</v>
      </c>
      <c r="B12587">
        <f t="shared" si="198"/>
        <v>25172</v>
      </c>
    </row>
    <row r="12588" spans="1:2">
      <c r="A12588">
        <v>12587</v>
      </c>
      <c r="B12588">
        <f t="shared" si="198"/>
        <v>25174</v>
      </c>
    </row>
    <row r="12589" spans="1:2">
      <c r="A12589">
        <v>12588</v>
      </c>
      <c r="B12589">
        <f t="shared" si="198"/>
        <v>25176</v>
      </c>
    </row>
    <row r="12590" spans="1:2">
      <c r="A12590">
        <v>12589</v>
      </c>
      <c r="B12590">
        <f t="shared" si="198"/>
        <v>25178</v>
      </c>
    </row>
    <row r="12591" spans="1:2">
      <c r="A12591">
        <v>12590</v>
      </c>
      <c r="B12591">
        <f t="shared" si="198"/>
        <v>25180</v>
      </c>
    </row>
    <row r="12592" spans="1:2">
      <c r="A12592">
        <v>12591</v>
      </c>
      <c r="B12592">
        <f t="shared" si="198"/>
        <v>25182</v>
      </c>
    </row>
    <row r="12593" spans="1:2">
      <c r="A12593">
        <v>12592</v>
      </c>
      <c r="B12593">
        <f t="shared" si="198"/>
        <v>25184</v>
      </c>
    </row>
    <row r="12594" spans="1:2">
      <c r="A12594">
        <v>12593</v>
      </c>
      <c r="B12594">
        <f t="shared" si="198"/>
        <v>25186</v>
      </c>
    </row>
    <row r="12595" spans="1:2">
      <c r="A12595">
        <v>12594</v>
      </c>
      <c r="B12595">
        <f t="shared" si="198"/>
        <v>25188</v>
      </c>
    </row>
    <row r="12596" spans="1:2">
      <c r="A12596">
        <v>12595</v>
      </c>
      <c r="B12596">
        <f t="shared" si="198"/>
        <v>25190</v>
      </c>
    </row>
    <row r="12597" spans="1:2">
      <c r="A12597">
        <v>12596</v>
      </c>
      <c r="B12597">
        <f t="shared" si="198"/>
        <v>25192</v>
      </c>
    </row>
    <row r="12598" spans="1:2">
      <c r="A12598">
        <v>12597</v>
      </c>
      <c r="B12598">
        <f t="shared" si="198"/>
        <v>25194</v>
      </c>
    </row>
    <row r="12599" spans="1:2">
      <c r="A12599">
        <v>12598</v>
      </c>
      <c r="B12599">
        <f t="shared" si="198"/>
        <v>25196</v>
      </c>
    </row>
    <row r="12600" spans="1:2">
      <c r="A12600">
        <v>12599</v>
      </c>
      <c r="B12600">
        <f t="shared" si="198"/>
        <v>25198</v>
      </c>
    </row>
    <row r="12601" spans="1:2">
      <c r="A12601">
        <v>12600</v>
      </c>
      <c r="B12601">
        <f t="shared" si="198"/>
        <v>25200</v>
      </c>
    </row>
    <row r="12602" spans="1:2">
      <c r="A12602">
        <v>12601</v>
      </c>
      <c r="B12602">
        <f t="shared" si="198"/>
        <v>25202</v>
      </c>
    </row>
    <row r="12603" spans="1:2">
      <c r="A12603">
        <v>12602</v>
      </c>
      <c r="B12603">
        <f t="shared" si="198"/>
        <v>25204</v>
      </c>
    </row>
    <row r="12604" spans="1:2">
      <c r="A12604">
        <v>12603</v>
      </c>
      <c r="B12604">
        <f t="shared" si="198"/>
        <v>25206</v>
      </c>
    </row>
    <row r="12605" spans="1:2">
      <c r="A12605">
        <v>12604</v>
      </c>
      <c r="B12605">
        <f t="shared" si="198"/>
        <v>25208</v>
      </c>
    </row>
    <row r="12606" spans="1:2">
      <c r="A12606">
        <v>12605</v>
      </c>
      <c r="B12606">
        <f t="shared" si="198"/>
        <v>25210</v>
      </c>
    </row>
    <row r="12607" spans="1:2">
      <c r="A12607">
        <v>12606</v>
      </c>
      <c r="B12607">
        <f t="shared" si="198"/>
        <v>25212</v>
      </c>
    </row>
    <row r="12608" spans="1:2">
      <c r="A12608">
        <v>12607</v>
      </c>
      <c r="B12608">
        <f t="shared" si="198"/>
        <v>25214</v>
      </c>
    </row>
    <row r="12609" spans="1:2">
      <c r="A12609">
        <v>12608</v>
      </c>
      <c r="B12609">
        <f t="shared" si="198"/>
        <v>25216</v>
      </c>
    </row>
    <row r="12610" spans="1:2">
      <c r="A12610">
        <v>12609</v>
      </c>
      <c r="B12610">
        <f t="shared" si="198"/>
        <v>25218</v>
      </c>
    </row>
    <row r="12611" spans="1:2">
      <c r="A12611">
        <v>12610</v>
      </c>
      <c r="B12611">
        <f t="shared" si="198"/>
        <v>25220</v>
      </c>
    </row>
    <row r="12612" spans="1:2">
      <c r="A12612">
        <v>12611</v>
      </c>
      <c r="B12612">
        <f t="shared" si="198"/>
        <v>25222</v>
      </c>
    </row>
    <row r="12613" spans="1:2">
      <c r="A12613">
        <v>12612</v>
      </c>
      <c r="B12613">
        <f t="shared" si="198"/>
        <v>25224</v>
      </c>
    </row>
    <row r="12614" spans="1:2">
      <c r="A12614">
        <v>12613</v>
      </c>
      <c r="B12614">
        <f t="shared" si="198"/>
        <v>25226</v>
      </c>
    </row>
    <row r="12615" spans="1:2">
      <c r="A12615">
        <v>12614</v>
      </c>
      <c r="B12615">
        <f t="shared" si="198"/>
        <v>25228</v>
      </c>
    </row>
    <row r="12616" spans="1:2">
      <c r="A12616">
        <v>12615</v>
      </c>
      <c r="B12616">
        <f t="shared" si="198"/>
        <v>25230</v>
      </c>
    </row>
    <row r="12617" spans="1:2">
      <c r="A12617">
        <v>12616</v>
      </c>
      <c r="B12617">
        <f t="shared" si="198"/>
        <v>25232</v>
      </c>
    </row>
    <row r="12618" spans="1:2">
      <c r="A12618">
        <v>12617</v>
      </c>
      <c r="B12618">
        <f t="shared" si="198"/>
        <v>25234</v>
      </c>
    </row>
    <row r="12619" spans="1:2">
      <c r="A12619">
        <v>12618</v>
      </c>
      <c r="B12619">
        <f t="shared" si="198"/>
        <v>25236</v>
      </c>
    </row>
    <row r="12620" spans="1:2">
      <c r="A12620">
        <v>12619</v>
      </c>
      <c r="B12620">
        <f t="shared" si="198"/>
        <v>25238</v>
      </c>
    </row>
    <row r="12621" spans="1:2">
      <c r="A12621">
        <v>12620</v>
      </c>
      <c r="B12621">
        <f t="shared" si="198"/>
        <v>25240</v>
      </c>
    </row>
    <row r="12622" spans="1:2">
      <c r="A12622">
        <v>12621</v>
      </c>
      <c r="B12622">
        <f t="shared" si="198"/>
        <v>25242</v>
      </c>
    </row>
    <row r="12623" spans="1:2">
      <c r="A12623">
        <v>12622</v>
      </c>
      <c r="B12623">
        <f t="shared" si="198"/>
        <v>25244</v>
      </c>
    </row>
    <row r="12624" spans="1:2">
      <c r="A12624">
        <v>12623</v>
      </c>
      <c r="B12624">
        <f t="shared" si="198"/>
        <v>25246</v>
      </c>
    </row>
    <row r="12625" spans="1:2">
      <c r="A12625">
        <v>12624</v>
      </c>
      <c r="B12625">
        <f t="shared" si="198"/>
        <v>25248</v>
      </c>
    </row>
    <row r="12626" spans="1:2">
      <c r="A12626">
        <v>12625</v>
      </c>
      <c r="B12626">
        <f t="shared" si="198"/>
        <v>25250</v>
      </c>
    </row>
    <row r="12627" spans="1:2">
      <c r="A12627">
        <v>12626</v>
      </c>
      <c r="B12627">
        <f t="shared" si="198"/>
        <v>25252</v>
      </c>
    </row>
    <row r="12628" spans="1:2">
      <c r="A12628">
        <v>12627</v>
      </c>
      <c r="B12628">
        <f t="shared" si="198"/>
        <v>25254</v>
      </c>
    </row>
    <row r="12629" spans="1:2">
      <c r="A12629">
        <v>12628</v>
      </c>
      <c r="B12629">
        <f t="shared" si="198"/>
        <v>25256</v>
      </c>
    </row>
    <row r="12630" spans="1:2">
      <c r="A12630">
        <v>12629</v>
      </c>
      <c r="B12630">
        <f t="shared" ref="B12630:B12693" si="199">A12630*2</f>
        <v>25258</v>
      </c>
    </row>
    <row r="12631" spans="1:2">
      <c r="A12631">
        <v>12630</v>
      </c>
      <c r="B12631">
        <f t="shared" si="199"/>
        <v>25260</v>
      </c>
    </row>
    <row r="12632" spans="1:2">
      <c r="A12632">
        <v>12631</v>
      </c>
      <c r="B12632">
        <f t="shared" si="199"/>
        <v>25262</v>
      </c>
    </row>
    <row r="12633" spans="1:2">
      <c r="A12633">
        <v>12632</v>
      </c>
      <c r="B12633">
        <f t="shared" si="199"/>
        <v>25264</v>
      </c>
    </row>
    <row r="12634" spans="1:2">
      <c r="A12634">
        <v>12633</v>
      </c>
      <c r="B12634">
        <f t="shared" si="199"/>
        <v>25266</v>
      </c>
    </row>
    <row r="12635" spans="1:2">
      <c r="A12635">
        <v>12634</v>
      </c>
      <c r="B12635">
        <f t="shared" si="199"/>
        <v>25268</v>
      </c>
    </row>
    <row r="12636" spans="1:2">
      <c r="A12636">
        <v>12635</v>
      </c>
      <c r="B12636">
        <f t="shared" si="199"/>
        <v>25270</v>
      </c>
    </row>
    <row r="12637" spans="1:2">
      <c r="A12637">
        <v>12636</v>
      </c>
      <c r="B12637">
        <f t="shared" si="199"/>
        <v>25272</v>
      </c>
    </row>
    <row r="12638" spans="1:2">
      <c r="A12638">
        <v>12637</v>
      </c>
      <c r="B12638">
        <f t="shared" si="199"/>
        <v>25274</v>
      </c>
    </row>
    <row r="12639" spans="1:2">
      <c r="A12639">
        <v>12638</v>
      </c>
      <c r="B12639">
        <f t="shared" si="199"/>
        <v>25276</v>
      </c>
    </row>
    <row r="12640" spans="1:2">
      <c r="A12640">
        <v>12639</v>
      </c>
      <c r="B12640">
        <f t="shared" si="199"/>
        <v>25278</v>
      </c>
    </row>
    <row r="12641" spans="1:2">
      <c r="A12641">
        <v>12640</v>
      </c>
      <c r="B12641">
        <f t="shared" si="199"/>
        <v>25280</v>
      </c>
    </row>
    <row r="12642" spans="1:2">
      <c r="A12642">
        <v>12641</v>
      </c>
      <c r="B12642">
        <f t="shared" si="199"/>
        <v>25282</v>
      </c>
    </row>
    <row r="12643" spans="1:2">
      <c r="A12643">
        <v>12642</v>
      </c>
      <c r="B12643">
        <f t="shared" si="199"/>
        <v>25284</v>
      </c>
    </row>
    <row r="12644" spans="1:2">
      <c r="A12644">
        <v>12643</v>
      </c>
      <c r="B12644">
        <f t="shared" si="199"/>
        <v>25286</v>
      </c>
    </row>
    <row r="12645" spans="1:2">
      <c r="A12645">
        <v>12644</v>
      </c>
      <c r="B12645">
        <f t="shared" si="199"/>
        <v>25288</v>
      </c>
    </row>
    <row r="12646" spans="1:2">
      <c r="A12646">
        <v>12645</v>
      </c>
      <c r="B12646">
        <f t="shared" si="199"/>
        <v>25290</v>
      </c>
    </row>
    <row r="12647" spans="1:2">
      <c r="A12647">
        <v>12646</v>
      </c>
      <c r="B12647">
        <f t="shared" si="199"/>
        <v>25292</v>
      </c>
    </row>
    <row r="12648" spans="1:2">
      <c r="A12648">
        <v>12647</v>
      </c>
      <c r="B12648">
        <f t="shared" si="199"/>
        <v>25294</v>
      </c>
    </row>
    <row r="12649" spans="1:2">
      <c r="A12649">
        <v>12648</v>
      </c>
      <c r="B12649">
        <f t="shared" si="199"/>
        <v>25296</v>
      </c>
    </row>
    <row r="12650" spans="1:2">
      <c r="A12650">
        <v>12649</v>
      </c>
      <c r="B12650">
        <f t="shared" si="199"/>
        <v>25298</v>
      </c>
    </row>
    <row r="12651" spans="1:2">
      <c r="A12651">
        <v>12650</v>
      </c>
      <c r="B12651">
        <f t="shared" si="199"/>
        <v>25300</v>
      </c>
    </row>
    <row r="12652" spans="1:2">
      <c r="A12652">
        <v>12651</v>
      </c>
      <c r="B12652">
        <f t="shared" si="199"/>
        <v>25302</v>
      </c>
    </row>
    <row r="12653" spans="1:2">
      <c r="A12653">
        <v>12652</v>
      </c>
      <c r="B12653">
        <f t="shared" si="199"/>
        <v>25304</v>
      </c>
    </row>
    <row r="12654" spans="1:2">
      <c r="A12654">
        <v>12653</v>
      </c>
      <c r="B12654">
        <f t="shared" si="199"/>
        <v>25306</v>
      </c>
    </row>
    <row r="12655" spans="1:2">
      <c r="A12655">
        <v>12654</v>
      </c>
      <c r="B12655">
        <f t="shared" si="199"/>
        <v>25308</v>
      </c>
    </row>
    <row r="12656" spans="1:2">
      <c r="A12656">
        <v>12655</v>
      </c>
      <c r="B12656">
        <f t="shared" si="199"/>
        <v>25310</v>
      </c>
    </row>
    <row r="12657" spans="1:2">
      <c r="A12657">
        <v>12656</v>
      </c>
      <c r="B12657">
        <f t="shared" si="199"/>
        <v>25312</v>
      </c>
    </row>
    <row r="12658" spans="1:2">
      <c r="A12658">
        <v>12657</v>
      </c>
      <c r="B12658">
        <f t="shared" si="199"/>
        <v>25314</v>
      </c>
    </row>
    <row r="12659" spans="1:2">
      <c r="A12659">
        <v>12658</v>
      </c>
      <c r="B12659">
        <f t="shared" si="199"/>
        <v>25316</v>
      </c>
    </row>
    <row r="12660" spans="1:2">
      <c r="A12660">
        <v>12659</v>
      </c>
      <c r="B12660">
        <f t="shared" si="199"/>
        <v>25318</v>
      </c>
    </row>
    <row r="12661" spans="1:2">
      <c r="A12661">
        <v>12660</v>
      </c>
      <c r="B12661">
        <f t="shared" si="199"/>
        <v>25320</v>
      </c>
    </row>
    <row r="12662" spans="1:2">
      <c r="A12662">
        <v>12661</v>
      </c>
      <c r="B12662">
        <f t="shared" si="199"/>
        <v>25322</v>
      </c>
    </row>
    <row r="12663" spans="1:2">
      <c r="A12663">
        <v>12662</v>
      </c>
      <c r="B12663">
        <f t="shared" si="199"/>
        <v>25324</v>
      </c>
    </row>
    <row r="12664" spans="1:2">
      <c r="A12664">
        <v>12663</v>
      </c>
      <c r="B12664">
        <f t="shared" si="199"/>
        <v>25326</v>
      </c>
    </row>
    <row r="12665" spans="1:2">
      <c r="A12665">
        <v>12664</v>
      </c>
      <c r="B12665">
        <f t="shared" si="199"/>
        <v>25328</v>
      </c>
    </row>
    <row r="12666" spans="1:2">
      <c r="A12666">
        <v>12665</v>
      </c>
      <c r="B12666">
        <f t="shared" si="199"/>
        <v>25330</v>
      </c>
    </row>
    <row r="12667" spans="1:2">
      <c r="A12667">
        <v>12666</v>
      </c>
      <c r="B12667">
        <f t="shared" si="199"/>
        <v>25332</v>
      </c>
    </row>
    <row r="12668" spans="1:2">
      <c r="A12668">
        <v>12667</v>
      </c>
      <c r="B12668">
        <f t="shared" si="199"/>
        <v>25334</v>
      </c>
    </row>
    <row r="12669" spans="1:2">
      <c r="A12669">
        <v>12668</v>
      </c>
      <c r="B12669">
        <f t="shared" si="199"/>
        <v>25336</v>
      </c>
    </row>
    <row r="12670" spans="1:2">
      <c r="A12670">
        <v>12669</v>
      </c>
      <c r="B12670">
        <f t="shared" si="199"/>
        <v>25338</v>
      </c>
    </row>
    <row r="12671" spans="1:2">
      <c r="A12671">
        <v>12670</v>
      </c>
      <c r="B12671">
        <f t="shared" si="199"/>
        <v>25340</v>
      </c>
    </row>
    <row r="12672" spans="1:2">
      <c r="A12672">
        <v>12671</v>
      </c>
      <c r="B12672">
        <f t="shared" si="199"/>
        <v>25342</v>
      </c>
    </row>
    <row r="12673" spans="1:2">
      <c r="A12673">
        <v>12672</v>
      </c>
      <c r="B12673">
        <f t="shared" si="199"/>
        <v>25344</v>
      </c>
    </row>
    <row r="12674" spans="1:2">
      <c r="A12674">
        <v>12673</v>
      </c>
      <c r="B12674">
        <f t="shared" si="199"/>
        <v>25346</v>
      </c>
    </row>
    <row r="12675" spans="1:2">
      <c r="A12675">
        <v>12674</v>
      </c>
      <c r="B12675">
        <f t="shared" si="199"/>
        <v>25348</v>
      </c>
    </row>
    <row r="12676" spans="1:2">
      <c r="A12676">
        <v>12675</v>
      </c>
      <c r="B12676">
        <f t="shared" si="199"/>
        <v>25350</v>
      </c>
    </row>
    <row r="12677" spans="1:2">
      <c r="A12677">
        <v>12676</v>
      </c>
      <c r="B12677">
        <f t="shared" si="199"/>
        <v>25352</v>
      </c>
    </row>
    <row r="12678" spans="1:2">
      <c r="A12678">
        <v>12677</v>
      </c>
      <c r="B12678">
        <f t="shared" si="199"/>
        <v>25354</v>
      </c>
    </row>
    <row r="12679" spans="1:2">
      <c r="A12679">
        <v>12678</v>
      </c>
      <c r="B12679">
        <f t="shared" si="199"/>
        <v>25356</v>
      </c>
    </row>
    <row r="12680" spans="1:2">
      <c r="A12680">
        <v>12679</v>
      </c>
      <c r="B12680">
        <f t="shared" si="199"/>
        <v>25358</v>
      </c>
    </row>
    <row r="12681" spans="1:2">
      <c r="A12681">
        <v>12680</v>
      </c>
      <c r="B12681">
        <f t="shared" si="199"/>
        <v>25360</v>
      </c>
    </row>
    <row r="12682" spans="1:2">
      <c r="A12682">
        <v>12681</v>
      </c>
      <c r="B12682">
        <f t="shared" si="199"/>
        <v>25362</v>
      </c>
    </row>
    <row r="12683" spans="1:2">
      <c r="A12683">
        <v>12682</v>
      </c>
      <c r="B12683">
        <f t="shared" si="199"/>
        <v>25364</v>
      </c>
    </row>
    <row r="12684" spans="1:2">
      <c r="A12684">
        <v>12683</v>
      </c>
      <c r="B12684">
        <f t="shared" si="199"/>
        <v>25366</v>
      </c>
    </row>
    <row r="12685" spans="1:2">
      <c r="A12685">
        <v>12684</v>
      </c>
      <c r="B12685">
        <f t="shared" si="199"/>
        <v>25368</v>
      </c>
    </row>
    <row r="12686" spans="1:2">
      <c r="A12686">
        <v>12685</v>
      </c>
      <c r="B12686">
        <f t="shared" si="199"/>
        <v>25370</v>
      </c>
    </row>
    <row r="12687" spans="1:2">
      <c r="A12687">
        <v>12686</v>
      </c>
      <c r="B12687">
        <f t="shared" si="199"/>
        <v>25372</v>
      </c>
    </row>
    <row r="12688" spans="1:2">
      <c r="A12688">
        <v>12687</v>
      </c>
      <c r="B12688">
        <f t="shared" si="199"/>
        <v>25374</v>
      </c>
    </row>
    <row r="12689" spans="1:2">
      <c r="A12689">
        <v>12688</v>
      </c>
      <c r="B12689">
        <f t="shared" si="199"/>
        <v>25376</v>
      </c>
    </row>
    <row r="12690" spans="1:2">
      <c r="A12690">
        <v>12689</v>
      </c>
      <c r="B12690">
        <f t="shared" si="199"/>
        <v>25378</v>
      </c>
    </row>
    <row r="12691" spans="1:2">
      <c r="A12691">
        <v>12690</v>
      </c>
      <c r="B12691">
        <f t="shared" si="199"/>
        <v>25380</v>
      </c>
    </row>
    <row r="12692" spans="1:2">
      <c r="A12692">
        <v>12691</v>
      </c>
      <c r="B12692">
        <f t="shared" si="199"/>
        <v>25382</v>
      </c>
    </row>
    <row r="12693" spans="1:2">
      <c r="A12693">
        <v>12692</v>
      </c>
      <c r="B12693">
        <f t="shared" si="199"/>
        <v>25384</v>
      </c>
    </row>
    <row r="12694" spans="1:2">
      <c r="A12694">
        <v>12693</v>
      </c>
      <c r="B12694">
        <f t="shared" ref="B12694:B12757" si="200">A12694*2</f>
        <v>25386</v>
      </c>
    </row>
    <row r="12695" spans="1:2">
      <c r="A12695">
        <v>12694</v>
      </c>
      <c r="B12695">
        <f t="shared" si="200"/>
        <v>25388</v>
      </c>
    </row>
    <row r="12696" spans="1:2">
      <c r="A12696">
        <v>12695</v>
      </c>
      <c r="B12696">
        <f t="shared" si="200"/>
        <v>25390</v>
      </c>
    </row>
    <row r="12697" spans="1:2">
      <c r="A12697">
        <v>12696</v>
      </c>
      <c r="B12697">
        <f t="shared" si="200"/>
        <v>25392</v>
      </c>
    </row>
    <row r="12698" spans="1:2">
      <c r="A12698">
        <v>12697</v>
      </c>
      <c r="B12698">
        <f t="shared" si="200"/>
        <v>25394</v>
      </c>
    </row>
    <row r="12699" spans="1:2">
      <c r="A12699">
        <v>12698</v>
      </c>
      <c r="B12699">
        <f t="shared" si="200"/>
        <v>25396</v>
      </c>
    </row>
    <row r="12700" spans="1:2">
      <c r="A12700">
        <v>12699</v>
      </c>
      <c r="B12700">
        <f t="shared" si="200"/>
        <v>25398</v>
      </c>
    </row>
    <row r="12701" spans="1:2">
      <c r="A12701">
        <v>12700</v>
      </c>
      <c r="B12701">
        <f t="shared" si="200"/>
        <v>25400</v>
      </c>
    </row>
    <row r="12702" spans="1:2">
      <c r="A12702">
        <v>12701</v>
      </c>
      <c r="B12702">
        <f t="shared" si="200"/>
        <v>25402</v>
      </c>
    </row>
    <row r="12703" spans="1:2">
      <c r="A12703">
        <v>12702</v>
      </c>
      <c r="B12703">
        <f t="shared" si="200"/>
        <v>25404</v>
      </c>
    </row>
    <row r="12704" spans="1:2">
      <c r="A12704">
        <v>12703</v>
      </c>
      <c r="B12704">
        <f t="shared" si="200"/>
        <v>25406</v>
      </c>
    </row>
    <row r="12705" spans="1:2">
      <c r="A12705">
        <v>12704</v>
      </c>
      <c r="B12705">
        <f t="shared" si="200"/>
        <v>25408</v>
      </c>
    </row>
    <row r="12706" spans="1:2">
      <c r="A12706">
        <v>12705</v>
      </c>
      <c r="B12706">
        <f t="shared" si="200"/>
        <v>25410</v>
      </c>
    </row>
    <row r="12707" spans="1:2">
      <c r="A12707">
        <v>12706</v>
      </c>
      <c r="B12707">
        <f t="shared" si="200"/>
        <v>25412</v>
      </c>
    </row>
    <row r="12708" spans="1:2">
      <c r="A12708">
        <v>12707</v>
      </c>
      <c r="B12708">
        <f t="shared" si="200"/>
        <v>25414</v>
      </c>
    </row>
    <row r="12709" spans="1:2">
      <c r="A12709">
        <v>12708</v>
      </c>
      <c r="B12709">
        <f t="shared" si="200"/>
        <v>25416</v>
      </c>
    </row>
    <row r="12710" spans="1:2">
      <c r="A12710">
        <v>12709</v>
      </c>
      <c r="B12710">
        <f t="shared" si="200"/>
        <v>25418</v>
      </c>
    </row>
    <row r="12711" spans="1:2">
      <c r="A12711">
        <v>12710</v>
      </c>
      <c r="B12711">
        <f t="shared" si="200"/>
        <v>25420</v>
      </c>
    </row>
    <row r="12712" spans="1:2">
      <c r="A12712">
        <v>12711</v>
      </c>
      <c r="B12712">
        <f t="shared" si="200"/>
        <v>25422</v>
      </c>
    </row>
    <row r="12713" spans="1:2">
      <c r="A12713">
        <v>12712</v>
      </c>
      <c r="B12713">
        <f t="shared" si="200"/>
        <v>25424</v>
      </c>
    </row>
    <row r="12714" spans="1:2">
      <c r="A12714">
        <v>12713</v>
      </c>
      <c r="B12714">
        <f t="shared" si="200"/>
        <v>25426</v>
      </c>
    </row>
    <row r="12715" spans="1:2">
      <c r="A12715">
        <v>12714</v>
      </c>
      <c r="B12715">
        <f t="shared" si="200"/>
        <v>25428</v>
      </c>
    </row>
    <row r="12716" spans="1:2">
      <c r="A12716">
        <v>12715</v>
      </c>
      <c r="B12716">
        <f t="shared" si="200"/>
        <v>25430</v>
      </c>
    </row>
    <row r="12717" spans="1:2">
      <c r="A12717">
        <v>12716</v>
      </c>
      <c r="B12717">
        <f t="shared" si="200"/>
        <v>25432</v>
      </c>
    </row>
    <row r="12718" spans="1:2">
      <c r="A12718">
        <v>12717</v>
      </c>
      <c r="B12718">
        <f t="shared" si="200"/>
        <v>25434</v>
      </c>
    </row>
    <row r="12719" spans="1:2">
      <c r="A12719">
        <v>12718</v>
      </c>
      <c r="B12719">
        <f t="shared" si="200"/>
        <v>25436</v>
      </c>
    </row>
    <row r="12720" spans="1:2">
      <c r="A12720">
        <v>12719</v>
      </c>
      <c r="B12720">
        <f t="shared" si="200"/>
        <v>25438</v>
      </c>
    </row>
    <row r="12721" spans="1:2">
      <c r="A12721">
        <v>12720</v>
      </c>
      <c r="B12721">
        <f t="shared" si="200"/>
        <v>25440</v>
      </c>
    </row>
    <row r="12722" spans="1:2">
      <c r="A12722">
        <v>12721</v>
      </c>
      <c r="B12722">
        <f t="shared" si="200"/>
        <v>25442</v>
      </c>
    </row>
    <row r="12723" spans="1:2">
      <c r="A12723">
        <v>12722</v>
      </c>
      <c r="B12723">
        <f t="shared" si="200"/>
        <v>25444</v>
      </c>
    </row>
    <row r="12724" spans="1:2">
      <c r="A12724">
        <v>12723</v>
      </c>
      <c r="B12724">
        <f t="shared" si="200"/>
        <v>25446</v>
      </c>
    </row>
    <row r="12725" spans="1:2">
      <c r="A12725">
        <v>12724</v>
      </c>
      <c r="B12725">
        <f t="shared" si="200"/>
        <v>25448</v>
      </c>
    </row>
    <row r="12726" spans="1:2">
      <c r="A12726">
        <v>12725</v>
      </c>
      <c r="B12726">
        <f t="shared" si="200"/>
        <v>25450</v>
      </c>
    </row>
    <row r="12727" spans="1:2">
      <c r="A12727">
        <v>12726</v>
      </c>
      <c r="B12727">
        <f t="shared" si="200"/>
        <v>25452</v>
      </c>
    </row>
    <row r="12728" spans="1:2">
      <c r="A12728">
        <v>12727</v>
      </c>
      <c r="B12728">
        <f t="shared" si="200"/>
        <v>25454</v>
      </c>
    </row>
    <row r="12729" spans="1:2">
      <c r="A12729">
        <v>12728</v>
      </c>
      <c r="B12729">
        <f t="shared" si="200"/>
        <v>25456</v>
      </c>
    </row>
    <row r="12730" spans="1:2">
      <c r="A12730">
        <v>12729</v>
      </c>
      <c r="B12730">
        <f t="shared" si="200"/>
        <v>25458</v>
      </c>
    </row>
    <row r="12731" spans="1:2">
      <c r="A12731">
        <v>12730</v>
      </c>
      <c r="B12731">
        <f t="shared" si="200"/>
        <v>25460</v>
      </c>
    </row>
    <row r="12732" spans="1:2">
      <c r="A12732">
        <v>12731</v>
      </c>
      <c r="B12732">
        <f t="shared" si="200"/>
        <v>25462</v>
      </c>
    </row>
    <row r="12733" spans="1:2">
      <c r="A12733">
        <v>12732</v>
      </c>
      <c r="B12733">
        <f t="shared" si="200"/>
        <v>25464</v>
      </c>
    </row>
    <row r="12734" spans="1:2">
      <c r="A12734">
        <v>12733</v>
      </c>
      <c r="B12734">
        <f t="shared" si="200"/>
        <v>25466</v>
      </c>
    </row>
    <row r="12735" spans="1:2">
      <c r="A12735">
        <v>12734</v>
      </c>
      <c r="B12735">
        <f t="shared" si="200"/>
        <v>25468</v>
      </c>
    </row>
    <row r="12736" spans="1:2">
      <c r="A12736">
        <v>12735</v>
      </c>
      <c r="B12736">
        <f t="shared" si="200"/>
        <v>25470</v>
      </c>
    </row>
    <row r="12737" spans="1:2">
      <c r="A12737">
        <v>12736</v>
      </c>
      <c r="B12737">
        <f t="shared" si="200"/>
        <v>25472</v>
      </c>
    </row>
    <row r="12738" spans="1:2">
      <c r="A12738">
        <v>12737</v>
      </c>
      <c r="B12738">
        <f t="shared" si="200"/>
        <v>25474</v>
      </c>
    </row>
    <row r="12739" spans="1:2">
      <c r="A12739">
        <v>12738</v>
      </c>
      <c r="B12739">
        <f t="shared" si="200"/>
        <v>25476</v>
      </c>
    </row>
    <row r="12740" spans="1:2">
      <c r="A12740">
        <v>12739</v>
      </c>
      <c r="B12740">
        <f t="shared" si="200"/>
        <v>25478</v>
      </c>
    </row>
    <row r="12741" spans="1:2">
      <c r="A12741">
        <v>12740</v>
      </c>
      <c r="B12741">
        <f t="shared" si="200"/>
        <v>25480</v>
      </c>
    </row>
    <row r="12742" spans="1:2">
      <c r="A12742">
        <v>12741</v>
      </c>
      <c r="B12742">
        <f t="shared" si="200"/>
        <v>25482</v>
      </c>
    </row>
    <row r="12743" spans="1:2">
      <c r="A12743">
        <v>12742</v>
      </c>
      <c r="B12743">
        <f t="shared" si="200"/>
        <v>25484</v>
      </c>
    </row>
    <row r="12744" spans="1:2">
      <c r="A12744">
        <v>12743</v>
      </c>
      <c r="B12744">
        <f t="shared" si="200"/>
        <v>25486</v>
      </c>
    </row>
    <row r="12745" spans="1:2">
      <c r="A12745">
        <v>12744</v>
      </c>
      <c r="B12745">
        <f t="shared" si="200"/>
        <v>25488</v>
      </c>
    </row>
    <row r="12746" spans="1:2">
      <c r="A12746">
        <v>12745</v>
      </c>
      <c r="B12746">
        <f t="shared" si="200"/>
        <v>25490</v>
      </c>
    </row>
    <row r="12747" spans="1:2">
      <c r="A12747">
        <v>12746</v>
      </c>
      <c r="B12747">
        <f t="shared" si="200"/>
        <v>25492</v>
      </c>
    </row>
    <row r="12748" spans="1:2">
      <c r="A12748">
        <v>12747</v>
      </c>
      <c r="B12748">
        <f t="shared" si="200"/>
        <v>25494</v>
      </c>
    </row>
    <row r="12749" spans="1:2">
      <c r="A12749">
        <v>12748</v>
      </c>
      <c r="B12749">
        <f t="shared" si="200"/>
        <v>25496</v>
      </c>
    </row>
    <row r="12750" spans="1:2">
      <c r="A12750">
        <v>12749</v>
      </c>
      <c r="B12750">
        <f t="shared" si="200"/>
        <v>25498</v>
      </c>
    </row>
    <row r="12751" spans="1:2">
      <c r="A12751">
        <v>12750</v>
      </c>
      <c r="B12751">
        <f t="shared" si="200"/>
        <v>25500</v>
      </c>
    </row>
    <row r="12752" spans="1:2">
      <c r="A12752">
        <v>12751</v>
      </c>
      <c r="B12752">
        <f t="shared" si="200"/>
        <v>25502</v>
      </c>
    </row>
    <row r="12753" spans="1:2">
      <c r="A12753">
        <v>12752</v>
      </c>
      <c r="B12753">
        <f t="shared" si="200"/>
        <v>25504</v>
      </c>
    </row>
    <row r="12754" spans="1:2">
      <c r="A12754">
        <v>12753</v>
      </c>
      <c r="B12754">
        <f t="shared" si="200"/>
        <v>25506</v>
      </c>
    </row>
    <row r="12755" spans="1:2">
      <c r="A12755">
        <v>12754</v>
      </c>
      <c r="B12755">
        <f t="shared" si="200"/>
        <v>25508</v>
      </c>
    </row>
    <row r="12756" spans="1:2">
      <c r="A12756">
        <v>12755</v>
      </c>
      <c r="B12756">
        <f t="shared" si="200"/>
        <v>25510</v>
      </c>
    </row>
    <row r="12757" spans="1:2">
      <c r="A12757">
        <v>12756</v>
      </c>
      <c r="B12757">
        <f t="shared" si="200"/>
        <v>25512</v>
      </c>
    </row>
    <row r="12758" spans="1:2">
      <c r="A12758">
        <v>12757</v>
      </c>
      <c r="B12758">
        <f t="shared" ref="B12758:B12821" si="201">A12758*2</f>
        <v>25514</v>
      </c>
    </row>
    <row r="12759" spans="1:2">
      <c r="A12759">
        <v>12758</v>
      </c>
      <c r="B12759">
        <f t="shared" si="201"/>
        <v>25516</v>
      </c>
    </row>
    <row r="12760" spans="1:2">
      <c r="A12760">
        <v>12759</v>
      </c>
      <c r="B12760">
        <f t="shared" si="201"/>
        <v>25518</v>
      </c>
    </row>
    <row r="12761" spans="1:2">
      <c r="A12761">
        <v>12760</v>
      </c>
      <c r="B12761">
        <f t="shared" si="201"/>
        <v>25520</v>
      </c>
    </row>
    <row r="12762" spans="1:2">
      <c r="A12762">
        <v>12761</v>
      </c>
      <c r="B12762">
        <f t="shared" si="201"/>
        <v>25522</v>
      </c>
    </row>
    <row r="12763" spans="1:2">
      <c r="A12763">
        <v>12762</v>
      </c>
      <c r="B12763">
        <f t="shared" si="201"/>
        <v>25524</v>
      </c>
    </row>
    <row r="12764" spans="1:2">
      <c r="A12764">
        <v>12763</v>
      </c>
      <c r="B12764">
        <f t="shared" si="201"/>
        <v>25526</v>
      </c>
    </row>
    <row r="12765" spans="1:2">
      <c r="A12765">
        <v>12764</v>
      </c>
      <c r="B12765">
        <f t="shared" si="201"/>
        <v>25528</v>
      </c>
    </row>
    <row r="12766" spans="1:2">
      <c r="A12766">
        <v>12765</v>
      </c>
      <c r="B12766">
        <f t="shared" si="201"/>
        <v>25530</v>
      </c>
    </row>
    <row r="12767" spans="1:2">
      <c r="A12767">
        <v>12766</v>
      </c>
      <c r="B12767">
        <f t="shared" si="201"/>
        <v>25532</v>
      </c>
    </row>
    <row r="12768" spans="1:2">
      <c r="A12768">
        <v>12767</v>
      </c>
      <c r="B12768">
        <f t="shared" si="201"/>
        <v>25534</v>
      </c>
    </row>
    <row r="12769" spans="1:2">
      <c r="A12769">
        <v>12768</v>
      </c>
      <c r="B12769">
        <f t="shared" si="201"/>
        <v>25536</v>
      </c>
    </row>
    <row r="12770" spans="1:2">
      <c r="A12770">
        <v>12769</v>
      </c>
      <c r="B12770">
        <f t="shared" si="201"/>
        <v>25538</v>
      </c>
    </row>
    <row r="12771" spans="1:2">
      <c r="A12771">
        <v>12770</v>
      </c>
      <c r="B12771">
        <f t="shared" si="201"/>
        <v>25540</v>
      </c>
    </row>
    <row r="12772" spans="1:2">
      <c r="A12772">
        <v>12771</v>
      </c>
      <c r="B12772">
        <f t="shared" si="201"/>
        <v>25542</v>
      </c>
    </row>
    <row r="12773" spans="1:2">
      <c r="A12773">
        <v>12772</v>
      </c>
      <c r="B12773">
        <f t="shared" si="201"/>
        <v>25544</v>
      </c>
    </row>
    <row r="12774" spans="1:2">
      <c r="A12774">
        <v>12773</v>
      </c>
      <c r="B12774">
        <f t="shared" si="201"/>
        <v>25546</v>
      </c>
    </row>
    <row r="12775" spans="1:2">
      <c r="A12775">
        <v>12774</v>
      </c>
      <c r="B12775">
        <f t="shared" si="201"/>
        <v>25548</v>
      </c>
    </row>
    <row r="12776" spans="1:2">
      <c r="A12776">
        <v>12775</v>
      </c>
      <c r="B12776">
        <f t="shared" si="201"/>
        <v>25550</v>
      </c>
    </row>
    <row r="12777" spans="1:2">
      <c r="A12777">
        <v>12776</v>
      </c>
      <c r="B12777">
        <f t="shared" si="201"/>
        <v>25552</v>
      </c>
    </row>
    <row r="12778" spans="1:2">
      <c r="A12778">
        <v>12777</v>
      </c>
      <c r="B12778">
        <f t="shared" si="201"/>
        <v>25554</v>
      </c>
    </row>
    <row r="12779" spans="1:2">
      <c r="A12779">
        <v>12778</v>
      </c>
      <c r="B12779">
        <f t="shared" si="201"/>
        <v>25556</v>
      </c>
    </row>
    <row r="12780" spans="1:2">
      <c r="A12780">
        <v>12779</v>
      </c>
      <c r="B12780">
        <f t="shared" si="201"/>
        <v>25558</v>
      </c>
    </row>
    <row r="12781" spans="1:2">
      <c r="A12781">
        <v>12780</v>
      </c>
      <c r="B12781">
        <f t="shared" si="201"/>
        <v>25560</v>
      </c>
    </row>
    <row r="12782" spans="1:2">
      <c r="A12782">
        <v>12781</v>
      </c>
      <c r="B12782">
        <f t="shared" si="201"/>
        <v>25562</v>
      </c>
    </row>
    <row r="12783" spans="1:2">
      <c r="A12783">
        <v>12782</v>
      </c>
      <c r="B12783">
        <f t="shared" si="201"/>
        <v>25564</v>
      </c>
    </row>
    <row r="12784" spans="1:2">
      <c r="A12784">
        <v>12783</v>
      </c>
      <c r="B12784">
        <f t="shared" si="201"/>
        <v>25566</v>
      </c>
    </row>
    <row r="12785" spans="1:2">
      <c r="A12785">
        <v>12784</v>
      </c>
      <c r="B12785">
        <f t="shared" si="201"/>
        <v>25568</v>
      </c>
    </row>
    <row r="12786" spans="1:2">
      <c r="A12786">
        <v>12785</v>
      </c>
      <c r="B12786">
        <f t="shared" si="201"/>
        <v>25570</v>
      </c>
    </row>
    <row r="12787" spans="1:2">
      <c r="A12787">
        <v>12786</v>
      </c>
      <c r="B12787">
        <f t="shared" si="201"/>
        <v>25572</v>
      </c>
    </row>
    <row r="12788" spans="1:2">
      <c r="A12788">
        <v>12787</v>
      </c>
      <c r="B12788">
        <f t="shared" si="201"/>
        <v>25574</v>
      </c>
    </row>
    <row r="12789" spans="1:2">
      <c r="A12789">
        <v>12788</v>
      </c>
      <c r="B12789">
        <f t="shared" si="201"/>
        <v>25576</v>
      </c>
    </row>
    <row r="12790" spans="1:2">
      <c r="A12790">
        <v>12789</v>
      </c>
      <c r="B12790">
        <f t="shared" si="201"/>
        <v>25578</v>
      </c>
    </row>
    <row r="12791" spans="1:2">
      <c r="A12791">
        <v>12790</v>
      </c>
      <c r="B12791">
        <f t="shared" si="201"/>
        <v>25580</v>
      </c>
    </row>
    <row r="12792" spans="1:2">
      <c r="A12792">
        <v>12791</v>
      </c>
      <c r="B12792">
        <f t="shared" si="201"/>
        <v>25582</v>
      </c>
    </row>
    <row r="12793" spans="1:2">
      <c r="A12793">
        <v>12792</v>
      </c>
      <c r="B12793">
        <f t="shared" si="201"/>
        <v>25584</v>
      </c>
    </row>
    <row r="12794" spans="1:2">
      <c r="A12794">
        <v>12793</v>
      </c>
      <c r="B12794">
        <f t="shared" si="201"/>
        <v>25586</v>
      </c>
    </row>
    <row r="12795" spans="1:2">
      <c r="A12795">
        <v>12794</v>
      </c>
      <c r="B12795">
        <f t="shared" si="201"/>
        <v>25588</v>
      </c>
    </row>
    <row r="12796" spans="1:2">
      <c r="A12796">
        <v>12795</v>
      </c>
      <c r="B12796">
        <f t="shared" si="201"/>
        <v>25590</v>
      </c>
    </row>
    <row r="12797" spans="1:2">
      <c r="A12797">
        <v>12796</v>
      </c>
      <c r="B12797">
        <f t="shared" si="201"/>
        <v>25592</v>
      </c>
    </row>
    <row r="12798" spans="1:2">
      <c r="A12798">
        <v>12797</v>
      </c>
      <c r="B12798">
        <f t="shared" si="201"/>
        <v>25594</v>
      </c>
    </row>
    <row r="12799" spans="1:2">
      <c r="A12799">
        <v>12798</v>
      </c>
      <c r="B12799">
        <f t="shared" si="201"/>
        <v>25596</v>
      </c>
    </row>
    <row r="12800" spans="1:2">
      <c r="A12800">
        <v>12799</v>
      </c>
      <c r="B12800">
        <f t="shared" si="201"/>
        <v>25598</v>
      </c>
    </row>
    <row r="12801" spans="1:2">
      <c r="A12801">
        <v>12800</v>
      </c>
      <c r="B12801">
        <f t="shared" si="201"/>
        <v>25600</v>
      </c>
    </row>
    <row r="12802" spans="1:2">
      <c r="A12802">
        <v>12801</v>
      </c>
      <c r="B12802">
        <f t="shared" si="201"/>
        <v>25602</v>
      </c>
    </row>
    <row r="12803" spans="1:2">
      <c r="A12803">
        <v>12802</v>
      </c>
      <c r="B12803">
        <f t="shared" si="201"/>
        <v>25604</v>
      </c>
    </row>
    <row r="12804" spans="1:2">
      <c r="A12804">
        <v>12803</v>
      </c>
      <c r="B12804">
        <f t="shared" si="201"/>
        <v>25606</v>
      </c>
    </row>
    <row r="12805" spans="1:2">
      <c r="A12805">
        <v>12804</v>
      </c>
      <c r="B12805">
        <f t="shared" si="201"/>
        <v>25608</v>
      </c>
    </row>
    <row r="12806" spans="1:2">
      <c r="A12806">
        <v>12805</v>
      </c>
      <c r="B12806">
        <f t="shared" si="201"/>
        <v>25610</v>
      </c>
    </row>
    <row r="12807" spans="1:2">
      <c r="A12807">
        <v>12806</v>
      </c>
      <c r="B12807">
        <f t="shared" si="201"/>
        <v>25612</v>
      </c>
    </row>
    <row r="12808" spans="1:2">
      <c r="A12808">
        <v>12807</v>
      </c>
      <c r="B12808">
        <f t="shared" si="201"/>
        <v>25614</v>
      </c>
    </row>
    <row r="12809" spans="1:2">
      <c r="A12809">
        <v>12808</v>
      </c>
      <c r="B12809">
        <f t="shared" si="201"/>
        <v>25616</v>
      </c>
    </row>
    <row r="12810" spans="1:2">
      <c r="A12810">
        <v>12809</v>
      </c>
      <c r="B12810">
        <f t="shared" si="201"/>
        <v>25618</v>
      </c>
    </row>
    <row r="12811" spans="1:2">
      <c r="A12811">
        <v>12810</v>
      </c>
      <c r="B12811">
        <f t="shared" si="201"/>
        <v>25620</v>
      </c>
    </row>
    <row r="12812" spans="1:2">
      <c r="A12812">
        <v>12811</v>
      </c>
      <c r="B12812">
        <f t="shared" si="201"/>
        <v>25622</v>
      </c>
    </row>
    <row r="12813" spans="1:2">
      <c r="A12813">
        <v>12812</v>
      </c>
      <c r="B12813">
        <f t="shared" si="201"/>
        <v>25624</v>
      </c>
    </row>
    <row r="12814" spans="1:2">
      <c r="A12814">
        <v>12813</v>
      </c>
      <c r="B12814">
        <f t="shared" si="201"/>
        <v>25626</v>
      </c>
    </row>
    <row r="12815" spans="1:2">
      <c r="A12815">
        <v>12814</v>
      </c>
      <c r="B12815">
        <f t="shared" si="201"/>
        <v>25628</v>
      </c>
    </row>
    <row r="12816" spans="1:2">
      <c r="A12816">
        <v>12815</v>
      </c>
      <c r="B12816">
        <f t="shared" si="201"/>
        <v>25630</v>
      </c>
    </row>
    <row r="12817" spans="1:2">
      <c r="A12817">
        <v>12816</v>
      </c>
      <c r="B12817">
        <f t="shared" si="201"/>
        <v>25632</v>
      </c>
    </row>
    <row r="12818" spans="1:2">
      <c r="A12818">
        <v>12817</v>
      </c>
      <c r="B12818">
        <f t="shared" si="201"/>
        <v>25634</v>
      </c>
    </row>
    <row r="12819" spans="1:2">
      <c r="A12819">
        <v>12818</v>
      </c>
      <c r="B12819">
        <f t="shared" si="201"/>
        <v>25636</v>
      </c>
    </row>
    <row r="12820" spans="1:2">
      <c r="A12820">
        <v>12819</v>
      </c>
      <c r="B12820">
        <f t="shared" si="201"/>
        <v>25638</v>
      </c>
    </row>
    <row r="12821" spans="1:2">
      <c r="A12821">
        <v>12820</v>
      </c>
      <c r="B12821">
        <f t="shared" si="201"/>
        <v>25640</v>
      </c>
    </row>
    <row r="12822" spans="1:2">
      <c r="A12822">
        <v>12821</v>
      </c>
      <c r="B12822">
        <f t="shared" ref="B12822:B12885" si="202">A12822*2</f>
        <v>25642</v>
      </c>
    </row>
    <row r="12823" spans="1:2">
      <c r="A12823">
        <v>12822</v>
      </c>
      <c r="B12823">
        <f t="shared" si="202"/>
        <v>25644</v>
      </c>
    </row>
    <row r="12824" spans="1:2">
      <c r="A12824">
        <v>12823</v>
      </c>
      <c r="B12824">
        <f t="shared" si="202"/>
        <v>25646</v>
      </c>
    </row>
    <row r="12825" spans="1:2">
      <c r="A12825">
        <v>12824</v>
      </c>
      <c r="B12825">
        <f t="shared" si="202"/>
        <v>25648</v>
      </c>
    </row>
    <row r="12826" spans="1:2">
      <c r="A12826">
        <v>12825</v>
      </c>
      <c r="B12826">
        <f t="shared" si="202"/>
        <v>25650</v>
      </c>
    </row>
    <row r="12827" spans="1:2">
      <c r="A12827">
        <v>12826</v>
      </c>
      <c r="B12827">
        <f t="shared" si="202"/>
        <v>25652</v>
      </c>
    </row>
    <row r="12828" spans="1:2">
      <c r="A12828">
        <v>12827</v>
      </c>
      <c r="B12828">
        <f t="shared" si="202"/>
        <v>25654</v>
      </c>
    </row>
    <row r="12829" spans="1:2">
      <c r="A12829">
        <v>12828</v>
      </c>
      <c r="B12829">
        <f t="shared" si="202"/>
        <v>25656</v>
      </c>
    </row>
    <row r="12830" spans="1:2">
      <c r="A12830">
        <v>12829</v>
      </c>
      <c r="B12830">
        <f t="shared" si="202"/>
        <v>25658</v>
      </c>
    </row>
    <row r="12831" spans="1:2">
      <c r="A12831">
        <v>12830</v>
      </c>
      <c r="B12831">
        <f t="shared" si="202"/>
        <v>25660</v>
      </c>
    </row>
    <row r="12832" spans="1:2">
      <c r="A12832">
        <v>12831</v>
      </c>
      <c r="B12832">
        <f t="shared" si="202"/>
        <v>25662</v>
      </c>
    </row>
    <row r="12833" spans="1:2">
      <c r="A12833">
        <v>12832</v>
      </c>
      <c r="B12833">
        <f t="shared" si="202"/>
        <v>25664</v>
      </c>
    </row>
    <row r="12834" spans="1:2">
      <c r="A12834">
        <v>12833</v>
      </c>
      <c r="B12834">
        <f t="shared" si="202"/>
        <v>25666</v>
      </c>
    </row>
    <row r="12835" spans="1:2">
      <c r="A12835">
        <v>12834</v>
      </c>
      <c r="B12835">
        <f t="shared" si="202"/>
        <v>25668</v>
      </c>
    </row>
    <row r="12836" spans="1:2">
      <c r="A12836">
        <v>12835</v>
      </c>
      <c r="B12836">
        <f t="shared" si="202"/>
        <v>25670</v>
      </c>
    </row>
    <row r="12837" spans="1:2">
      <c r="A12837">
        <v>12836</v>
      </c>
      <c r="B12837">
        <f t="shared" si="202"/>
        <v>25672</v>
      </c>
    </row>
    <row r="12838" spans="1:2">
      <c r="A12838">
        <v>12837</v>
      </c>
      <c r="B12838">
        <f t="shared" si="202"/>
        <v>25674</v>
      </c>
    </row>
    <row r="12839" spans="1:2">
      <c r="A12839">
        <v>12838</v>
      </c>
      <c r="B12839">
        <f t="shared" si="202"/>
        <v>25676</v>
      </c>
    </row>
    <row r="12840" spans="1:2">
      <c r="A12840">
        <v>12839</v>
      </c>
      <c r="B12840">
        <f t="shared" si="202"/>
        <v>25678</v>
      </c>
    </row>
    <row r="12841" spans="1:2">
      <c r="A12841">
        <v>12840</v>
      </c>
      <c r="B12841">
        <f t="shared" si="202"/>
        <v>25680</v>
      </c>
    </row>
    <row r="12842" spans="1:2">
      <c r="A12842">
        <v>12841</v>
      </c>
      <c r="B12842">
        <f t="shared" si="202"/>
        <v>25682</v>
      </c>
    </row>
    <row r="12843" spans="1:2">
      <c r="A12843">
        <v>12842</v>
      </c>
      <c r="B12843">
        <f t="shared" si="202"/>
        <v>25684</v>
      </c>
    </row>
    <row r="12844" spans="1:2">
      <c r="A12844">
        <v>12843</v>
      </c>
      <c r="B12844">
        <f t="shared" si="202"/>
        <v>25686</v>
      </c>
    </row>
    <row r="12845" spans="1:2">
      <c r="A12845">
        <v>12844</v>
      </c>
      <c r="B12845">
        <f t="shared" si="202"/>
        <v>25688</v>
      </c>
    </row>
    <row r="12846" spans="1:2">
      <c r="A12846">
        <v>12845</v>
      </c>
      <c r="B12846">
        <f t="shared" si="202"/>
        <v>25690</v>
      </c>
    </row>
    <row r="12847" spans="1:2">
      <c r="A12847">
        <v>12846</v>
      </c>
      <c r="B12847">
        <f t="shared" si="202"/>
        <v>25692</v>
      </c>
    </row>
    <row r="12848" spans="1:2">
      <c r="A12848">
        <v>12847</v>
      </c>
      <c r="B12848">
        <f t="shared" si="202"/>
        <v>25694</v>
      </c>
    </row>
    <row r="12849" spans="1:2">
      <c r="A12849">
        <v>12848</v>
      </c>
      <c r="B12849">
        <f t="shared" si="202"/>
        <v>25696</v>
      </c>
    </row>
    <row r="12850" spans="1:2">
      <c r="A12850">
        <v>12849</v>
      </c>
      <c r="B12850">
        <f t="shared" si="202"/>
        <v>25698</v>
      </c>
    </row>
    <row r="12851" spans="1:2">
      <c r="A12851">
        <v>12850</v>
      </c>
      <c r="B12851">
        <f t="shared" si="202"/>
        <v>25700</v>
      </c>
    </row>
    <row r="12852" spans="1:2">
      <c r="A12852">
        <v>12851</v>
      </c>
      <c r="B12852">
        <f t="shared" si="202"/>
        <v>25702</v>
      </c>
    </row>
    <row r="12853" spans="1:2">
      <c r="A12853">
        <v>12852</v>
      </c>
      <c r="B12853">
        <f t="shared" si="202"/>
        <v>25704</v>
      </c>
    </row>
    <row r="12854" spans="1:2">
      <c r="A12854">
        <v>12853</v>
      </c>
      <c r="B12854">
        <f t="shared" si="202"/>
        <v>25706</v>
      </c>
    </row>
    <row r="12855" spans="1:2">
      <c r="A12855">
        <v>12854</v>
      </c>
      <c r="B12855">
        <f t="shared" si="202"/>
        <v>25708</v>
      </c>
    </row>
    <row r="12856" spans="1:2">
      <c r="A12856">
        <v>12855</v>
      </c>
      <c r="B12856">
        <f t="shared" si="202"/>
        <v>25710</v>
      </c>
    </row>
    <row r="12857" spans="1:2">
      <c r="A12857">
        <v>12856</v>
      </c>
      <c r="B12857">
        <f t="shared" si="202"/>
        <v>25712</v>
      </c>
    </row>
    <row r="12858" spans="1:2">
      <c r="A12858">
        <v>12857</v>
      </c>
      <c r="B12858">
        <f t="shared" si="202"/>
        <v>25714</v>
      </c>
    </row>
    <row r="12859" spans="1:2">
      <c r="A12859">
        <v>12858</v>
      </c>
      <c r="B12859">
        <f t="shared" si="202"/>
        <v>25716</v>
      </c>
    </row>
    <row r="12860" spans="1:2">
      <c r="A12860">
        <v>12859</v>
      </c>
      <c r="B12860">
        <f t="shared" si="202"/>
        <v>25718</v>
      </c>
    </row>
    <row r="12861" spans="1:2">
      <c r="A12861">
        <v>12860</v>
      </c>
      <c r="B12861">
        <f t="shared" si="202"/>
        <v>25720</v>
      </c>
    </row>
    <row r="12862" spans="1:2">
      <c r="A12862">
        <v>12861</v>
      </c>
      <c r="B12862">
        <f t="shared" si="202"/>
        <v>25722</v>
      </c>
    </row>
    <row r="12863" spans="1:2">
      <c r="A12863">
        <v>12862</v>
      </c>
      <c r="B12863">
        <f t="shared" si="202"/>
        <v>25724</v>
      </c>
    </row>
    <row r="12864" spans="1:2">
      <c r="A12864">
        <v>12863</v>
      </c>
      <c r="B12864">
        <f t="shared" si="202"/>
        <v>25726</v>
      </c>
    </row>
    <row r="12865" spans="1:2">
      <c r="A12865">
        <v>12864</v>
      </c>
      <c r="B12865">
        <f t="shared" si="202"/>
        <v>25728</v>
      </c>
    </row>
    <row r="12866" spans="1:2">
      <c r="A12866">
        <v>12865</v>
      </c>
      <c r="B12866">
        <f t="shared" si="202"/>
        <v>25730</v>
      </c>
    </row>
    <row r="12867" spans="1:2">
      <c r="A12867">
        <v>12866</v>
      </c>
      <c r="B12867">
        <f t="shared" si="202"/>
        <v>25732</v>
      </c>
    </row>
    <row r="12868" spans="1:2">
      <c r="A12868">
        <v>12867</v>
      </c>
      <c r="B12868">
        <f t="shared" si="202"/>
        <v>25734</v>
      </c>
    </row>
    <row r="12869" spans="1:2">
      <c r="A12869">
        <v>12868</v>
      </c>
      <c r="B12869">
        <f t="shared" si="202"/>
        <v>25736</v>
      </c>
    </row>
    <row r="12870" spans="1:2">
      <c r="A12870">
        <v>12869</v>
      </c>
      <c r="B12870">
        <f t="shared" si="202"/>
        <v>25738</v>
      </c>
    </row>
    <row r="12871" spans="1:2">
      <c r="A12871">
        <v>12870</v>
      </c>
      <c r="B12871">
        <f t="shared" si="202"/>
        <v>25740</v>
      </c>
    </row>
    <row r="12872" spans="1:2">
      <c r="A12872">
        <v>12871</v>
      </c>
      <c r="B12872">
        <f t="shared" si="202"/>
        <v>25742</v>
      </c>
    </row>
    <row r="12873" spans="1:2">
      <c r="A12873">
        <v>12872</v>
      </c>
      <c r="B12873">
        <f t="shared" si="202"/>
        <v>25744</v>
      </c>
    </row>
    <row r="12874" spans="1:2">
      <c r="A12874">
        <v>12873</v>
      </c>
      <c r="B12874">
        <f t="shared" si="202"/>
        <v>25746</v>
      </c>
    </row>
    <row r="12875" spans="1:2">
      <c r="A12875">
        <v>12874</v>
      </c>
      <c r="B12875">
        <f t="shared" si="202"/>
        <v>25748</v>
      </c>
    </row>
    <row r="12876" spans="1:2">
      <c r="A12876">
        <v>12875</v>
      </c>
      <c r="B12876">
        <f t="shared" si="202"/>
        <v>25750</v>
      </c>
    </row>
    <row r="12877" spans="1:2">
      <c r="A12877">
        <v>12876</v>
      </c>
      <c r="B12877">
        <f t="shared" si="202"/>
        <v>25752</v>
      </c>
    </row>
    <row r="12878" spans="1:2">
      <c r="A12878">
        <v>12877</v>
      </c>
      <c r="B12878">
        <f t="shared" si="202"/>
        <v>25754</v>
      </c>
    </row>
    <row r="12879" spans="1:2">
      <c r="A12879">
        <v>12878</v>
      </c>
      <c r="B12879">
        <f t="shared" si="202"/>
        <v>25756</v>
      </c>
    </row>
    <row r="12880" spans="1:2">
      <c r="A12880">
        <v>12879</v>
      </c>
      <c r="B12880">
        <f t="shared" si="202"/>
        <v>25758</v>
      </c>
    </row>
    <row r="12881" spans="1:2">
      <c r="A12881">
        <v>12880</v>
      </c>
      <c r="B12881">
        <f t="shared" si="202"/>
        <v>25760</v>
      </c>
    </row>
    <row r="12882" spans="1:2">
      <c r="A12882">
        <v>12881</v>
      </c>
      <c r="B12882">
        <f t="shared" si="202"/>
        <v>25762</v>
      </c>
    </row>
    <row r="12883" spans="1:2">
      <c r="A12883">
        <v>12882</v>
      </c>
      <c r="B12883">
        <f t="shared" si="202"/>
        <v>25764</v>
      </c>
    </row>
    <row r="12884" spans="1:2">
      <c r="A12884">
        <v>12883</v>
      </c>
      <c r="B12884">
        <f t="shared" si="202"/>
        <v>25766</v>
      </c>
    </row>
    <row r="12885" spans="1:2">
      <c r="A12885">
        <v>12884</v>
      </c>
      <c r="B12885">
        <f t="shared" si="202"/>
        <v>25768</v>
      </c>
    </row>
    <row r="12886" spans="1:2">
      <c r="A12886">
        <v>12885</v>
      </c>
      <c r="B12886">
        <f t="shared" ref="B12886:B12949" si="203">A12886*2</f>
        <v>25770</v>
      </c>
    </row>
    <row r="12887" spans="1:2">
      <c r="A12887">
        <v>12886</v>
      </c>
      <c r="B12887">
        <f t="shared" si="203"/>
        <v>25772</v>
      </c>
    </row>
    <row r="12888" spans="1:2">
      <c r="A12888">
        <v>12887</v>
      </c>
      <c r="B12888">
        <f t="shared" si="203"/>
        <v>25774</v>
      </c>
    </row>
    <row r="12889" spans="1:2">
      <c r="A12889">
        <v>12888</v>
      </c>
      <c r="B12889">
        <f t="shared" si="203"/>
        <v>25776</v>
      </c>
    </row>
    <row r="12890" spans="1:2">
      <c r="A12890">
        <v>12889</v>
      </c>
      <c r="B12890">
        <f t="shared" si="203"/>
        <v>25778</v>
      </c>
    </row>
    <row r="12891" spans="1:2">
      <c r="A12891">
        <v>12890</v>
      </c>
      <c r="B12891">
        <f t="shared" si="203"/>
        <v>25780</v>
      </c>
    </row>
    <row r="12892" spans="1:2">
      <c r="A12892">
        <v>12891</v>
      </c>
      <c r="B12892">
        <f t="shared" si="203"/>
        <v>25782</v>
      </c>
    </row>
    <row r="12893" spans="1:2">
      <c r="A12893">
        <v>12892</v>
      </c>
      <c r="B12893">
        <f t="shared" si="203"/>
        <v>25784</v>
      </c>
    </row>
    <row r="12894" spans="1:2">
      <c r="A12894">
        <v>12893</v>
      </c>
      <c r="B12894">
        <f t="shared" si="203"/>
        <v>25786</v>
      </c>
    </row>
    <row r="12895" spans="1:2">
      <c r="A12895">
        <v>12894</v>
      </c>
      <c r="B12895">
        <f t="shared" si="203"/>
        <v>25788</v>
      </c>
    </row>
    <row r="12896" spans="1:2">
      <c r="A12896">
        <v>12895</v>
      </c>
      <c r="B12896">
        <f t="shared" si="203"/>
        <v>25790</v>
      </c>
    </row>
    <row r="12897" spans="1:2">
      <c r="A12897">
        <v>12896</v>
      </c>
      <c r="B12897">
        <f t="shared" si="203"/>
        <v>25792</v>
      </c>
    </row>
    <row r="12898" spans="1:2">
      <c r="A12898">
        <v>12897</v>
      </c>
      <c r="B12898">
        <f t="shared" si="203"/>
        <v>25794</v>
      </c>
    </row>
    <row r="12899" spans="1:2">
      <c r="A12899">
        <v>12898</v>
      </c>
      <c r="B12899">
        <f t="shared" si="203"/>
        <v>25796</v>
      </c>
    </row>
    <row r="12900" spans="1:2">
      <c r="A12900">
        <v>12899</v>
      </c>
      <c r="B12900">
        <f t="shared" si="203"/>
        <v>25798</v>
      </c>
    </row>
    <row r="12901" spans="1:2">
      <c r="A12901">
        <v>12900</v>
      </c>
      <c r="B12901">
        <f t="shared" si="203"/>
        <v>25800</v>
      </c>
    </row>
    <row r="12902" spans="1:2">
      <c r="A12902">
        <v>12901</v>
      </c>
      <c r="B12902">
        <f t="shared" si="203"/>
        <v>25802</v>
      </c>
    </row>
    <row r="12903" spans="1:2">
      <c r="A12903">
        <v>12902</v>
      </c>
      <c r="B12903">
        <f t="shared" si="203"/>
        <v>25804</v>
      </c>
    </row>
    <row r="12904" spans="1:2">
      <c r="A12904">
        <v>12903</v>
      </c>
      <c r="B12904">
        <f t="shared" si="203"/>
        <v>25806</v>
      </c>
    </row>
    <row r="12905" spans="1:2">
      <c r="A12905">
        <v>12904</v>
      </c>
      <c r="B12905">
        <f t="shared" si="203"/>
        <v>25808</v>
      </c>
    </row>
    <row r="12906" spans="1:2">
      <c r="A12906">
        <v>12905</v>
      </c>
      <c r="B12906">
        <f t="shared" si="203"/>
        <v>25810</v>
      </c>
    </row>
    <row r="12907" spans="1:2">
      <c r="A12907">
        <v>12906</v>
      </c>
      <c r="B12907">
        <f t="shared" si="203"/>
        <v>25812</v>
      </c>
    </row>
    <row r="12908" spans="1:2">
      <c r="A12908">
        <v>12907</v>
      </c>
      <c r="B12908">
        <f t="shared" si="203"/>
        <v>25814</v>
      </c>
    </row>
    <row r="12909" spans="1:2">
      <c r="A12909">
        <v>12908</v>
      </c>
      <c r="B12909">
        <f t="shared" si="203"/>
        <v>25816</v>
      </c>
    </row>
    <row r="12910" spans="1:2">
      <c r="A12910">
        <v>12909</v>
      </c>
      <c r="B12910">
        <f t="shared" si="203"/>
        <v>25818</v>
      </c>
    </row>
    <row r="12911" spans="1:2">
      <c r="A12911">
        <v>12910</v>
      </c>
      <c r="B12911">
        <f t="shared" si="203"/>
        <v>25820</v>
      </c>
    </row>
    <row r="12912" spans="1:2">
      <c r="A12912">
        <v>12911</v>
      </c>
      <c r="B12912">
        <f t="shared" si="203"/>
        <v>25822</v>
      </c>
    </row>
    <row r="12913" spans="1:2">
      <c r="A12913">
        <v>12912</v>
      </c>
      <c r="B12913">
        <f t="shared" si="203"/>
        <v>25824</v>
      </c>
    </row>
    <row r="12914" spans="1:2">
      <c r="A12914">
        <v>12913</v>
      </c>
      <c r="B12914">
        <f t="shared" si="203"/>
        <v>25826</v>
      </c>
    </row>
    <row r="12915" spans="1:2">
      <c r="A12915">
        <v>12914</v>
      </c>
      <c r="B12915">
        <f t="shared" si="203"/>
        <v>25828</v>
      </c>
    </row>
    <row r="12916" spans="1:2">
      <c r="A12916">
        <v>12915</v>
      </c>
      <c r="B12916">
        <f t="shared" si="203"/>
        <v>25830</v>
      </c>
    </row>
    <row r="12917" spans="1:2">
      <c r="A12917">
        <v>12916</v>
      </c>
      <c r="B12917">
        <f t="shared" si="203"/>
        <v>25832</v>
      </c>
    </row>
    <row r="12918" spans="1:2">
      <c r="A12918">
        <v>12917</v>
      </c>
      <c r="B12918">
        <f t="shared" si="203"/>
        <v>25834</v>
      </c>
    </row>
    <row r="12919" spans="1:2">
      <c r="A12919">
        <v>12918</v>
      </c>
      <c r="B12919">
        <f t="shared" si="203"/>
        <v>25836</v>
      </c>
    </row>
    <row r="12920" spans="1:2">
      <c r="A12920">
        <v>12919</v>
      </c>
      <c r="B12920">
        <f t="shared" si="203"/>
        <v>25838</v>
      </c>
    </row>
    <row r="12921" spans="1:2">
      <c r="A12921">
        <v>12920</v>
      </c>
      <c r="B12921">
        <f t="shared" si="203"/>
        <v>25840</v>
      </c>
    </row>
    <row r="12922" spans="1:2">
      <c r="A12922">
        <v>12921</v>
      </c>
      <c r="B12922">
        <f t="shared" si="203"/>
        <v>25842</v>
      </c>
    </row>
    <row r="12923" spans="1:2">
      <c r="A12923">
        <v>12922</v>
      </c>
      <c r="B12923">
        <f t="shared" si="203"/>
        <v>25844</v>
      </c>
    </row>
    <row r="12924" spans="1:2">
      <c r="A12924">
        <v>12923</v>
      </c>
      <c r="B12924">
        <f t="shared" si="203"/>
        <v>25846</v>
      </c>
    </row>
    <row r="12925" spans="1:2">
      <c r="A12925">
        <v>12924</v>
      </c>
      <c r="B12925">
        <f t="shared" si="203"/>
        <v>25848</v>
      </c>
    </row>
    <row r="12926" spans="1:2">
      <c r="A12926">
        <v>12925</v>
      </c>
      <c r="B12926">
        <f t="shared" si="203"/>
        <v>25850</v>
      </c>
    </row>
    <row r="12927" spans="1:2">
      <c r="A12927">
        <v>12926</v>
      </c>
      <c r="B12927">
        <f t="shared" si="203"/>
        <v>25852</v>
      </c>
    </row>
    <row r="12928" spans="1:2">
      <c r="A12928">
        <v>12927</v>
      </c>
      <c r="B12928">
        <f t="shared" si="203"/>
        <v>25854</v>
      </c>
    </row>
    <row r="12929" spans="1:2">
      <c r="A12929">
        <v>12928</v>
      </c>
      <c r="B12929">
        <f t="shared" si="203"/>
        <v>25856</v>
      </c>
    </row>
    <row r="12930" spans="1:2">
      <c r="A12930">
        <v>12929</v>
      </c>
      <c r="B12930">
        <f t="shared" si="203"/>
        <v>25858</v>
      </c>
    </row>
    <row r="12931" spans="1:2">
      <c r="A12931">
        <v>12930</v>
      </c>
      <c r="B12931">
        <f t="shared" si="203"/>
        <v>25860</v>
      </c>
    </row>
    <row r="12932" spans="1:2">
      <c r="A12932">
        <v>12931</v>
      </c>
      <c r="B12932">
        <f t="shared" si="203"/>
        <v>25862</v>
      </c>
    </row>
    <row r="12933" spans="1:2">
      <c r="A12933">
        <v>12932</v>
      </c>
      <c r="B12933">
        <f t="shared" si="203"/>
        <v>25864</v>
      </c>
    </row>
    <row r="12934" spans="1:2">
      <c r="A12934">
        <v>12933</v>
      </c>
      <c r="B12934">
        <f t="shared" si="203"/>
        <v>25866</v>
      </c>
    </row>
    <row r="12935" spans="1:2">
      <c r="A12935">
        <v>12934</v>
      </c>
      <c r="B12935">
        <f t="shared" si="203"/>
        <v>25868</v>
      </c>
    </row>
    <row r="12936" spans="1:2">
      <c r="A12936">
        <v>12935</v>
      </c>
      <c r="B12936">
        <f t="shared" si="203"/>
        <v>25870</v>
      </c>
    </row>
    <row r="12937" spans="1:2">
      <c r="A12937">
        <v>12936</v>
      </c>
      <c r="B12937">
        <f t="shared" si="203"/>
        <v>25872</v>
      </c>
    </row>
    <row r="12938" spans="1:2">
      <c r="A12938">
        <v>12937</v>
      </c>
      <c r="B12938">
        <f t="shared" si="203"/>
        <v>25874</v>
      </c>
    </row>
    <row r="12939" spans="1:2">
      <c r="A12939">
        <v>12938</v>
      </c>
      <c r="B12939">
        <f t="shared" si="203"/>
        <v>25876</v>
      </c>
    </row>
    <row r="12940" spans="1:2">
      <c r="A12940">
        <v>12939</v>
      </c>
      <c r="B12940">
        <f t="shared" si="203"/>
        <v>25878</v>
      </c>
    </row>
    <row r="12941" spans="1:2">
      <c r="A12941">
        <v>12940</v>
      </c>
      <c r="B12941">
        <f t="shared" si="203"/>
        <v>25880</v>
      </c>
    </row>
    <row r="12942" spans="1:2">
      <c r="A12942">
        <v>12941</v>
      </c>
      <c r="B12942">
        <f t="shared" si="203"/>
        <v>25882</v>
      </c>
    </row>
    <row r="12943" spans="1:2">
      <c r="A12943">
        <v>12942</v>
      </c>
      <c r="B12943">
        <f t="shared" si="203"/>
        <v>25884</v>
      </c>
    </row>
    <row r="12944" spans="1:2">
      <c r="A12944">
        <v>12943</v>
      </c>
      <c r="B12944">
        <f t="shared" si="203"/>
        <v>25886</v>
      </c>
    </row>
    <row r="12945" spans="1:2">
      <c r="A12945">
        <v>12944</v>
      </c>
      <c r="B12945">
        <f t="shared" si="203"/>
        <v>25888</v>
      </c>
    </row>
    <row r="12946" spans="1:2">
      <c r="A12946">
        <v>12945</v>
      </c>
      <c r="B12946">
        <f t="shared" si="203"/>
        <v>25890</v>
      </c>
    </row>
    <row r="12947" spans="1:2">
      <c r="A12947">
        <v>12946</v>
      </c>
      <c r="B12947">
        <f t="shared" si="203"/>
        <v>25892</v>
      </c>
    </row>
    <row r="12948" spans="1:2">
      <c r="A12948">
        <v>12947</v>
      </c>
      <c r="B12948">
        <f t="shared" si="203"/>
        <v>25894</v>
      </c>
    </row>
    <row r="12949" spans="1:2">
      <c r="A12949">
        <v>12948</v>
      </c>
      <c r="B12949">
        <f t="shared" si="203"/>
        <v>25896</v>
      </c>
    </row>
    <row r="12950" spans="1:2">
      <c r="A12950">
        <v>12949</v>
      </c>
      <c r="B12950">
        <f t="shared" ref="B12950:B13013" si="204">A12950*2</f>
        <v>25898</v>
      </c>
    </row>
    <row r="12951" spans="1:2">
      <c r="A12951">
        <v>12950</v>
      </c>
      <c r="B12951">
        <f t="shared" si="204"/>
        <v>25900</v>
      </c>
    </row>
    <row r="12952" spans="1:2">
      <c r="A12952">
        <v>12951</v>
      </c>
      <c r="B12952">
        <f t="shared" si="204"/>
        <v>25902</v>
      </c>
    </row>
    <row r="12953" spans="1:2">
      <c r="A12953">
        <v>12952</v>
      </c>
      <c r="B12953">
        <f t="shared" si="204"/>
        <v>25904</v>
      </c>
    </row>
    <row r="12954" spans="1:2">
      <c r="A12954">
        <v>12953</v>
      </c>
      <c r="B12954">
        <f t="shared" si="204"/>
        <v>25906</v>
      </c>
    </row>
    <row r="12955" spans="1:2">
      <c r="A12955">
        <v>12954</v>
      </c>
      <c r="B12955">
        <f t="shared" si="204"/>
        <v>25908</v>
      </c>
    </row>
    <row r="12956" spans="1:2">
      <c r="A12956">
        <v>12955</v>
      </c>
      <c r="B12956">
        <f t="shared" si="204"/>
        <v>25910</v>
      </c>
    </row>
    <row r="12957" spans="1:2">
      <c r="A12957">
        <v>12956</v>
      </c>
      <c r="B12957">
        <f t="shared" si="204"/>
        <v>25912</v>
      </c>
    </row>
    <row r="12958" spans="1:2">
      <c r="A12958">
        <v>12957</v>
      </c>
      <c r="B12958">
        <f t="shared" si="204"/>
        <v>25914</v>
      </c>
    </row>
    <row r="12959" spans="1:2">
      <c r="A12959">
        <v>12958</v>
      </c>
      <c r="B12959">
        <f t="shared" si="204"/>
        <v>25916</v>
      </c>
    </row>
    <row r="12960" spans="1:2">
      <c r="A12960">
        <v>12959</v>
      </c>
      <c r="B12960">
        <f t="shared" si="204"/>
        <v>25918</v>
      </c>
    </row>
    <row r="12961" spans="1:2">
      <c r="A12961">
        <v>12960</v>
      </c>
      <c r="B12961">
        <f t="shared" si="204"/>
        <v>25920</v>
      </c>
    </row>
    <row r="12962" spans="1:2">
      <c r="A12962">
        <v>12961</v>
      </c>
      <c r="B12962">
        <f t="shared" si="204"/>
        <v>25922</v>
      </c>
    </row>
    <row r="12963" spans="1:2">
      <c r="A12963">
        <v>12962</v>
      </c>
      <c r="B12963">
        <f t="shared" si="204"/>
        <v>25924</v>
      </c>
    </row>
    <row r="12964" spans="1:2">
      <c r="A12964">
        <v>12963</v>
      </c>
      <c r="B12964">
        <f t="shared" si="204"/>
        <v>25926</v>
      </c>
    </row>
    <row r="12965" spans="1:2">
      <c r="A12965">
        <v>12964</v>
      </c>
      <c r="B12965">
        <f t="shared" si="204"/>
        <v>25928</v>
      </c>
    </row>
    <row r="12966" spans="1:2">
      <c r="A12966">
        <v>12965</v>
      </c>
      <c r="B12966">
        <f t="shared" si="204"/>
        <v>25930</v>
      </c>
    </row>
    <row r="12967" spans="1:2">
      <c r="A12967">
        <v>12966</v>
      </c>
      <c r="B12967">
        <f t="shared" si="204"/>
        <v>25932</v>
      </c>
    </row>
    <row r="12968" spans="1:2">
      <c r="A12968">
        <v>12967</v>
      </c>
      <c r="B12968">
        <f t="shared" si="204"/>
        <v>25934</v>
      </c>
    </row>
    <row r="12969" spans="1:2">
      <c r="A12969">
        <v>12968</v>
      </c>
      <c r="B12969">
        <f t="shared" si="204"/>
        <v>25936</v>
      </c>
    </row>
    <row r="12970" spans="1:2">
      <c r="A12970">
        <v>12969</v>
      </c>
      <c r="B12970">
        <f t="shared" si="204"/>
        <v>25938</v>
      </c>
    </row>
    <row r="12971" spans="1:2">
      <c r="A12971">
        <v>12970</v>
      </c>
      <c r="B12971">
        <f t="shared" si="204"/>
        <v>25940</v>
      </c>
    </row>
    <row r="12972" spans="1:2">
      <c r="A12972">
        <v>12971</v>
      </c>
      <c r="B12972">
        <f t="shared" si="204"/>
        <v>25942</v>
      </c>
    </row>
    <row r="12973" spans="1:2">
      <c r="A12973">
        <v>12972</v>
      </c>
      <c r="B12973">
        <f t="shared" si="204"/>
        <v>25944</v>
      </c>
    </row>
    <row r="12974" spans="1:2">
      <c r="A12974">
        <v>12973</v>
      </c>
      <c r="B12974">
        <f t="shared" si="204"/>
        <v>25946</v>
      </c>
    </row>
    <row r="12975" spans="1:2">
      <c r="A12975">
        <v>12974</v>
      </c>
      <c r="B12975">
        <f t="shared" si="204"/>
        <v>25948</v>
      </c>
    </row>
    <row r="12976" spans="1:2">
      <c r="A12976">
        <v>12975</v>
      </c>
      <c r="B12976">
        <f t="shared" si="204"/>
        <v>25950</v>
      </c>
    </row>
    <row r="12977" spans="1:2">
      <c r="A12977">
        <v>12976</v>
      </c>
      <c r="B12977">
        <f t="shared" si="204"/>
        <v>25952</v>
      </c>
    </row>
    <row r="12978" spans="1:2">
      <c r="A12978">
        <v>12977</v>
      </c>
      <c r="B12978">
        <f t="shared" si="204"/>
        <v>25954</v>
      </c>
    </row>
    <row r="12979" spans="1:2">
      <c r="A12979">
        <v>12978</v>
      </c>
      <c r="B12979">
        <f t="shared" si="204"/>
        <v>25956</v>
      </c>
    </row>
    <row r="12980" spans="1:2">
      <c r="A12980">
        <v>12979</v>
      </c>
      <c r="B12980">
        <f t="shared" si="204"/>
        <v>25958</v>
      </c>
    </row>
    <row r="12981" spans="1:2">
      <c r="A12981">
        <v>12980</v>
      </c>
      <c r="B12981">
        <f t="shared" si="204"/>
        <v>25960</v>
      </c>
    </row>
    <row r="12982" spans="1:2">
      <c r="A12982">
        <v>12981</v>
      </c>
      <c r="B12982">
        <f t="shared" si="204"/>
        <v>25962</v>
      </c>
    </row>
    <row r="12983" spans="1:2">
      <c r="A12983">
        <v>12982</v>
      </c>
      <c r="B12983">
        <f t="shared" si="204"/>
        <v>25964</v>
      </c>
    </row>
    <row r="12984" spans="1:2">
      <c r="A12984">
        <v>12983</v>
      </c>
      <c r="B12984">
        <f t="shared" si="204"/>
        <v>25966</v>
      </c>
    </row>
    <row r="12985" spans="1:2">
      <c r="A12985">
        <v>12984</v>
      </c>
      <c r="B12985">
        <f t="shared" si="204"/>
        <v>25968</v>
      </c>
    </row>
    <row r="12986" spans="1:2">
      <c r="A12986">
        <v>12985</v>
      </c>
      <c r="B12986">
        <f t="shared" si="204"/>
        <v>25970</v>
      </c>
    </row>
    <row r="12987" spans="1:2">
      <c r="A12987">
        <v>12986</v>
      </c>
      <c r="B12987">
        <f t="shared" si="204"/>
        <v>25972</v>
      </c>
    </row>
    <row r="12988" spans="1:2">
      <c r="A12988">
        <v>12987</v>
      </c>
      <c r="B12988">
        <f t="shared" si="204"/>
        <v>25974</v>
      </c>
    </row>
    <row r="12989" spans="1:2">
      <c r="A12989">
        <v>12988</v>
      </c>
      <c r="B12989">
        <f t="shared" si="204"/>
        <v>25976</v>
      </c>
    </row>
    <row r="12990" spans="1:2">
      <c r="A12990">
        <v>12989</v>
      </c>
      <c r="B12990">
        <f t="shared" si="204"/>
        <v>25978</v>
      </c>
    </row>
    <row r="12991" spans="1:2">
      <c r="A12991">
        <v>12990</v>
      </c>
      <c r="B12991">
        <f t="shared" si="204"/>
        <v>25980</v>
      </c>
    </row>
    <row r="12992" spans="1:2">
      <c r="A12992">
        <v>12991</v>
      </c>
      <c r="B12992">
        <f t="shared" si="204"/>
        <v>25982</v>
      </c>
    </row>
    <row r="12993" spans="1:2">
      <c r="A12993">
        <v>12992</v>
      </c>
      <c r="B12993">
        <f t="shared" si="204"/>
        <v>25984</v>
      </c>
    </row>
    <row r="12994" spans="1:2">
      <c r="A12994">
        <v>12993</v>
      </c>
      <c r="B12994">
        <f t="shared" si="204"/>
        <v>25986</v>
      </c>
    </row>
    <row r="12995" spans="1:2">
      <c r="A12995">
        <v>12994</v>
      </c>
      <c r="B12995">
        <f t="shared" si="204"/>
        <v>25988</v>
      </c>
    </row>
    <row r="12996" spans="1:2">
      <c r="A12996">
        <v>12995</v>
      </c>
      <c r="B12996">
        <f t="shared" si="204"/>
        <v>25990</v>
      </c>
    </row>
    <row r="12997" spans="1:2">
      <c r="A12997">
        <v>12996</v>
      </c>
      <c r="B12997">
        <f t="shared" si="204"/>
        <v>25992</v>
      </c>
    </row>
    <row r="12998" spans="1:2">
      <c r="A12998">
        <v>12997</v>
      </c>
      <c r="B12998">
        <f t="shared" si="204"/>
        <v>25994</v>
      </c>
    </row>
    <row r="12999" spans="1:2">
      <c r="A12999">
        <v>12998</v>
      </c>
      <c r="B12999">
        <f t="shared" si="204"/>
        <v>25996</v>
      </c>
    </row>
    <row r="13000" spans="1:2">
      <c r="A13000">
        <v>12999</v>
      </c>
      <c r="B13000">
        <f t="shared" si="204"/>
        <v>25998</v>
      </c>
    </row>
    <row r="13001" spans="1:2">
      <c r="A13001">
        <v>13000</v>
      </c>
      <c r="B13001">
        <f t="shared" si="204"/>
        <v>26000</v>
      </c>
    </row>
    <row r="13002" spans="1:2">
      <c r="A13002">
        <v>13001</v>
      </c>
      <c r="B13002">
        <f t="shared" si="204"/>
        <v>26002</v>
      </c>
    </row>
    <row r="13003" spans="1:2">
      <c r="A13003">
        <v>13002</v>
      </c>
      <c r="B13003">
        <f t="shared" si="204"/>
        <v>26004</v>
      </c>
    </row>
    <row r="13004" spans="1:2">
      <c r="A13004">
        <v>13003</v>
      </c>
      <c r="B13004">
        <f t="shared" si="204"/>
        <v>26006</v>
      </c>
    </row>
    <row r="13005" spans="1:2">
      <c r="A13005">
        <v>13004</v>
      </c>
      <c r="B13005">
        <f t="shared" si="204"/>
        <v>26008</v>
      </c>
    </row>
    <row r="13006" spans="1:2">
      <c r="A13006">
        <v>13005</v>
      </c>
      <c r="B13006">
        <f t="shared" si="204"/>
        <v>26010</v>
      </c>
    </row>
    <row r="13007" spans="1:2">
      <c r="A13007">
        <v>13006</v>
      </c>
      <c r="B13007">
        <f t="shared" si="204"/>
        <v>26012</v>
      </c>
    </row>
    <row r="13008" spans="1:2">
      <c r="A13008">
        <v>13007</v>
      </c>
      <c r="B13008">
        <f t="shared" si="204"/>
        <v>26014</v>
      </c>
    </row>
    <row r="13009" spans="1:2">
      <c r="A13009">
        <v>13008</v>
      </c>
      <c r="B13009">
        <f t="shared" si="204"/>
        <v>26016</v>
      </c>
    </row>
    <row r="13010" spans="1:2">
      <c r="A13010">
        <v>13009</v>
      </c>
      <c r="B13010">
        <f t="shared" si="204"/>
        <v>26018</v>
      </c>
    </row>
    <row r="13011" spans="1:2">
      <c r="A13011">
        <v>13010</v>
      </c>
      <c r="B13011">
        <f t="shared" si="204"/>
        <v>26020</v>
      </c>
    </row>
    <row r="13012" spans="1:2">
      <c r="A13012">
        <v>13011</v>
      </c>
      <c r="B13012">
        <f t="shared" si="204"/>
        <v>26022</v>
      </c>
    </row>
    <row r="13013" spans="1:2">
      <c r="A13013">
        <v>13012</v>
      </c>
      <c r="B13013">
        <f t="shared" si="204"/>
        <v>26024</v>
      </c>
    </row>
    <row r="13014" spans="1:2">
      <c r="A13014">
        <v>13013</v>
      </c>
      <c r="B13014">
        <f t="shared" ref="B13014:B13077" si="205">A13014*2</f>
        <v>26026</v>
      </c>
    </row>
    <row r="13015" spans="1:2">
      <c r="A13015">
        <v>13014</v>
      </c>
      <c r="B13015">
        <f t="shared" si="205"/>
        <v>26028</v>
      </c>
    </row>
    <row r="13016" spans="1:2">
      <c r="A13016">
        <v>13015</v>
      </c>
      <c r="B13016">
        <f t="shared" si="205"/>
        <v>26030</v>
      </c>
    </row>
    <row r="13017" spans="1:2">
      <c r="A13017">
        <v>13016</v>
      </c>
      <c r="B13017">
        <f t="shared" si="205"/>
        <v>26032</v>
      </c>
    </row>
    <row r="13018" spans="1:2">
      <c r="A13018">
        <v>13017</v>
      </c>
      <c r="B13018">
        <f t="shared" si="205"/>
        <v>26034</v>
      </c>
    </row>
    <row r="13019" spans="1:2">
      <c r="A13019">
        <v>13018</v>
      </c>
      <c r="B13019">
        <f t="shared" si="205"/>
        <v>26036</v>
      </c>
    </row>
    <row r="13020" spans="1:2">
      <c r="A13020">
        <v>13019</v>
      </c>
      <c r="B13020">
        <f t="shared" si="205"/>
        <v>26038</v>
      </c>
    </row>
    <row r="13021" spans="1:2">
      <c r="A13021">
        <v>13020</v>
      </c>
      <c r="B13021">
        <f t="shared" si="205"/>
        <v>26040</v>
      </c>
    </row>
    <row r="13022" spans="1:2">
      <c r="A13022">
        <v>13021</v>
      </c>
      <c r="B13022">
        <f t="shared" si="205"/>
        <v>26042</v>
      </c>
    </row>
    <row r="13023" spans="1:2">
      <c r="A13023">
        <v>13022</v>
      </c>
      <c r="B13023">
        <f t="shared" si="205"/>
        <v>26044</v>
      </c>
    </row>
    <row r="13024" spans="1:2">
      <c r="A13024">
        <v>13023</v>
      </c>
      <c r="B13024">
        <f t="shared" si="205"/>
        <v>26046</v>
      </c>
    </row>
    <row r="13025" spans="1:2">
      <c r="A13025">
        <v>13024</v>
      </c>
      <c r="B13025">
        <f t="shared" si="205"/>
        <v>26048</v>
      </c>
    </row>
    <row r="13026" spans="1:2">
      <c r="A13026">
        <v>13025</v>
      </c>
      <c r="B13026">
        <f t="shared" si="205"/>
        <v>26050</v>
      </c>
    </row>
    <row r="13027" spans="1:2">
      <c r="A13027">
        <v>13026</v>
      </c>
      <c r="B13027">
        <f t="shared" si="205"/>
        <v>26052</v>
      </c>
    </row>
    <row r="13028" spans="1:2">
      <c r="A13028">
        <v>13027</v>
      </c>
      <c r="B13028">
        <f t="shared" si="205"/>
        <v>26054</v>
      </c>
    </row>
    <row r="13029" spans="1:2">
      <c r="A13029">
        <v>13028</v>
      </c>
      <c r="B13029">
        <f t="shared" si="205"/>
        <v>26056</v>
      </c>
    </row>
    <row r="13030" spans="1:2">
      <c r="A13030">
        <v>13029</v>
      </c>
      <c r="B13030">
        <f t="shared" si="205"/>
        <v>26058</v>
      </c>
    </row>
    <row r="13031" spans="1:2">
      <c r="A13031">
        <v>13030</v>
      </c>
      <c r="B13031">
        <f t="shared" si="205"/>
        <v>26060</v>
      </c>
    </row>
    <row r="13032" spans="1:2">
      <c r="A13032">
        <v>13031</v>
      </c>
      <c r="B13032">
        <f t="shared" si="205"/>
        <v>26062</v>
      </c>
    </row>
    <row r="13033" spans="1:2">
      <c r="A13033">
        <v>13032</v>
      </c>
      <c r="B13033">
        <f t="shared" si="205"/>
        <v>26064</v>
      </c>
    </row>
    <row r="13034" spans="1:2">
      <c r="A13034">
        <v>13033</v>
      </c>
      <c r="B13034">
        <f t="shared" si="205"/>
        <v>26066</v>
      </c>
    </row>
    <row r="13035" spans="1:2">
      <c r="A13035">
        <v>13034</v>
      </c>
      <c r="B13035">
        <f t="shared" si="205"/>
        <v>26068</v>
      </c>
    </row>
    <row r="13036" spans="1:2">
      <c r="A13036">
        <v>13035</v>
      </c>
      <c r="B13036">
        <f t="shared" si="205"/>
        <v>26070</v>
      </c>
    </row>
    <row r="13037" spans="1:2">
      <c r="A13037">
        <v>13036</v>
      </c>
      <c r="B13037">
        <f t="shared" si="205"/>
        <v>26072</v>
      </c>
    </row>
    <row r="13038" spans="1:2">
      <c r="A13038">
        <v>13037</v>
      </c>
      <c r="B13038">
        <f t="shared" si="205"/>
        <v>26074</v>
      </c>
    </row>
    <row r="13039" spans="1:2">
      <c r="A13039">
        <v>13038</v>
      </c>
      <c r="B13039">
        <f t="shared" si="205"/>
        <v>26076</v>
      </c>
    </row>
    <row r="13040" spans="1:2">
      <c r="A13040">
        <v>13039</v>
      </c>
      <c r="B13040">
        <f t="shared" si="205"/>
        <v>26078</v>
      </c>
    </row>
    <row r="13041" spans="1:2">
      <c r="A13041">
        <v>13040</v>
      </c>
      <c r="B13041">
        <f t="shared" si="205"/>
        <v>26080</v>
      </c>
    </row>
    <row r="13042" spans="1:2">
      <c r="A13042">
        <v>13041</v>
      </c>
      <c r="B13042">
        <f t="shared" si="205"/>
        <v>26082</v>
      </c>
    </row>
    <row r="13043" spans="1:2">
      <c r="A13043">
        <v>13042</v>
      </c>
      <c r="B13043">
        <f t="shared" si="205"/>
        <v>26084</v>
      </c>
    </row>
    <row r="13044" spans="1:2">
      <c r="A13044">
        <v>13043</v>
      </c>
      <c r="B13044">
        <f t="shared" si="205"/>
        <v>26086</v>
      </c>
    </row>
    <row r="13045" spans="1:2">
      <c r="A13045">
        <v>13044</v>
      </c>
      <c r="B13045">
        <f t="shared" si="205"/>
        <v>26088</v>
      </c>
    </row>
    <row r="13046" spans="1:2">
      <c r="A13046">
        <v>13045</v>
      </c>
      <c r="B13046">
        <f t="shared" si="205"/>
        <v>26090</v>
      </c>
    </row>
    <row r="13047" spans="1:2">
      <c r="A13047">
        <v>13046</v>
      </c>
      <c r="B13047">
        <f t="shared" si="205"/>
        <v>26092</v>
      </c>
    </row>
    <row r="13048" spans="1:2">
      <c r="A13048">
        <v>13047</v>
      </c>
      <c r="B13048">
        <f t="shared" si="205"/>
        <v>26094</v>
      </c>
    </row>
    <row r="13049" spans="1:2">
      <c r="A13049">
        <v>13048</v>
      </c>
      <c r="B13049">
        <f t="shared" si="205"/>
        <v>26096</v>
      </c>
    </row>
    <row r="13050" spans="1:2">
      <c r="A13050">
        <v>13049</v>
      </c>
      <c r="B13050">
        <f t="shared" si="205"/>
        <v>26098</v>
      </c>
    </row>
    <row r="13051" spans="1:2">
      <c r="A13051">
        <v>13050</v>
      </c>
      <c r="B13051">
        <f t="shared" si="205"/>
        <v>26100</v>
      </c>
    </row>
    <row r="13052" spans="1:2">
      <c r="A13052">
        <v>13051</v>
      </c>
      <c r="B13052">
        <f t="shared" si="205"/>
        <v>26102</v>
      </c>
    </row>
    <row r="13053" spans="1:2">
      <c r="A13053">
        <v>13052</v>
      </c>
      <c r="B13053">
        <f t="shared" si="205"/>
        <v>26104</v>
      </c>
    </row>
    <row r="13054" spans="1:2">
      <c r="A13054">
        <v>13053</v>
      </c>
      <c r="B13054">
        <f t="shared" si="205"/>
        <v>26106</v>
      </c>
    </row>
    <row r="13055" spans="1:2">
      <c r="A13055">
        <v>13054</v>
      </c>
      <c r="B13055">
        <f t="shared" si="205"/>
        <v>26108</v>
      </c>
    </row>
    <row r="13056" spans="1:2">
      <c r="A13056">
        <v>13055</v>
      </c>
      <c r="B13056">
        <f t="shared" si="205"/>
        <v>26110</v>
      </c>
    </row>
    <row r="13057" spans="1:2">
      <c r="A13057">
        <v>13056</v>
      </c>
      <c r="B13057">
        <f t="shared" si="205"/>
        <v>26112</v>
      </c>
    </row>
    <row r="13058" spans="1:2">
      <c r="A13058">
        <v>13057</v>
      </c>
      <c r="B13058">
        <f t="shared" si="205"/>
        <v>26114</v>
      </c>
    </row>
    <row r="13059" spans="1:2">
      <c r="A13059">
        <v>13058</v>
      </c>
      <c r="B13059">
        <f t="shared" si="205"/>
        <v>26116</v>
      </c>
    </row>
    <row r="13060" spans="1:2">
      <c r="A13060">
        <v>13059</v>
      </c>
      <c r="B13060">
        <f t="shared" si="205"/>
        <v>26118</v>
      </c>
    </row>
    <row r="13061" spans="1:2">
      <c r="A13061">
        <v>13060</v>
      </c>
      <c r="B13061">
        <f t="shared" si="205"/>
        <v>26120</v>
      </c>
    </row>
    <row r="13062" spans="1:2">
      <c r="A13062">
        <v>13061</v>
      </c>
      <c r="B13062">
        <f t="shared" si="205"/>
        <v>26122</v>
      </c>
    </row>
    <row r="13063" spans="1:2">
      <c r="A13063">
        <v>13062</v>
      </c>
      <c r="B13063">
        <f t="shared" si="205"/>
        <v>26124</v>
      </c>
    </row>
    <row r="13064" spans="1:2">
      <c r="A13064">
        <v>13063</v>
      </c>
      <c r="B13064">
        <f t="shared" si="205"/>
        <v>26126</v>
      </c>
    </row>
    <row r="13065" spans="1:2">
      <c r="A13065">
        <v>13064</v>
      </c>
      <c r="B13065">
        <f t="shared" si="205"/>
        <v>26128</v>
      </c>
    </row>
    <row r="13066" spans="1:2">
      <c r="A13066">
        <v>13065</v>
      </c>
      <c r="B13066">
        <f t="shared" si="205"/>
        <v>26130</v>
      </c>
    </row>
    <row r="13067" spans="1:2">
      <c r="A13067">
        <v>13066</v>
      </c>
      <c r="B13067">
        <f t="shared" si="205"/>
        <v>26132</v>
      </c>
    </row>
    <row r="13068" spans="1:2">
      <c r="A13068">
        <v>13067</v>
      </c>
      <c r="B13068">
        <f t="shared" si="205"/>
        <v>26134</v>
      </c>
    </row>
    <row r="13069" spans="1:2">
      <c r="A13069">
        <v>13068</v>
      </c>
      <c r="B13069">
        <f t="shared" si="205"/>
        <v>26136</v>
      </c>
    </row>
    <row r="13070" spans="1:2">
      <c r="A13070">
        <v>13069</v>
      </c>
      <c r="B13070">
        <f t="shared" si="205"/>
        <v>26138</v>
      </c>
    </row>
    <row r="13071" spans="1:2">
      <c r="A13071">
        <v>13070</v>
      </c>
      <c r="B13071">
        <f t="shared" si="205"/>
        <v>26140</v>
      </c>
    </row>
    <row r="13072" spans="1:2">
      <c r="A13072">
        <v>13071</v>
      </c>
      <c r="B13072">
        <f t="shared" si="205"/>
        <v>26142</v>
      </c>
    </row>
    <row r="13073" spans="1:2">
      <c r="A13073">
        <v>13072</v>
      </c>
      <c r="B13073">
        <f t="shared" si="205"/>
        <v>26144</v>
      </c>
    </row>
    <row r="13074" spans="1:2">
      <c r="A13074">
        <v>13073</v>
      </c>
      <c r="B13074">
        <f t="shared" si="205"/>
        <v>26146</v>
      </c>
    </row>
    <row r="13075" spans="1:2">
      <c r="A13075">
        <v>13074</v>
      </c>
      <c r="B13075">
        <f t="shared" si="205"/>
        <v>26148</v>
      </c>
    </row>
    <row r="13076" spans="1:2">
      <c r="A13076">
        <v>13075</v>
      </c>
      <c r="B13076">
        <f t="shared" si="205"/>
        <v>26150</v>
      </c>
    </row>
    <row r="13077" spans="1:2">
      <c r="A13077">
        <v>13076</v>
      </c>
      <c r="B13077">
        <f t="shared" si="205"/>
        <v>26152</v>
      </c>
    </row>
    <row r="13078" spans="1:2">
      <c r="A13078">
        <v>13077</v>
      </c>
      <c r="B13078">
        <f t="shared" ref="B13078:B13141" si="206">A13078*2</f>
        <v>26154</v>
      </c>
    </row>
    <row r="13079" spans="1:2">
      <c r="A13079">
        <v>13078</v>
      </c>
      <c r="B13079">
        <f t="shared" si="206"/>
        <v>26156</v>
      </c>
    </row>
    <row r="13080" spans="1:2">
      <c r="A13080">
        <v>13079</v>
      </c>
      <c r="B13080">
        <f t="shared" si="206"/>
        <v>26158</v>
      </c>
    </row>
    <row r="13081" spans="1:2">
      <c r="A13081">
        <v>13080</v>
      </c>
      <c r="B13081">
        <f t="shared" si="206"/>
        <v>26160</v>
      </c>
    </row>
    <row r="13082" spans="1:2">
      <c r="A13082">
        <v>13081</v>
      </c>
      <c r="B13082">
        <f t="shared" si="206"/>
        <v>26162</v>
      </c>
    </row>
    <row r="13083" spans="1:2">
      <c r="A13083">
        <v>13082</v>
      </c>
      <c r="B13083">
        <f t="shared" si="206"/>
        <v>26164</v>
      </c>
    </row>
    <row r="13084" spans="1:2">
      <c r="A13084">
        <v>13083</v>
      </c>
      <c r="B13084">
        <f t="shared" si="206"/>
        <v>26166</v>
      </c>
    </row>
    <row r="13085" spans="1:2">
      <c r="A13085">
        <v>13084</v>
      </c>
      <c r="B13085">
        <f t="shared" si="206"/>
        <v>26168</v>
      </c>
    </row>
    <row r="13086" spans="1:2">
      <c r="A13086">
        <v>13085</v>
      </c>
      <c r="B13086">
        <f t="shared" si="206"/>
        <v>26170</v>
      </c>
    </row>
    <row r="13087" spans="1:2">
      <c r="A13087">
        <v>13086</v>
      </c>
      <c r="B13087">
        <f t="shared" si="206"/>
        <v>26172</v>
      </c>
    </row>
    <row r="13088" spans="1:2">
      <c r="A13088">
        <v>13087</v>
      </c>
      <c r="B13088">
        <f t="shared" si="206"/>
        <v>26174</v>
      </c>
    </row>
    <row r="13089" spans="1:2">
      <c r="A13089">
        <v>13088</v>
      </c>
      <c r="B13089">
        <f t="shared" si="206"/>
        <v>26176</v>
      </c>
    </row>
    <row r="13090" spans="1:2">
      <c r="A13090">
        <v>13089</v>
      </c>
      <c r="B13090">
        <f t="shared" si="206"/>
        <v>26178</v>
      </c>
    </row>
    <row r="13091" spans="1:2">
      <c r="A13091">
        <v>13090</v>
      </c>
      <c r="B13091">
        <f t="shared" si="206"/>
        <v>26180</v>
      </c>
    </row>
    <row r="13092" spans="1:2">
      <c r="A13092">
        <v>13091</v>
      </c>
      <c r="B13092">
        <f t="shared" si="206"/>
        <v>26182</v>
      </c>
    </row>
    <row r="13093" spans="1:2">
      <c r="A13093">
        <v>13092</v>
      </c>
      <c r="B13093">
        <f t="shared" si="206"/>
        <v>26184</v>
      </c>
    </row>
    <row r="13094" spans="1:2">
      <c r="A13094">
        <v>13093</v>
      </c>
      <c r="B13094">
        <f t="shared" si="206"/>
        <v>26186</v>
      </c>
    </row>
    <row r="13095" spans="1:2">
      <c r="A13095">
        <v>13094</v>
      </c>
      <c r="B13095">
        <f t="shared" si="206"/>
        <v>26188</v>
      </c>
    </row>
    <row r="13096" spans="1:2">
      <c r="A13096">
        <v>13095</v>
      </c>
      <c r="B13096">
        <f t="shared" si="206"/>
        <v>26190</v>
      </c>
    </row>
    <row r="13097" spans="1:2">
      <c r="A13097">
        <v>13096</v>
      </c>
      <c r="B13097">
        <f t="shared" si="206"/>
        <v>26192</v>
      </c>
    </row>
    <row r="13098" spans="1:2">
      <c r="A13098">
        <v>13097</v>
      </c>
      <c r="B13098">
        <f t="shared" si="206"/>
        <v>26194</v>
      </c>
    </row>
    <row r="13099" spans="1:2">
      <c r="A13099">
        <v>13098</v>
      </c>
      <c r="B13099">
        <f t="shared" si="206"/>
        <v>26196</v>
      </c>
    </row>
    <row r="13100" spans="1:2">
      <c r="A13100">
        <v>13099</v>
      </c>
      <c r="B13100">
        <f t="shared" si="206"/>
        <v>26198</v>
      </c>
    </row>
    <row r="13101" spans="1:2">
      <c r="A13101">
        <v>13100</v>
      </c>
      <c r="B13101">
        <f t="shared" si="206"/>
        <v>26200</v>
      </c>
    </row>
    <row r="13102" spans="1:2">
      <c r="A13102">
        <v>13101</v>
      </c>
      <c r="B13102">
        <f t="shared" si="206"/>
        <v>26202</v>
      </c>
    </row>
    <row r="13103" spans="1:2">
      <c r="A13103">
        <v>13102</v>
      </c>
      <c r="B13103">
        <f t="shared" si="206"/>
        <v>26204</v>
      </c>
    </row>
    <row r="13104" spans="1:2">
      <c r="A13104">
        <v>13103</v>
      </c>
      <c r="B13104">
        <f t="shared" si="206"/>
        <v>26206</v>
      </c>
    </row>
    <row r="13105" spans="1:2">
      <c r="A13105">
        <v>13104</v>
      </c>
      <c r="B13105">
        <f t="shared" si="206"/>
        <v>26208</v>
      </c>
    </row>
    <row r="13106" spans="1:2">
      <c r="A13106">
        <v>13105</v>
      </c>
      <c r="B13106">
        <f t="shared" si="206"/>
        <v>26210</v>
      </c>
    </row>
    <row r="13107" spans="1:2">
      <c r="A13107">
        <v>13106</v>
      </c>
      <c r="B13107">
        <f t="shared" si="206"/>
        <v>26212</v>
      </c>
    </row>
    <row r="13108" spans="1:2">
      <c r="A13108">
        <v>13107</v>
      </c>
      <c r="B13108">
        <f t="shared" si="206"/>
        <v>26214</v>
      </c>
    </row>
    <row r="13109" spans="1:2">
      <c r="A13109">
        <v>13108</v>
      </c>
      <c r="B13109">
        <f t="shared" si="206"/>
        <v>26216</v>
      </c>
    </row>
    <row r="13110" spans="1:2">
      <c r="A13110">
        <v>13109</v>
      </c>
      <c r="B13110">
        <f t="shared" si="206"/>
        <v>26218</v>
      </c>
    </row>
    <row r="13111" spans="1:2">
      <c r="A13111">
        <v>13110</v>
      </c>
      <c r="B13111">
        <f t="shared" si="206"/>
        <v>26220</v>
      </c>
    </row>
    <row r="13112" spans="1:2">
      <c r="A13112">
        <v>13111</v>
      </c>
      <c r="B13112">
        <f t="shared" si="206"/>
        <v>26222</v>
      </c>
    </row>
    <row r="13113" spans="1:2">
      <c r="A13113">
        <v>13112</v>
      </c>
      <c r="B13113">
        <f t="shared" si="206"/>
        <v>26224</v>
      </c>
    </row>
    <row r="13114" spans="1:2">
      <c r="A13114">
        <v>13113</v>
      </c>
      <c r="B13114">
        <f t="shared" si="206"/>
        <v>26226</v>
      </c>
    </row>
    <row r="13115" spans="1:2">
      <c r="A13115">
        <v>13114</v>
      </c>
      <c r="B13115">
        <f t="shared" si="206"/>
        <v>26228</v>
      </c>
    </row>
    <row r="13116" spans="1:2">
      <c r="A13116">
        <v>13115</v>
      </c>
      <c r="B13116">
        <f t="shared" si="206"/>
        <v>26230</v>
      </c>
    </row>
    <row r="13117" spans="1:2">
      <c r="A13117">
        <v>13116</v>
      </c>
      <c r="B13117">
        <f t="shared" si="206"/>
        <v>26232</v>
      </c>
    </row>
    <row r="13118" spans="1:2">
      <c r="A13118">
        <v>13117</v>
      </c>
      <c r="B13118">
        <f t="shared" si="206"/>
        <v>26234</v>
      </c>
    </row>
    <row r="13119" spans="1:2">
      <c r="A13119">
        <v>13118</v>
      </c>
      <c r="B13119">
        <f t="shared" si="206"/>
        <v>26236</v>
      </c>
    </row>
    <row r="13120" spans="1:2">
      <c r="A13120">
        <v>13119</v>
      </c>
      <c r="B13120">
        <f t="shared" si="206"/>
        <v>26238</v>
      </c>
    </row>
    <row r="13121" spans="1:2">
      <c r="A13121">
        <v>13120</v>
      </c>
      <c r="B13121">
        <f t="shared" si="206"/>
        <v>26240</v>
      </c>
    </row>
    <row r="13122" spans="1:2">
      <c r="A13122">
        <v>13121</v>
      </c>
      <c r="B13122">
        <f t="shared" si="206"/>
        <v>26242</v>
      </c>
    </row>
    <row r="13123" spans="1:2">
      <c r="A13123">
        <v>13122</v>
      </c>
      <c r="B13123">
        <f t="shared" si="206"/>
        <v>26244</v>
      </c>
    </row>
    <row r="13124" spans="1:2">
      <c r="A13124">
        <v>13123</v>
      </c>
      <c r="B13124">
        <f t="shared" si="206"/>
        <v>26246</v>
      </c>
    </row>
    <row r="13125" spans="1:2">
      <c r="A13125">
        <v>13124</v>
      </c>
      <c r="B13125">
        <f t="shared" si="206"/>
        <v>26248</v>
      </c>
    </row>
    <row r="13126" spans="1:2">
      <c r="A13126">
        <v>13125</v>
      </c>
      <c r="B13126">
        <f t="shared" si="206"/>
        <v>26250</v>
      </c>
    </row>
    <row r="13127" spans="1:2">
      <c r="A13127">
        <v>13126</v>
      </c>
      <c r="B13127">
        <f t="shared" si="206"/>
        <v>26252</v>
      </c>
    </row>
    <row r="13128" spans="1:2">
      <c r="A13128">
        <v>13127</v>
      </c>
      <c r="B13128">
        <f t="shared" si="206"/>
        <v>26254</v>
      </c>
    </row>
    <row r="13129" spans="1:2">
      <c r="A13129">
        <v>13128</v>
      </c>
      <c r="B13129">
        <f t="shared" si="206"/>
        <v>26256</v>
      </c>
    </row>
    <row r="13130" spans="1:2">
      <c r="A13130">
        <v>13129</v>
      </c>
      <c r="B13130">
        <f t="shared" si="206"/>
        <v>26258</v>
      </c>
    </row>
    <row r="13131" spans="1:2">
      <c r="A13131">
        <v>13130</v>
      </c>
      <c r="B13131">
        <f t="shared" si="206"/>
        <v>26260</v>
      </c>
    </row>
    <row r="13132" spans="1:2">
      <c r="A13132">
        <v>13131</v>
      </c>
      <c r="B13132">
        <f t="shared" si="206"/>
        <v>26262</v>
      </c>
    </row>
    <row r="13133" spans="1:2">
      <c r="A13133">
        <v>13132</v>
      </c>
      <c r="B13133">
        <f t="shared" si="206"/>
        <v>26264</v>
      </c>
    </row>
    <row r="13134" spans="1:2">
      <c r="A13134">
        <v>13133</v>
      </c>
      <c r="B13134">
        <f t="shared" si="206"/>
        <v>26266</v>
      </c>
    </row>
    <row r="13135" spans="1:2">
      <c r="A13135">
        <v>13134</v>
      </c>
      <c r="B13135">
        <f t="shared" si="206"/>
        <v>26268</v>
      </c>
    </row>
    <row r="13136" spans="1:2">
      <c r="A13136">
        <v>13135</v>
      </c>
      <c r="B13136">
        <f t="shared" si="206"/>
        <v>26270</v>
      </c>
    </row>
    <row r="13137" spans="1:2">
      <c r="A13137">
        <v>13136</v>
      </c>
      <c r="B13137">
        <f t="shared" si="206"/>
        <v>26272</v>
      </c>
    </row>
    <row r="13138" spans="1:2">
      <c r="A13138">
        <v>13137</v>
      </c>
      <c r="B13138">
        <f t="shared" si="206"/>
        <v>26274</v>
      </c>
    </row>
    <row r="13139" spans="1:2">
      <c r="A13139">
        <v>13138</v>
      </c>
      <c r="B13139">
        <f t="shared" si="206"/>
        <v>26276</v>
      </c>
    </row>
    <row r="13140" spans="1:2">
      <c r="A13140">
        <v>13139</v>
      </c>
      <c r="B13140">
        <f t="shared" si="206"/>
        <v>26278</v>
      </c>
    </row>
    <row r="13141" spans="1:2">
      <c r="A13141">
        <v>13140</v>
      </c>
      <c r="B13141">
        <f t="shared" si="206"/>
        <v>26280</v>
      </c>
    </row>
    <row r="13142" spans="1:2">
      <c r="A13142">
        <v>13141</v>
      </c>
      <c r="B13142">
        <f t="shared" ref="B13142:B13205" si="207">A13142*2</f>
        <v>26282</v>
      </c>
    </row>
    <row r="13143" spans="1:2">
      <c r="A13143">
        <v>13142</v>
      </c>
      <c r="B13143">
        <f t="shared" si="207"/>
        <v>26284</v>
      </c>
    </row>
    <row r="13144" spans="1:2">
      <c r="A13144">
        <v>13143</v>
      </c>
      <c r="B13144">
        <f t="shared" si="207"/>
        <v>26286</v>
      </c>
    </row>
    <row r="13145" spans="1:2">
      <c r="A13145">
        <v>13144</v>
      </c>
      <c r="B13145">
        <f t="shared" si="207"/>
        <v>26288</v>
      </c>
    </row>
    <row r="13146" spans="1:2">
      <c r="A13146">
        <v>13145</v>
      </c>
      <c r="B13146">
        <f t="shared" si="207"/>
        <v>26290</v>
      </c>
    </row>
    <row r="13147" spans="1:2">
      <c r="A13147">
        <v>13146</v>
      </c>
      <c r="B13147">
        <f t="shared" si="207"/>
        <v>26292</v>
      </c>
    </row>
    <row r="13148" spans="1:2">
      <c r="A13148">
        <v>13147</v>
      </c>
      <c r="B13148">
        <f t="shared" si="207"/>
        <v>26294</v>
      </c>
    </row>
    <row r="13149" spans="1:2">
      <c r="A13149">
        <v>13148</v>
      </c>
      <c r="B13149">
        <f t="shared" si="207"/>
        <v>26296</v>
      </c>
    </row>
    <row r="13150" spans="1:2">
      <c r="A13150">
        <v>13149</v>
      </c>
      <c r="B13150">
        <f t="shared" si="207"/>
        <v>26298</v>
      </c>
    </row>
    <row r="13151" spans="1:2">
      <c r="A13151">
        <v>13150</v>
      </c>
      <c r="B13151">
        <f t="shared" si="207"/>
        <v>26300</v>
      </c>
    </row>
    <row r="13152" spans="1:2">
      <c r="A13152">
        <v>13151</v>
      </c>
      <c r="B13152">
        <f t="shared" si="207"/>
        <v>26302</v>
      </c>
    </row>
    <row r="13153" spans="1:2">
      <c r="A13153">
        <v>13152</v>
      </c>
      <c r="B13153">
        <f t="shared" si="207"/>
        <v>26304</v>
      </c>
    </row>
    <row r="13154" spans="1:2">
      <c r="A13154">
        <v>13153</v>
      </c>
      <c r="B13154">
        <f t="shared" si="207"/>
        <v>26306</v>
      </c>
    </row>
    <row r="13155" spans="1:2">
      <c r="A13155">
        <v>13154</v>
      </c>
      <c r="B13155">
        <f t="shared" si="207"/>
        <v>26308</v>
      </c>
    </row>
    <row r="13156" spans="1:2">
      <c r="A13156">
        <v>13155</v>
      </c>
      <c r="B13156">
        <f t="shared" si="207"/>
        <v>26310</v>
      </c>
    </row>
    <row r="13157" spans="1:2">
      <c r="A13157">
        <v>13156</v>
      </c>
      <c r="B13157">
        <f t="shared" si="207"/>
        <v>26312</v>
      </c>
    </row>
    <row r="13158" spans="1:2">
      <c r="A13158">
        <v>13157</v>
      </c>
      <c r="B13158">
        <f t="shared" si="207"/>
        <v>26314</v>
      </c>
    </row>
    <row r="13159" spans="1:2">
      <c r="A13159">
        <v>13158</v>
      </c>
      <c r="B13159">
        <f t="shared" si="207"/>
        <v>26316</v>
      </c>
    </row>
    <row r="13160" spans="1:2">
      <c r="A13160">
        <v>13159</v>
      </c>
      <c r="B13160">
        <f t="shared" si="207"/>
        <v>26318</v>
      </c>
    </row>
    <row r="13161" spans="1:2">
      <c r="A13161">
        <v>13160</v>
      </c>
      <c r="B13161">
        <f t="shared" si="207"/>
        <v>26320</v>
      </c>
    </row>
    <row r="13162" spans="1:2">
      <c r="A13162">
        <v>13161</v>
      </c>
      <c r="B13162">
        <f t="shared" si="207"/>
        <v>26322</v>
      </c>
    </row>
    <row r="13163" spans="1:2">
      <c r="A13163">
        <v>13162</v>
      </c>
      <c r="B13163">
        <f t="shared" si="207"/>
        <v>26324</v>
      </c>
    </row>
    <row r="13164" spans="1:2">
      <c r="A13164">
        <v>13163</v>
      </c>
      <c r="B13164">
        <f t="shared" si="207"/>
        <v>26326</v>
      </c>
    </row>
    <row r="13165" spans="1:2">
      <c r="A13165">
        <v>13164</v>
      </c>
      <c r="B13165">
        <f t="shared" si="207"/>
        <v>26328</v>
      </c>
    </row>
    <row r="13166" spans="1:2">
      <c r="A13166">
        <v>13165</v>
      </c>
      <c r="B13166">
        <f t="shared" si="207"/>
        <v>26330</v>
      </c>
    </row>
    <row r="13167" spans="1:2">
      <c r="A13167">
        <v>13166</v>
      </c>
      <c r="B13167">
        <f t="shared" si="207"/>
        <v>26332</v>
      </c>
    </row>
    <row r="13168" spans="1:2">
      <c r="A13168">
        <v>13167</v>
      </c>
      <c r="B13168">
        <f t="shared" si="207"/>
        <v>26334</v>
      </c>
    </row>
    <row r="13169" spans="1:2">
      <c r="A13169">
        <v>13168</v>
      </c>
      <c r="B13169">
        <f t="shared" si="207"/>
        <v>26336</v>
      </c>
    </row>
    <row r="13170" spans="1:2">
      <c r="A13170">
        <v>13169</v>
      </c>
      <c r="B13170">
        <f t="shared" si="207"/>
        <v>26338</v>
      </c>
    </row>
    <row r="13171" spans="1:2">
      <c r="A13171">
        <v>13170</v>
      </c>
      <c r="B13171">
        <f t="shared" si="207"/>
        <v>26340</v>
      </c>
    </row>
    <row r="13172" spans="1:2">
      <c r="A13172">
        <v>13171</v>
      </c>
      <c r="B13172">
        <f t="shared" si="207"/>
        <v>26342</v>
      </c>
    </row>
    <row r="13173" spans="1:2">
      <c r="A13173">
        <v>13172</v>
      </c>
      <c r="B13173">
        <f t="shared" si="207"/>
        <v>26344</v>
      </c>
    </row>
    <row r="13174" spans="1:2">
      <c r="A13174">
        <v>13173</v>
      </c>
      <c r="B13174">
        <f t="shared" si="207"/>
        <v>26346</v>
      </c>
    </row>
    <row r="13175" spans="1:2">
      <c r="A13175">
        <v>13174</v>
      </c>
      <c r="B13175">
        <f t="shared" si="207"/>
        <v>26348</v>
      </c>
    </row>
    <row r="13176" spans="1:2">
      <c r="A13176">
        <v>13175</v>
      </c>
      <c r="B13176">
        <f t="shared" si="207"/>
        <v>26350</v>
      </c>
    </row>
    <row r="13177" spans="1:2">
      <c r="A13177">
        <v>13176</v>
      </c>
      <c r="B13177">
        <f t="shared" si="207"/>
        <v>26352</v>
      </c>
    </row>
    <row r="13178" spans="1:2">
      <c r="A13178">
        <v>13177</v>
      </c>
      <c r="B13178">
        <f t="shared" si="207"/>
        <v>26354</v>
      </c>
    </row>
    <row r="13179" spans="1:2">
      <c r="A13179">
        <v>13178</v>
      </c>
      <c r="B13179">
        <f t="shared" si="207"/>
        <v>26356</v>
      </c>
    </row>
    <row r="13180" spans="1:2">
      <c r="A13180">
        <v>13179</v>
      </c>
      <c r="B13180">
        <f t="shared" si="207"/>
        <v>26358</v>
      </c>
    </row>
    <row r="13181" spans="1:2">
      <c r="A13181">
        <v>13180</v>
      </c>
      <c r="B13181">
        <f t="shared" si="207"/>
        <v>26360</v>
      </c>
    </row>
    <row r="13182" spans="1:2">
      <c r="A13182">
        <v>13181</v>
      </c>
      <c r="B13182">
        <f t="shared" si="207"/>
        <v>26362</v>
      </c>
    </row>
    <row r="13183" spans="1:2">
      <c r="A13183">
        <v>13182</v>
      </c>
      <c r="B13183">
        <f t="shared" si="207"/>
        <v>26364</v>
      </c>
    </row>
    <row r="13184" spans="1:2">
      <c r="A13184">
        <v>13183</v>
      </c>
      <c r="B13184">
        <f t="shared" si="207"/>
        <v>26366</v>
      </c>
    </row>
    <row r="13185" spans="1:2">
      <c r="A13185">
        <v>13184</v>
      </c>
      <c r="B13185">
        <f t="shared" si="207"/>
        <v>26368</v>
      </c>
    </row>
    <row r="13186" spans="1:2">
      <c r="A13186">
        <v>13185</v>
      </c>
      <c r="B13186">
        <f t="shared" si="207"/>
        <v>26370</v>
      </c>
    </row>
    <row r="13187" spans="1:2">
      <c r="A13187">
        <v>13186</v>
      </c>
      <c r="B13187">
        <f t="shared" si="207"/>
        <v>26372</v>
      </c>
    </row>
    <row r="13188" spans="1:2">
      <c r="A13188">
        <v>13187</v>
      </c>
      <c r="B13188">
        <f t="shared" si="207"/>
        <v>26374</v>
      </c>
    </row>
    <row r="13189" spans="1:2">
      <c r="A13189">
        <v>13188</v>
      </c>
      <c r="B13189">
        <f t="shared" si="207"/>
        <v>26376</v>
      </c>
    </row>
    <row r="13190" spans="1:2">
      <c r="A13190">
        <v>13189</v>
      </c>
      <c r="B13190">
        <f t="shared" si="207"/>
        <v>26378</v>
      </c>
    </row>
    <row r="13191" spans="1:2">
      <c r="A13191">
        <v>13190</v>
      </c>
      <c r="B13191">
        <f t="shared" si="207"/>
        <v>26380</v>
      </c>
    </row>
    <row r="13192" spans="1:2">
      <c r="A13192">
        <v>13191</v>
      </c>
      <c r="B13192">
        <f t="shared" si="207"/>
        <v>26382</v>
      </c>
    </row>
    <row r="13193" spans="1:2">
      <c r="A13193">
        <v>13192</v>
      </c>
      <c r="B13193">
        <f t="shared" si="207"/>
        <v>26384</v>
      </c>
    </row>
    <row r="13194" spans="1:2">
      <c r="A13194">
        <v>13193</v>
      </c>
      <c r="B13194">
        <f t="shared" si="207"/>
        <v>26386</v>
      </c>
    </row>
    <row r="13195" spans="1:2">
      <c r="A13195">
        <v>13194</v>
      </c>
      <c r="B13195">
        <f t="shared" si="207"/>
        <v>26388</v>
      </c>
    </row>
    <row r="13196" spans="1:2">
      <c r="A13196">
        <v>13195</v>
      </c>
      <c r="B13196">
        <f t="shared" si="207"/>
        <v>26390</v>
      </c>
    </row>
    <row r="13197" spans="1:2">
      <c r="A13197">
        <v>13196</v>
      </c>
      <c r="B13197">
        <f t="shared" si="207"/>
        <v>26392</v>
      </c>
    </row>
    <row r="13198" spans="1:2">
      <c r="A13198">
        <v>13197</v>
      </c>
      <c r="B13198">
        <f t="shared" si="207"/>
        <v>26394</v>
      </c>
    </row>
    <row r="13199" spans="1:2">
      <c r="A13199">
        <v>13198</v>
      </c>
      <c r="B13199">
        <f t="shared" si="207"/>
        <v>26396</v>
      </c>
    </row>
    <row r="13200" spans="1:2">
      <c r="A13200">
        <v>13199</v>
      </c>
      <c r="B13200">
        <f t="shared" si="207"/>
        <v>26398</v>
      </c>
    </row>
    <row r="13201" spans="1:2">
      <c r="A13201">
        <v>13200</v>
      </c>
      <c r="B13201">
        <f t="shared" si="207"/>
        <v>26400</v>
      </c>
    </row>
    <row r="13202" spans="1:2">
      <c r="A13202">
        <v>13201</v>
      </c>
      <c r="B13202">
        <f t="shared" si="207"/>
        <v>26402</v>
      </c>
    </row>
    <row r="13203" spans="1:2">
      <c r="A13203">
        <v>13202</v>
      </c>
      <c r="B13203">
        <f t="shared" si="207"/>
        <v>26404</v>
      </c>
    </row>
    <row r="13204" spans="1:2">
      <c r="A13204">
        <v>13203</v>
      </c>
      <c r="B13204">
        <f t="shared" si="207"/>
        <v>26406</v>
      </c>
    </row>
    <row r="13205" spans="1:2">
      <c r="A13205">
        <v>13204</v>
      </c>
      <c r="B13205">
        <f t="shared" si="207"/>
        <v>26408</v>
      </c>
    </row>
    <row r="13206" spans="1:2">
      <c r="A13206">
        <v>13205</v>
      </c>
      <c r="B13206">
        <f t="shared" ref="B13206:B13269" si="208">A13206*2</f>
        <v>26410</v>
      </c>
    </row>
    <row r="13207" spans="1:2">
      <c r="A13207">
        <v>13206</v>
      </c>
      <c r="B13207">
        <f t="shared" si="208"/>
        <v>26412</v>
      </c>
    </row>
    <row r="13208" spans="1:2">
      <c r="A13208">
        <v>13207</v>
      </c>
      <c r="B13208">
        <f t="shared" si="208"/>
        <v>26414</v>
      </c>
    </row>
    <row r="13209" spans="1:2">
      <c r="A13209">
        <v>13208</v>
      </c>
      <c r="B13209">
        <f t="shared" si="208"/>
        <v>26416</v>
      </c>
    </row>
    <row r="13210" spans="1:2">
      <c r="A13210">
        <v>13209</v>
      </c>
      <c r="B13210">
        <f t="shared" si="208"/>
        <v>26418</v>
      </c>
    </row>
    <row r="13211" spans="1:2">
      <c r="A13211">
        <v>13210</v>
      </c>
      <c r="B13211">
        <f t="shared" si="208"/>
        <v>26420</v>
      </c>
    </row>
    <row r="13212" spans="1:2">
      <c r="A13212">
        <v>13211</v>
      </c>
      <c r="B13212">
        <f t="shared" si="208"/>
        <v>26422</v>
      </c>
    </row>
    <row r="13213" spans="1:2">
      <c r="A13213">
        <v>13212</v>
      </c>
      <c r="B13213">
        <f t="shared" si="208"/>
        <v>26424</v>
      </c>
    </row>
    <row r="13214" spans="1:2">
      <c r="A13214">
        <v>13213</v>
      </c>
      <c r="B13214">
        <f t="shared" si="208"/>
        <v>26426</v>
      </c>
    </row>
    <row r="13215" spans="1:2">
      <c r="A13215">
        <v>13214</v>
      </c>
      <c r="B13215">
        <f t="shared" si="208"/>
        <v>26428</v>
      </c>
    </row>
    <row r="13216" spans="1:2">
      <c r="A13216">
        <v>13215</v>
      </c>
      <c r="B13216">
        <f t="shared" si="208"/>
        <v>26430</v>
      </c>
    </row>
    <row r="13217" spans="1:2">
      <c r="A13217">
        <v>13216</v>
      </c>
      <c r="B13217">
        <f t="shared" si="208"/>
        <v>26432</v>
      </c>
    </row>
    <row r="13218" spans="1:2">
      <c r="A13218">
        <v>13217</v>
      </c>
      <c r="B13218">
        <f t="shared" si="208"/>
        <v>26434</v>
      </c>
    </row>
    <row r="13219" spans="1:2">
      <c r="A13219">
        <v>13218</v>
      </c>
      <c r="B13219">
        <f t="shared" si="208"/>
        <v>26436</v>
      </c>
    </row>
    <row r="13220" spans="1:2">
      <c r="A13220">
        <v>13219</v>
      </c>
      <c r="B13220">
        <f t="shared" si="208"/>
        <v>26438</v>
      </c>
    </row>
    <row r="13221" spans="1:2">
      <c r="A13221">
        <v>13220</v>
      </c>
      <c r="B13221">
        <f t="shared" si="208"/>
        <v>26440</v>
      </c>
    </row>
    <row r="13222" spans="1:2">
      <c r="A13222">
        <v>13221</v>
      </c>
      <c r="B13222">
        <f t="shared" si="208"/>
        <v>26442</v>
      </c>
    </row>
    <row r="13223" spans="1:2">
      <c r="A13223">
        <v>13222</v>
      </c>
      <c r="B13223">
        <f t="shared" si="208"/>
        <v>26444</v>
      </c>
    </row>
    <row r="13224" spans="1:2">
      <c r="A13224">
        <v>13223</v>
      </c>
      <c r="B13224">
        <f t="shared" si="208"/>
        <v>26446</v>
      </c>
    </row>
    <row r="13225" spans="1:2">
      <c r="A13225">
        <v>13224</v>
      </c>
      <c r="B13225">
        <f t="shared" si="208"/>
        <v>26448</v>
      </c>
    </row>
    <row r="13226" spans="1:2">
      <c r="A13226">
        <v>13225</v>
      </c>
      <c r="B13226">
        <f t="shared" si="208"/>
        <v>26450</v>
      </c>
    </row>
    <row r="13227" spans="1:2">
      <c r="A13227">
        <v>13226</v>
      </c>
      <c r="B13227">
        <f t="shared" si="208"/>
        <v>26452</v>
      </c>
    </row>
    <row r="13228" spans="1:2">
      <c r="A13228">
        <v>13227</v>
      </c>
      <c r="B13228">
        <f t="shared" si="208"/>
        <v>26454</v>
      </c>
    </row>
    <row r="13229" spans="1:2">
      <c r="A13229">
        <v>13228</v>
      </c>
      <c r="B13229">
        <f t="shared" si="208"/>
        <v>26456</v>
      </c>
    </row>
    <row r="13230" spans="1:2">
      <c r="A13230">
        <v>13229</v>
      </c>
      <c r="B13230">
        <f t="shared" si="208"/>
        <v>26458</v>
      </c>
    </row>
    <row r="13231" spans="1:2">
      <c r="A13231">
        <v>13230</v>
      </c>
      <c r="B13231">
        <f t="shared" si="208"/>
        <v>26460</v>
      </c>
    </row>
    <row r="13232" spans="1:2">
      <c r="A13232">
        <v>13231</v>
      </c>
      <c r="B13232">
        <f t="shared" si="208"/>
        <v>26462</v>
      </c>
    </row>
    <row r="13233" spans="1:2">
      <c r="A13233">
        <v>13232</v>
      </c>
      <c r="B13233">
        <f t="shared" si="208"/>
        <v>26464</v>
      </c>
    </row>
    <row r="13234" spans="1:2">
      <c r="A13234">
        <v>13233</v>
      </c>
      <c r="B13234">
        <f t="shared" si="208"/>
        <v>26466</v>
      </c>
    </row>
    <row r="13235" spans="1:2">
      <c r="A13235">
        <v>13234</v>
      </c>
      <c r="B13235">
        <f t="shared" si="208"/>
        <v>26468</v>
      </c>
    </row>
    <row r="13236" spans="1:2">
      <c r="A13236">
        <v>13235</v>
      </c>
      <c r="B13236">
        <f t="shared" si="208"/>
        <v>26470</v>
      </c>
    </row>
    <row r="13237" spans="1:2">
      <c r="A13237">
        <v>13236</v>
      </c>
      <c r="B13237">
        <f t="shared" si="208"/>
        <v>26472</v>
      </c>
    </row>
    <row r="13238" spans="1:2">
      <c r="A13238">
        <v>13237</v>
      </c>
      <c r="B13238">
        <f t="shared" si="208"/>
        <v>26474</v>
      </c>
    </row>
    <row r="13239" spans="1:2">
      <c r="A13239">
        <v>13238</v>
      </c>
      <c r="B13239">
        <f t="shared" si="208"/>
        <v>26476</v>
      </c>
    </row>
    <row r="13240" spans="1:2">
      <c r="A13240">
        <v>13239</v>
      </c>
      <c r="B13240">
        <f t="shared" si="208"/>
        <v>26478</v>
      </c>
    </row>
    <row r="13241" spans="1:2">
      <c r="A13241">
        <v>13240</v>
      </c>
      <c r="B13241">
        <f t="shared" si="208"/>
        <v>26480</v>
      </c>
    </row>
    <row r="13242" spans="1:2">
      <c r="A13242">
        <v>13241</v>
      </c>
      <c r="B13242">
        <f t="shared" si="208"/>
        <v>26482</v>
      </c>
    </row>
    <row r="13243" spans="1:2">
      <c r="A13243">
        <v>13242</v>
      </c>
      <c r="B13243">
        <f t="shared" si="208"/>
        <v>26484</v>
      </c>
    </row>
    <row r="13244" spans="1:2">
      <c r="A13244">
        <v>13243</v>
      </c>
      <c r="B13244">
        <f t="shared" si="208"/>
        <v>26486</v>
      </c>
    </row>
    <row r="13245" spans="1:2">
      <c r="A13245">
        <v>13244</v>
      </c>
      <c r="B13245">
        <f t="shared" si="208"/>
        <v>26488</v>
      </c>
    </row>
    <row r="13246" spans="1:2">
      <c r="A13246">
        <v>13245</v>
      </c>
      <c r="B13246">
        <f t="shared" si="208"/>
        <v>26490</v>
      </c>
    </row>
    <row r="13247" spans="1:2">
      <c r="A13247">
        <v>13246</v>
      </c>
      <c r="B13247">
        <f t="shared" si="208"/>
        <v>26492</v>
      </c>
    </row>
    <row r="13248" spans="1:2">
      <c r="A13248">
        <v>13247</v>
      </c>
      <c r="B13248">
        <f t="shared" si="208"/>
        <v>26494</v>
      </c>
    </row>
    <row r="13249" spans="1:2">
      <c r="A13249">
        <v>13248</v>
      </c>
      <c r="B13249">
        <f t="shared" si="208"/>
        <v>26496</v>
      </c>
    </row>
    <row r="13250" spans="1:2">
      <c r="A13250">
        <v>13249</v>
      </c>
      <c r="B13250">
        <f t="shared" si="208"/>
        <v>26498</v>
      </c>
    </row>
    <row r="13251" spans="1:2">
      <c r="A13251">
        <v>13250</v>
      </c>
      <c r="B13251">
        <f t="shared" si="208"/>
        <v>26500</v>
      </c>
    </row>
    <row r="13252" spans="1:2">
      <c r="A13252">
        <v>13251</v>
      </c>
      <c r="B13252">
        <f t="shared" si="208"/>
        <v>26502</v>
      </c>
    </row>
    <row r="13253" spans="1:2">
      <c r="A13253">
        <v>13252</v>
      </c>
      <c r="B13253">
        <f t="shared" si="208"/>
        <v>26504</v>
      </c>
    </row>
    <row r="13254" spans="1:2">
      <c r="A13254">
        <v>13253</v>
      </c>
      <c r="B13254">
        <f t="shared" si="208"/>
        <v>26506</v>
      </c>
    </row>
    <row r="13255" spans="1:2">
      <c r="A13255">
        <v>13254</v>
      </c>
      <c r="B13255">
        <f t="shared" si="208"/>
        <v>26508</v>
      </c>
    </row>
    <row r="13256" spans="1:2">
      <c r="A13256">
        <v>13255</v>
      </c>
      <c r="B13256">
        <f t="shared" si="208"/>
        <v>26510</v>
      </c>
    </row>
    <row r="13257" spans="1:2">
      <c r="A13257">
        <v>13256</v>
      </c>
      <c r="B13257">
        <f t="shared" si="208"/>
        <v>26512</v>
      </c>
    </row>
    <row r="13258" spans="1:2">
      <c r="A13258">
        <v>13257</v>
      </c>
      <c r="B13258">
        <f t="shared" si="208"/>
        <v>26514</v>
      </c>
    </row>
    <row r="13259" spans="1:2">
      <c r="A13259">
        <v>13258</v>
      </c>
      <c r="B13259">
        <f t="shared" si="208"/>
        <v>26516</v>
      </c>
    </row>
    <row r="13260" spans="1:2">
      <c r="A13260">
        <v>13259</v>
      </c>
      <c r="B13260">
        <f t="shared" si="208"/>
        <v>26518</v>
      </c>
    </row>
    <row r="13261" spans="1:2">
      <c r="A13261">
        <v>13260</v>
      </c>
      <c r="B13261">
        <f t="shared" si="208"/>
        <v>26520</v>
      </c>
    </row>
    <row r="13262" spans="1:2">
      <c r="A13262">
        <v>13261</v>
      </c>
      <c r="B13262">
        <f t="shared" si="208"/>
        <v>26522</v>
      </c>
    </row>
    <row r="13263" spans="1:2">
      <c r="A13263">
        <v>13262</v>
      </c>
      <c r="B13263">
        <f t="shared" si="208"/>
        <v>26524</v>
      </c>
    </row>
    <row r="13264" spans="1:2">
      <c r="A13264">
        <v>13263</v>
      </c>
      <c r="B13264">
        <f t="shared" si="208"/>
        <v>26526</v>
      </c>
    </row>
    <row r="13265" spans="1:2">
      <c r="A13265">
        <v>13264</v>
      </c>
      <c r="B13265">
        <f t="shared" si="208"/>
        <v>26528</v>
      </c>
    </row>
    <row r="13266" spans="1:2">
      <c r="A13266">
        <v>13265</v>
      </c>
      <c r="B13266">
        <f t="shared" si="208"/>
        <v>26530</v>
      </c>
    </row>
    <row r="13267" spans="1:2">
      <c r="A13267">
        <v>13266</v>
      </c>
      <c r="B13267">
        <f t="shared" si="208"/>
        <v>26532</v>
      </c>
    </row>
    <row r="13268" spans="1:2">
      <c r="A13268">
        <v>13267</v>
      </c>
      <c r="B13268">
        <f t="shared" si="208"/>
        <v>26534</v>
      </c>
    </row>
    <row r="13269" spans="1:2">
      <c r="A13269">
        <v>13268</v>
      </c>
      <c r="B13269">
        <f t="shared" si="208"/>
        <v>26536</v>
      </c>
    </row>
    <row r="13270" spans="1:2">
      <c r="A13270">
        <v>13269</v>
      </c>
      <c r="B13270">
        <f t="shared" ref="B13270:B13333" si="209">A13270*2</f>
        <v>26538</v>
      </c>
    </row>
    <row r="13271" spans="1:2">
      <c r="A13271">
        <v>13270</v>
      </c>
      <c r="B13271">
        <f t="shared" si="209"/>
        <v>26540</v>
      </c>
    </row>
    <row r="13272" spans="1:2">
      <c r="A13272">
        <v>13271</v>
      </c>
      <c r="B13272">
        <f t="shared" si="209"/>
        <v>26542</v>
      </c>
    </row>
    <row r="13273" spans="1:2">
      <c r="A13273">
        <v>13272</v>
      </c>
      <c r="B13273">
        <f t="shared" si="209"/>
        <v>26544</v>
      </c>
    </row>
    <row r="13274" spans="1:2">
      <c r="A13274">
        <v>13273</v>
      </c>
      <c r="B13274">
        <f t="shared" si="209"/>
        <v>26546</v>
      </c>
    </row>
    <row r="13275" spans="1:2">
      <c r="A13275">
        <v>13274</v>
      </c>
      <c r="B13275">
        <f t="shared" si="209"/>
        <v>26548</v>
      </c>
    </row>
    <row r="13276" spans="1:2">
      <c r="A13276">
        <v>13275</v>
      </c>
      <c r="B13276">
        <f t="shared" si="209"/>
        <v>26550</v>
      </c>
    </row>
    <row r="13277" spans="1:2">
      <c r="A13277">
        <v>13276</v>
      </c>
      <c r="B13277">
        <f t="shared" si="209"/>
        <v>26552</v>
      </c>
    </row>
    <row r="13278" spans="1:2">
      <c r="A13278">
        <v>13277</v>
      </c>
      <c r="B13278">
        <f t="shared" si="209"/>
        <v>26554</v>
      </c>
    </row>
    <row r="13279" spans="1:2">
      <c r="A13279">
        <v>13278</v>
      </c>
      <c r="B13279">
        <f t="shared" si="209"/>
        <v>26556</v>
      </c>
    </row>
    <row r="13280" spans="1:2">
      <c r="A13280">
        <v>13279</v>
      </c>
      <c r="B13280">
        <f t="shared" si="209"/>
        <v>26558</v>
      </c>
    </row>
    <row r="13281" spans="1:2">
      <c r="A13281">
        <v>13280</v>
      </c>
      <c r="B13281">
        <f t="shared" si="209"/>
        <v>26560</v>
      </c>
    </row>
    <row r="13282" spans="1:2">
      <c r="A13282">
        <v>13281</v>
      </c>
      <c r="B13282">
        <f t="shared" si="209"/>
        <v>26562</v>
      </c>
    </row>
    <row r="13283" spans="1:2">
      <c r="A13283">
        <v>13282</v>
      </c>
      <c r="B13283">
        <f t="shared" si="209"/>
        <v>26564</v>
      </c>
    </row>
    <row r="13284" spans="1:2">
      <c r="A13284">
        <v>13283</v>
      </c>
      <c r="B13284">
        <f t="shared" si="209"/>
        <v>26566</v>
      </c>
    </row>
    <row r="13285" spans="1:2">
      <c r="A13285">
        <v>13284</v>
      </c>
      <c r="B13285">
        <f t="shared" si="209"/>
        <v>26568</v>
      </c>
    </row>
    <row r="13286" spans="1:2">
      <c r="A13286">
        <v>13285</v>
      </c>
      <c r="B13286">
        <f t="shared" si="209"/>
        <v>26570</v>
      </c>
    </row>
    <row r="13287" spans="1:2">
      <c r="A13287">
        <v>13286</v>
      </c>
      <c r="B13287">
        <f t="shared" si="209"/>
        <v>26572</v>
      </c>
    </row>
    <row r="13288" spans="1:2">
      <c r="A13288">
        <v>13287</v>
      </c>
      <c r="B13288">
        <f t="shared" si="209"/>
        <v>26574</v>
      </c>
    </row>
    <row r="13289" spans="1:2">
      <c r="A13289">
        <v>13288</v>
      </c>
      <c r="B13289">
        <f t="shared" si="209"/>
        <v>26576</v>
      </c>
    </row>
    <row r="13290" spans="1:2">
      <c r="A13290">
        <v>13289</v>
      </c>
      <c r="B13290">
        <f t="shared" si="209"/>
        <v>26578</v>
      </c>
    </row>
    <row r="13291" spans="1:2">
      <c r="A13291">
        <v>13290</v>
      </c>
      <c r="B13291">
        <f t="shared" si="209"/>
        <v>26580</v>
      </c>
    </row>
    <row r="13292" spans="1:2">
      <c r="A13292">
        <v>13291</v>
      </c>
      <c r="B13292">
        <f t="shared" si="209"/>
        <v>26582</v>
      </c>
    </row>
    <row r="13293" spans="1:2">
      <c r="A13293">
        <v>13292</v>
      </c>
      <c r="B13293">
        <f t="shared" si="209"/>
        <v>26584</v>
      </c>
    </row>
    <row r="13294" spans="1:2">
      <c r="A13294">
        <v>13293</v>
      </c>
      <c r="B13294">
        <f t="shared" si="209"/>
        <v>26586</v>
      </c>
    </row>
    <row r="13295" spans="1:2">
      <c r="A13295">
        <v>13294</v>
      </c>
      <c r="B13295">
        <f t="shared" si="209"/>
        <v>26588</v>
      </c>
    </row>
    <row r="13296" spans="1:2">
      <c r="A13296">
        <v>13295</v>
      </c>
      <c r="B13296">
        <f t="shared" si="209"/>
        <v>26590</v>
      </c>
    </row>
    <row r="13297" spans="1:2">
      <c r="A13297">
        <v>13296</v>
      </c>
      <c r="B13297">
        <f t="shared" si="209"/>
        <v>26592</v>
      </c>
    </row>
    <row r="13298" spans="1:2">
      <c r="A13298">
        <v>13297</v>
      </c>
      <c r="B13298">
        <f t="shared" si="209"/>
        <v>26594</v>
      </c>
    </row>
    <row r="13299" spans="1:2">
      <c r="A13299">
        <v>13298</v>
      </c>
      <c r="B13299">
        <f t="shared" si="209"/>
        <v>26596</v>
      </c>
    </row>
    <row r="13300" spans="1:2">
      <c r="A13300">
        <v>13299</v>
      </c>
      <c r="B13300">
        <f t="shared" si="209"/>
        <v>26598</v>
      </c>
    </row>
    <row r="13301" spans="1:2">
      <c r="A13301">
        <v>13300</v>
      </c>
      <c r="B13301">
        <f t="shared" si="209"/>
        <v>26600</v>
      </c>
    </row>
    <row r="13302" spans="1:2">
      <c r="A13302">
        <v>13301</v>
      </c>
      <c r="B13302">
        <f t="shared" si="209"/>
        <v>26602</v>
      </c>
    </row>
    <row r="13303" spans="1:2">
      <c r="A13303">
        <v>13302</v>
      </c>
      <c r="B13303">
        <f t="shared" si="209"/>
        <v>26604</v>
      </c>
    </row>
    <row r="13304" spans="1:2">
      <c r="A13304">
        <v>13303</v>
      </c>
      <c r="B13304">
        <f t="shared" si="209"/>
        <v>26606</v>
      </c>
    </row>
    <row r="13305" spans="1:2">
      <c r="A13305">
        <v>13304</v>
      </c>
      <c r="B13305">
        <f t="shared" si="209"/>
        <v>26608</v>
      </c>
    </row>
    <row r="13306" spans="1:2">
      <c r="A13306">
        <v>13305</v>
      </c>
      <c r="B13306">
        <f t="shared" si="209"/>
        <v>26610</v>
      </c>
    </row>
    <row r="13307" spans="1:2">
      <c r="A13307">
        <v>13306</v>
      </c>
      <c r="B13307">
        <f t="shared" si="209"/>
        <v>26612</v>
      </c>
    </row>
    <row r="13308" spans="1:2">
      <c r="A13308">
        <v>13307</v>
      </c>
      <c r="B13308">
        <f t="shared" si="209"/>
        <v>26614</v>
      </c>
    </row>
    <row r="13309" spans="1:2">
      <c r="A13309">
        <v>13308</v>
      </c>
      <c r="B13309">
        <f t="shared" si="209"/>
        <v>26616</v>
      </c>
    </row>
    <row r="13310" spans="1:2">
      <c r="A13310">
        <v>13309</v>
      </c>
      <c r="B13310">
        <f t="shared" si="209"/>
        <v>26618</v>
      </c>
    </row>
    <row r="13311" spans="1:2">
      <c r="A13311">
        <v>13310</v>
      </c>
      <c r="B13311">
        <f t="shared" si="209"/>
        <v>26620</v>
      </c>
    </row>
    <row r="13312" spans="1:2">
      <c r="A13312">
        <v>13311</v>
      </c>
      <c r="B13312">
        <f t="shared" si="209"/>
        <v>26622</v>
      </c>
    </row>
    <row r="13313" spans="1:2">
      <c r="A13313">
        <v>13312</v>
      </c>
      <c r="B13313">
        <f t="shared" si="209"/>
        <v>26624</v>
      </c>
    </row>
    <row r="13314" spans="1:2">
      <c r="A13314">
        <v>13313</v>
      </c>
      <c r="B13314">
        <f t="shared" si="209"/>
        <v>26626</v>
      </c>
    </row>
    <row r="13315" spans="1:2">
      <c r="A13315">
        <v>13314</v>
      </c>
      <c r="B13315">
        <f t="shared" si="209"/>
        <v>26628</v>
      </c>
    </row>
    <row r="13316" spans="1:2">
      <c r="A13316">
        <v>13315</v>
      </c>
      <c r="B13316">
        <f t="shared" si="209"/>
        <v>26630</v>
      </c>
    </row>
    <row r="13317" spans="1:2">
      <c r="A13317">
        <v>13316</v>
      </c>
      <c r="B13317">
        <f t="shared" si="209"/>
        <v>26632</v>
      </c>
    </row>
    <row r="13318" spans="1:2">
      <c r="A13318">
        <v>13317</v>
      </c>
      <c r="B13318">
        <f t="shared" si="209"/>
        <v>26634</v>
      </c>
    </row>
    <row r="13319" spans="1:2">
      <c r="A13319">
        <v>13318</v>
      </c>
      <c r="B13319">
        <f t="shared" si="209"/>
        <v>26636</v>
      </c>
    </row>
    <row r="13320" spans="1:2">
      <c r="A13320">
        <v>13319</v>
      </c>
      <c r="B13320">
        <f t="shared" si="209"/>
        <v>26638</v>
      </c>
    </row>
    <row r="13321" spans="1:2">
      <c r="A13321">
        <v>13320</v>
      </c>
      <c r="B13321">
        <f t="shared" si="209"/>
        <v>26640</v>
      </c>
    </row>
    <row r="13322" spans="1:2">
      <c r="A13322">
        <v>13321</v>
      </c>
      <c r="B13322">
        <f t="shared" si="209"/>
        <v>26642</v>
      </c>
    </row>
    <row r="13323" spans="1:2">
      <c r="A13323">
        <v>13322</v>
      </c>
      <c r="B13323">
        <f t="shared" si="209"/>
        <v>26644</v>
      </c>
    </row>
    <row r="13324" spans="1:2">
      <c r="A13324">
        <v>13323</v>
      </c>
      <c r="B13324">
        <f t="shared" si="209"/>
        <v>26646</v>
      </c>
    </row>
    <row r="13325" spans="1:2">
      <c r="A13325">
        <v>13324</v>
      </c>
      <c r="B13325">
        <f t="shared" si="209"/>
        <v>26648</v>
      </c>
    </row>
    <row r="13326" spans="1:2">
      <c r="A13326">
        <v>13325</v>
      </c>
      <c r="B13326">
        <f t="shared" si="209"/>
        <v>26650</v>
      </c>
    </row>
    <row r="13327" spans="1:2">
      <c r="A13327">
        <v>13326</v>
      </c>
      <c r="B13327">
        <f t="shared" si="209"/>
        <v>26652</v>
      </c>
    </row>
    <row r="13328" spans="1:2">
      <c r="A13328">
        <v>13327</v>
      </c>
      <c r="B13328">
        <f t="shared" si="209"/>
        <v>26654</v>
      </c>
    </row>
    <row r="13329" spans="1:2">
      <c r="A13329">
        <v>13328</v>
      </c>
      <c r="B13329">
        <f t="shared" si="209"/>
        <v>26656</v>
      </c>
    </row>
    <row r="13330" spans="1:2">
      <c r="A13330">
        <v>13329</v>
      </c>
      <c r="B13330">
        <f t="shared" si="209"/>
        <v>26658</v>
      </c>
    </row>
    <row r="13331" spans="1:2">
      <c r="A13331">
        <v>13330</v>
      </c>
      <c r="B13331">
        <f t="shared" si="209"/>
        <v>26660</v>
      </c>
    </row>
    <row r="13332" spans="1:2">
      <c r="A13332">
        <v>13331</v>
      </c>
      <c r="B13332">
        <f t="shared" si="209"/>
        <v>26662</v>
      </c>
    </row>
    <row r="13333" spans="1:2">
      <c r="A13333">
        <v>13332</v>
      </c>
      <c r="B13333">
        <f t="shared" si="209"/>
        <v>26664</v>
      </c>
    </row>
    <row r="13334" spans="1:2">
      <c r="A13334">
        <v>13333</v>
      </c>
      <c r="B13334">
        <f t="shared" ref="B13334:B13397" si="210">A13334*2</f>
        <v>26666</v>
      </c>
    </row>
    <row r="13335" spans="1:2">
      <c r="A13335">
        <v>13334</v>
      </c>
      <c r="B13335">
        <f t="shared" si="210"/>
        <v>26668</v>
      </c>
    </row>
    <row r="13336" spans="1:2">
      <c r="A13336">
        <v>13335</v>
      </c>
      <c r="B13336">
        <f t="shared" si="210"/>
        <v>26670</v>
      </c>
    </row>
    <row r="13337" spans="1:2">
      <c r="A13337">
        <v>13336</v>
      </c>
      <c r="B13337">
        <f t="shared" si="210"/>
        <v>26672</v>
      </c>
    </row>
    <row r="13338" spans="1:2">
      <c r="A13338">
        <v>13337</v>
      </c>
      <c r="B13338">
        <f t="shared" si="210"/>
        <v>26674</v>
      </c>
    </row>
    <row r="13339" spans="1:2">
      <c r="A13339">
        <v>13338</v>
      </c>
      <c r="B13339">
        <f t="shared" si="210"/>
        <v>26676</v>
      </c>
    </row>
    <row r="13340" spans="1:2">
      <c r="A13340">
        <v>13339</v>
      </c>
      <c r="B13340">
        <f t="shared" si="210"/>
        <v>26678</v>
      </c>
    </row>
    <row r="13341" spans="1:2">
      <c r="A13341">
        <v>13340</v>
      </c>
      <c r="B13341">
        <f t="shared" si="210"/>
        <v>26680</v>
      </c>
    </row>
    <row r="13342" spans="1:2">
      <c r="A13342">
        <v>13341</v>
      </c>
      <c r="B13342">
        <f t="shared" si="210"/>
        <v>26682</v>
      </c>
    </row>
    <row r="13343" spans="1:2">
      <c r="A13343">
        <v>13342</v>
      </c>
      <c r="B13343">
        <f t="shared" si="210"/>
        <v>26684</v>
      </c>
    </row>
    <row r="13344" spans="1:2">
      <c r="A13344">
        <v>13343</v>
      </c>
      <c r="B13344">
        <f t="shared" si="210"/>
        <v>26686</v>
      </c>
    </row>
    <row r="13345" spans="1:2">
      <c r="A13345">
        <v>13344</v>
      </c>
      <c r="B13345">
        <f t="shared" si="210"/>
        <v>26688</v>
      </c>
    </row>
    <row r="13346" spans="1:2">
      <c r="A13346">
        <v>13345</v>
      </c>
      <c r="B13346">
        <f t="shared" si="210"/>
        <v>26690</v>
      </c>
    </row>
    <row r="13347" spans="1:2">
      <c r="A13347">
        <v>13346</v>
      </c>
      <c r="B13347">
        <f t="shared" si="210"/>
        <v>26692</v>
      </c>
    </row>
    <row r="13348" spans="1:2">
      <c r="A13348">
        <v>13347</v>
      </c>
      <c r="B13348">
        <f t="shared" si="210"/>
        <v>26694</v>
      </c>
    </row>
    <row r="13349" spans="1:2">
      <c r="A13349">
        <v>13348</v>
      </c>
      <c r="B13349">
        <f t="shared" si="210"/>
        <v>26696</v>
      </c>
    </row>
    <row r="13350" spans="1:2">
      <c r="A13350">
        <v>13349</v>
      </c>
      <c r="B13350">
        <f t="shared" si="210"/>
        <v>26698</v>
      </c>
    </row>
    <row r="13351" spans="1:2">
      <c r="A13351">
        <v>13350</v>
      </c>
      <c r="B13351">
        <f t="shared" si="210"/>
        <v>26700</v>
      </c>
    </row>
    <row r="13352" spans="1:2">
      <c r="A13352">
        <v>13351</v>
      </c>
      <c r="B13352">
        <f t="shared" si="210"/>
        <v>26702</v>
      </c>
    </row>
    <row r="13353" spans="1:2">
      <c r="A13353">
        <v>13352</v>
      </c>
      <c r="B13353">
        <f t="shared" si="210"/>
        <v>26704</v>
      </c>
    </row>
    <row r="13354" spans="1:2">
      <c r="A13354">
        <v>13353</v>
      </c>
      <c r="B13354">
        <f t="shared" si="210"/>
        <v>26706</v>
      </c>
    </row>
    <row r="13355" spans="1:2">
      <c r="A13355">
        <v>13354</v>
      </c>
      <c r="B13355">
        <f t="shared" si="210"/>
        <v>26708</v>
      </c>
    </row>
    <row r="13356" spans="1:2">
      <c r="A13356">
        <v>13355</v>
      </c>
      <c r="B13356">
        <f t="shared" si="210"/>
        <v>26710</v>
      </c>
    </row>
    <row r="13357" spans="1:2">
      <c r="A13357">
        <v>13356</v>
      </c>
      <c r="B13357">
        <f t="shared" si="210"/>
        <v>26712</v>
      </c>
    </row>
    <row r="13358" spans="1:2">
      <c r="A13358">
        <v>13357</v>
      </c>
      <c r="B13358">
        <f t="shared" si="210"/>
        <v>26714</v>
      </c>
    </row>
    <row r="13359" spans="1:2">
      <c r="A13359">
        <v>13358</v>
      </c>
      <c r="B13359">
        <f t="shared" si="210"/>
        <v>26716</v>
      </c>
    </row>
    <row r="13360" spans="1:2">
      <c r="A13360">
        <v>13359</v>
      </c>
      <c r="B13360">
        <f t="shared" si="210"/>
        <v>26718</v>
      </c>
    </row>
    <row r="13361" spans="1:2">
      <c r="A13361">
        <v>13360</v>
      </c>
      <c r="B13361">
        <f t="shared" si="210"/>
        <v>26720</v>
      </c>
    </row>
    <row r="13362" spans="1:2">
      <c r="A13362">
        <v>13361</v>
      </c>
      <c r="B13362">
        <f t="shared" si="210"/>
        <v>26722</v>
      </c>
    </row>
    <row r="13363" spans="1:2">
      <c r="A13363">
        <v>13362</v>
      </c>
      <c r="B13363">
        <f t="shared" si="210"/>
        <v>26724</v>
      </c>
    </row>
    <row r="13364" spans="1:2">
      <c r="A13364">
        <v>13363</v>
      </c>
      <c r="B13364">
        <f t="shared" si="210"/>
        <v>26726</v>
      </c>
    </row>
    <row r="13365" spans="1:2">
      <c r="A13365">
        <v>13364</v>
      </c>
      <c r="B13365">
        <f t="shared" si="210"/>
        <v>26728</v>
      </c>
    </row>
    <row r="13366" spans="1:2">
      <c r="A13366">
        <v>13365</v>
      </c>
      <c r="B13366">
        <f t="shared" si="210"/>
        <v>26730</v>
      </c>
    </row>
    <row r="13367" spans="1:2">
      <c r="A13367">
        <v>13366</v>
      </c>
      <c r="B13367">
        <f t="shared" si="210"/>
        <v>26732</v>
      </c>
    </row>
    <row r="13368" spans="1:2">
      <c r="A13368">
        <v>13367</v>
      </c>
      <c r="B13368">
        <f t="shared" si="210"/>
        <v>26734</v>
      </c>
    </row>
    <row r="13369" spans="1:2">
      <c r="A13369">
        <v>13368</v>
      </c>
      <c r="B13369">
        <f t="shared" si="210"/>
        <v>26736</v>
      </c>
    </row>
    <row r="13370" spans="1:2">
      <c r="A13370">
        <v>13369</v>
      </c>
      <c r="B13370">
        <f t="shared" si="210"/>
        <v>26738</v>
      </c>
    </row>
    <row r="13371" spans="1:2">
      <c r="A13371">
        <v>13370</v>
      </c>
      <c r="B13371">
        <f t="shared" si="210"/>
        <v>26740</v>
      </c>
    </row>
    <row r="13372" spans="1:2">
      <c r="A13372">
        <v>13371</v>
      </c>
      <c r="B13372">
        <f t="shared" si="210"/>
        <v>26742</v>
      </c>
    </row>
    <row r="13373" spans="1:2">
      <c r="A13373">
        <v>13372</v>
      </c>
      <c r="B13373">
        <f t="shared" si="210"/>
        <v>26744</v>
      </c>
    </row>
    <row r="13374" spans="1:2">
      <c r="A13374">
        <v>13373</v>
      </c>
      <c r="B13374">
        <f t="shared" si="210"/>
        <v>26746</v>
      </c>
    </row>
    <row r="13375" spans="1:2">
      <c r="A13375">
        <v>13374</v>
      </c>
      <c r="B13375">
        <f t="shared" si="210"/>
        <v>26748</v>
      </c>
    </row>
    <row r="13376" spans="1:2">
      <c r="A13376">
        <v>13375</v>
      </c>
      <c r="B13376">
        <f t="shared" si="210"/>
        <v>26750</v>
      </c>
    </row>
    <row r="13377" spans="1:2">
      <c r="A13377">
        <v>13376</v>
      </c>
      <c r="B13377">
        <f t="shared" si="210"/>
        <v>26752</v>
      </c>
    </row>
    <row r="13378" spans="1:2">
      <c r="A13378">
        <v>13377</v>
      </c>
      <c r="B13378">
        <f t="shared" si="210"/>
        <v>26754</v>
      </c>
    </row>
    <row r="13379" spans="1:2">
      <c r="A13379">
        <v>13378</v>
      </c>
      <c r="B13379">
        <f t="shared" si="210"/>
        <v>26756</v>
      </c>
    </row>
    <row r="13380" spans="1:2">
      <c r="A13380">
        <v>13379</v>
      </c>
      <c r="B13380">
        <f t="shared" si="210"/>
        <v>26758</v>
      </c>
    </row>
    <row r="13381" spans="1:2">
      <c r="A13381">
        <v>13380</v>
      </c>
      <c r="B13381">
        <f t="shared" si="210"/>
        <v>26760</v>
      </c>
    </row>
    <row r="13382" spans="1:2">
      <c r="A13382">
        <v>13381</v>
      </c>
      <c r="B13382">
        <f t="shared" si="210"/>
        <v>26762</v>
      </c>
    </row>
    <row r="13383" spans="1:2">
      <c r="A13383">
        <v>13382</v>
      </c>
      <c r="B13383">
        <f t="shared" si="210"/>
        <v>26764</v>
      </c>
    </row>
    <row r="13384" spans="1:2">
      <c r="A13384">
        <v>13383</v>
      </c>
      <c r="B13384">
        <f t="shared" si="210"/>
        <v>26766</v>
      </c>
    </row>
    <row r="13385" spans="1:2">
      <c r="A13385">
        <v>13384</v>
      </c>
      <c r="B13385">
        <f t="shared" si="210"/>
        <v>26768</v>
      </c>
    </row>
    <row r="13386" spans="1:2">
      <c r="A13386">
        <v>13385</v>
      </c>
      <c r="B13386">
        <f t="shared" si="210"/>
        <v>26770</v>
      </c>
    </row>
    <row r="13387" spans="1:2">
      <c r="A13387">
        <v>13386</v>
      </c>
      <c r="B13387">
        <f t="shared" si="210"/>
        <v>26772</v>
      </c>
    </row>
    <row r="13388" spans="1:2">
      <c r="A13388">
        <v>13387</v>
      </c>
      <c r="B13388">
        <f t="shared" si="210"/>
        <v>26774</v>
      </c>
    </row>
    <row r="13389" spans="1:2">
      <c r="A13389">
        <v>13388</v>
      </c>
      <c r="B13389">
        <f t="shared" si="210"/>
        <v>26776</v>
      </c>
    </row>
    <row r="13390" spans="1:2">
      <c r="A13390">
        <v>13389</v>
      </c>
      <c r="B13390">
        <f t="shared" si="210"/>
        <v>26778</v>
      </c>
    </row>
    <row r="13391" spans="1:2">
      <c r="A13391">
        <v>13390</v>
      </c>
      <c r="B13391">
        <f t="shared" si="210"/>
        <v>26780</v>
      </c>
    </row>
    <row r="13392" spans="1:2">
      <c r="A13392">
        <v>13391</v>
      </c>
      <c r="B13392">
        <f t="shared" si="210"/>
        <v>26782</v>
      </c>
    </row>
    <row r="13393" spans="1:2">
      <c r="A13393">
        <v>13392</v>
      </c>
      <c r="B13393">
        <f t="shared" si="210"/>
        <v>26784</v>
      </c>
    </row>
    <row r="13394" spans="1:2">
      <c r="A13394">
        <v>13393</v>
      </c>
      <c r="B13394">
        <f t="shared" si="210"/>
        <v>26786</v>
      </c>
    </row>
    <row r="13395" spans="1:2">
      <c r="A13395">
        <v>13394</v>
      </c>
      <c r="B13395">
        <f t="shared" si="210"/>
        <v>26788</v>
      </c>
    </row>
    <row r="13396" spans="1:2">
      <c r="A13396">
        <v>13395</v>
      </c>
      <c r="B13396">
        <f t="shared" si="210"/>
        <v>26790</v>
      </c>
    </row>
    <row r="13397" spans="1:2">
      <c r="A13397">
        <v>13396</v>
      </c>
      <c r="B13397">
        <f t="shared" si="210"/>
        <v>26792</v>
      </c>
    </row>
    <row r="13398" spans="1:2">
      <c r="A13398">
        <v>13397</v>
      </c>
      <c r="B13398">
        <f t="shared" ref="B13398:B13461" si="211">A13398*2</f>
        <v>26794</v>
      </c>
    </row>
    <row r="13399" spans="1:2">
      <c r="A13399">
        <v>13398</v>
      </c>
      <c r="B13399">
        <f t="shared" si="211"/>
        <v>26796</v>
      </c>
    </row>
    <row r="13400" spans="1:2">
      <c r="A13400">
        <v>13399</v>
      </c>
      <c r="B13400">
        <f t="shared" si="211"/>
        <v>26798</v>
      </c>
    </row>
    <row r="13401" spans="1:2">
      <c r="A13401">
        <v>13400</v>
      </c>
      <c r="B13401">
        <f t="shared" si="211"/>
        <v>26800</v>
      </c>
    </row>
    <row r="13402" spans="1:2">
      <c r="A13402">
        <v>13401</v>
      </c>
      <c r="B13402">
        <f t="shared" si="211"/>
        <v>26802</v>
      </c>
    </row>
    <row r="13403" spans="1:2">
      <c r="A13403">
        <v>13402</v>
      </c>
      <c r="B13403">
        <f t="shared" si="211"/>
        <v>26804</v>
      </c>
    </row>
    <row r="13404" spans="1:2">
      <c r="A13404">
        <v>13403</v>
      </c>
      <c r="B13404">
        <f t="shared" si="211"/>
        <v>26806</v>
      </c>
    </row>
    <row r="13405" spans="1:2">
      <c r="A13405">
        <v>13404</v>
      </c>
      <c r="B13405">
        <f t="shared" si="211"/>
        <v>26808</v>
      </c>
    </row>
    <row r="13406" spans="1:2">
      <c r="A13406">
        <v>13405</v>
      </c>
      <c r="B13406">
        <f t="shared" si="211"/>
        <v>26810</v>
      </c>
    </row>
    <row r="13407" spans="1:2">
      <c r="A13407">
        <v>13406</v>
      </c>
      <c r="B13407">
        <f t="shared" si="211"/>
        <v>26812</v>
      </c>
    </row>
    <row r="13408" spans="1:2">
      <c r="A13408">
        <v>13407</v>
      </c>
      <c r="B13408">
        <f t="shared" si="211"/>
        <v>26814</v>
      </c>
    </row>
    <row r="13409" spans="1:2">
      <c r="A13409">
        <v>13408</v>
      </c>
      <c r="B13409">
        <f t="shared" si="211"/>
        <v>26816</v>
      </c>
    </row>
    <row r="13410" spans="1:2">
      <c r="A13410">
        <v>13409</v>
      </c>
      <c r="B13410">
        <f t="shared" si="211"/>
        <v>26818</v>
      </c>
    </row>
    <row r="13411" spans="1:2">
      <c r="A13411">
        <v>13410</v>
      </c>
      <c r="B13411">
        <f t="shared" si="211"/>
        <v>26820</v>
      </c>
    </row>
    <row r="13412" spans="1:2">
      <c r="A13412">
        <v>13411</v>
      </c>
      <c r="B13412">
        <f t="shared" si="211"/>
        <v>26822</v>
      </c>
    </row>
    <row r="13413" spans="1:2">
      <c r="A13413">
        <v>13412</v>
      </c>
      <c r="B13413">
        <f t="shared" si="211"/>
        <v>26824</v>
      </c>
    </row>
    <row r="13414" spans="1:2">
      <c r="A13414">
        <v>13413</v>
      </c>
      <c r="B13414">
        <f t="shared" si="211"/>
        <v>26826</v>
      </c>
    </row>
    <row r="13415" spans="1:2">
      <c r="A13415">
        <v>13414</v>
      </c>
      <c r="B13415">
        <f t="shared" si="211"/>
        <v>26828</v>
      </c>
    </row>
    <row r="13416" spans="1:2">
      <c r="A13416">
        <v>13415</v>
      </c>
      <c r="B13416">
        <f t="shared" si="211"/>
        <v>26830</v>
      </c>
    </row>
    <row r="13417" spans="1:2">
      <c r="A13417">
        <v>13416</v>
      </c>
      <c r="B13417">
        <f t="shared" si="211"/>
        <v>26832</v>
      </c>
    </row>
    <row r="13418" spans="1:2">
      <c r="A13418">
        <v>13417</v>
      </c>
      <c r="B13418">
        <f t="shared" si="211"/>
        <v>26834</v>
      </c>
    </row>
    <row r="13419" spans="1:2">
      <c r="A13419">
        <v>13418</v>
      </c>
      <c r="B13419">
        <f t="shared" si="211"/>
        <v>26836</v>
      </c>
    </row>
    <row r="13420" spans="1:2">
      <c r="A13420">
        <v>13419</v>
      </c>
      <c r="B13420">
        <f t="shared" si="211"/>
        <v>26838</v>
      </c>
    </row>
    <row r="13421" spans="1:2">
      <c r="A13421">
        <v>13420</v>
      </c>
      <c r="B13421">
        <f t="shared" si="211"/>
        <v>26840</v>
      </c>
    </row>
    <row r="13422" spans="1:2">
      <c r="A13422">
        <v>13421</v>
      </c>
      <c r="B13422">
        <f t="shared" si="211"/>
        <v>26842</v>
      </c>
    </row>
    <row r="13423" spans="1:2">
      <c r="A13423">
        <v>13422</v>
      </c>
      <c r="B13423">
        <f t="shared" si="211"/>
        <v>26844</v>
      </c>
    </row>
    <row r="13424" spans="1:2">
      <c r="A13424">
        <v>13423</v>
      </c>
      <c r="B13424">
        <f t="shared" si="211"/>
        <v>26846</v>
      </c>
    </row>
    <row r="13425" spans="1:2">
      <c r="A13425">
        <v>13424</v>
      </c>
      <c r="B13425">
        <f t="shared" si="211"/>
        <v>26848</v>
      </c>
    </row>
    <row r="13426" spans="1:2">
      <c r="A13426">
        <v>13425</v>
      </c>
      <c r="B13426">
        <f t="shared" si="211"/>
        <v>26850</v>
      </c>
    </row>
    <row r="13427" spans="1:2">
      <c r="A13427">
        <v>13426</v>
      </c>
      <c r="B13427">
        <f t="shared" si="211"/>
        <v>26852</v>
      </c>
    </row>
    <row r="13428" spans="1:2">
      <c r="A13428">
        <v>13427</v>
      </c>
      <c r="B13428">
        <f t="shared" si="211"/>
        <v>26854</v>
      </c>
    </row>
    <row r="13429" spans="1:2">
      <c r="A13429">
        <v>13428</v>
      </c>
      <c r="B13429">
        <f t="shared" si="211"/>
        <v>26856</v>
      </c>
    </row>
    <row r="13430" spans="1:2">
      <c r="A13430">
        <v>13429</v>
      </c>
      <c r="B13430">
        <f t="shared" si="211"/>
        <v>26858</v>
      </c>
    </row>
    <row r="13431" spans="1:2">
      <c r="A13431">
        <v>13430</v>
      </c>
      <c r="B13431">
        <f t="shared" si="211"/>
        <v>26860</v>
      </c>
    </row>
    <row r="13432" spans="1:2">
      <c r="A13432">
        <v>13431</v>
      </c>
      <c r="B13432">
        <f t="shared" si="211"/>
        <v>26862</v>
      </c>
    </row>
    <row r="13433" spans="1:2">
      <c r="A13433">
        <v>13432</v>
      </c>
      <c r="B13433">
        <f t="shared" si="211"/>
        <v>26864</v>
      </c>
    </row>
    <row r="13434" spans="1:2">
      <c r="A13434">
        <v>13433</v>
      </c>
      <c r="B13434">
        <f t="shared" si="211"/>
        <v>26866</v>
      </c>
    </row>
    <row r="13435" spans="1:2">
      <c r="A13435">
        <v>13434</v>
      </c>
      <c r="B13435">
        <f t="shared" si="211"/>
        <v>26868</v>
      </c>
    </row>
    <row r="13436" spans="1:2">
      <c r="A13436">
        <v>13435</v>
      </c>
      <c r="B13436">
        <f t="shared" si="211"/>
        <v>26870</v>
      </c>
    </row>
    <row r="13437" spans="1:2">
      <c r="A13437">
        <v>13436</v>
      </c>
      <c r="B13437">
        <f t="shared" si="211"/>
        <v>26872</v>
      </c>
    </row>
    <row r="13438" spans="1:2">
      <c r="A13438">
        <v>13437</v>
      </c>
      <c r="B13438">
        <f t="shared" si="211"/>
        <v>26874</v>
      </c>
    </row>
    <row r="13439" spans="1:2">
      <c r="A13439">
        <v>13438</v>
      </c>
      <c r="B13439">
        <f t="shared" si="211"/>
        <v>26876</v>
      </c>
    </row>
    <row r="13440" spans="1:2">
      <c r="A13440">
        <v>13439</v>
      </c>
      <c r="B13440">
        <f t="shared" si="211"/>
        <v>26878</v>
      </c>
    </row>
    <row r="13441" spans="1:2">
      <c r="A13441">
        <v>13440</v>
      </c>
      <c r="B13441">
        <f t="shared" si="211"/>
        <v>26880</v>
      </c>
    </row>
    <row r="13442" spans="1:2">
      <c r="A13442">
        <v>13441</v>
      </c>
      <c r="B13442">
        <f t="shared" si="211"/>
        <v>26882</v>
      </c>
    </row>
    <row r="13443" spans="1:2">
      <c r="A13443">
        <v>13442</v>
      </c>
      <c r="B13443">
        <f t="shared" si="211"/>
        <v>26884</v>
      </c>
    </row>
    <row r="13444" spans="1:2">
      <c r="A13444">
        <v>13443</v>
      </c>
      <c r="B13444">
        <f t="shared" si="211"/>
        <v>26886</v>
      </c>
    </row>
    <row r="13445" spans="1:2">
      <c r="A13445">
        <v>13444</v>
      </c>
      <c r="B13445">
        <f t="shared" si="211"/>
        <v>26888</v>
      </c>
    </row>
    <row r="13446" spans="1:2">
      <c r="A13446">
        <v>13445</v>
      </c>
      <c r="B13446">
        <f t="shared" si="211"/>
        <v>26890</v>
      </c>
    </row>
    <row r="13447" spans="1:2">
      <c r="A13447">
        <v>13446</v>
      </c>
      <c r="B13447">
        <f t="shared" si="211"/>
        <v>26892</v>
      </c>
    </row>
    <row r="13448" spans="1:2">
      <c r="A13448">
        <v>13447</v>
      </c>
      <c r="B13448">
        <f t="shared" si="211"/>
        <v>26894</v>
      </c>
    </row>
    <row r="13449" spans="1:2">
      <c r="A13449">
        <v>13448</v>
      </c>
      <c r="B13449">
        <f t="shared" si="211"/>
        <v>26896</v>
      </c>
    </row>
    <row r="13450" spans="1:2">
      <c r="A13450">
        <v>13449</v>
      </c>
      <c r="B13450">
        <f t="shared" si="211"/>
        <v>26898</v>
      </c>
    </row>
    <row r="13451" spans="1:2">
      <c r="A13451">
        <v>13450</v>
      </c>
      <c r="B13451">
        <f t="shared" si="211"/>
        <v>26900</v>
      </c>
    </row>
    <row r="13452" spans="1:2">
      <c r="A13452">
        <v>13451</v>
      </c>
      <c r="B13452">
        <f t="shared" si="211"/>
        <v>26902</v>
      </c>
    </row>
    <row r="13453" spans="1:2">
      <c r="A13453">
        <v>13452</v>
      </c>
      <c r="B13453">
        <f t="shared" si="211"/>
        <v>26904</v>
      </c>
    </row>
    <row r="13454" spans="1:2">
      <c r="A13454">
        <v>13453</v>
      </c>
      <c r="B13454">
        <f t="shared" si="211"/>
        <v>26906</v>
      </c>
    </row>
    <row r="13455" spans="1:2">
      <c r="A13455">
        <v>13454</v>
      </c>
      <c r="B13455">
        <f t="shared" si="211"/>
        <v>26908</v>
      </c>
    </row>
    <row r="13456" spans="1:2">
      <c r="A13456">
        <v>13455</v>
      </c>
      <c r="B13456">
        <f t="shared" si="211"/>
        <v>26910</v>
      </c>
    </row>
    <row r="13457" spans="1:2">
      <c r="A13457">
        <v>13456</v>
      </c>
      <c r="B13457">
        <f t="shared" si="211"/>
        <v>26912</v>
      </c>
    </row>
    <row r="13458" spans="1:2">
      <c r="A13458">
        <v>13457</v>
      </c>
      <c r="B13458">
        <f t="shared" si="211"/>
        <v>26914</v>
      </c>
    </row>
    <row r="13459" spans="1:2">
      <c r="A13459">
        <v>13458</v>
      </c>
      <c r="B13459">
        <f t="shared" si="211"/>
        <v>26916</v>
      </c>
    </row>
    <row r="13460" spans="1:2">
      <c r="A13460">
        <v>13459</v>
      </c>
      <c r="B13460">
        <f t="shared" si="211"/>
        <v>26918</v>
      </c>
    </row>
    <row r="13461" spans="1:2">
      <c r="A13461">
        <v>13460</v>
      </c>
      <c r="B13461">
        <f t="shared" si="211"/>
        <v>26920</v>
      </c>
    </row>
    <row r="13462" spans="1:2">
      <c r="A13462">
        <v>13461</v>
      </c>
      <c r="B13462">
        <f t="shared" ref="B13462:B13525" si="212">A13462*2</f>
        <v>26922</v>
      </c>
    </row>
    <row r="13463" spans="1:2">
      <c r="A13463">
        <v>13462</v>
      </c>
      <c r="B13463">
        <f t="shared" si="212"/>
        <v>26924</v>
      </c>
    </row>
    <row r="13464" spans="1:2">
      <c r="A13464">
        <v>13463</v>
      </c>
      <c r="B13464">
        <f t="shared" si="212"/>
        <v>26926</v>
      </c>
    </row>
    <row r="13465" spans="1:2">
      <c r="A13465">
        <v>13464</v>
      </c>
      <c r="B13465">
        <f t="shared" si="212"/>
        <v>26928</v>
      </c>
    </row>
    <row r="13466" spans="1:2">
      <c r="A13466">
        <v>13465</v>
      </c>
      <c r="B13466">
        <f t="shared" si="212"/>
        <v>26930</v>
      </c>
    </row>
    <row r="13467" spans="1:2">
      <c r="A13467">
        <v>13466</v>
      </c>
      <c r="B13467">
        <f t="shared" si="212"/>
        <v>26932</v>
      </c>
    </row>
    <row r="13468" spans="1:2">
      <c r="A13468">
        <v>13467</v>
      </c>
      <c r="B13468">
        <f t="shared" si="212"/>
        <v>26934</v>
      </c>
    </row>
    <row r="13469" spans="1:2">
      <c r="A13469">
        <v>13468</v>
      </c>
      <c r="B13469">
        <f t="shared" si="212"/>
        <v>26936</v>
      </c>
    </row>
    <row r="13470" spans="1:2">
      <c r="A13470">
        <v>13469</v>
      </c>
      <c r="B13470">
        <f t="shared" si="212"/>
        <v>26938</v>
      </c>
    </row>
    <row r="13471" spans="1:2">
      <c r="A13471">
        <v>13470</v>
      </c>
      <c r="B13471">
        <f t="shared" si="212"/>
        <v>26940</v>
      </c>
    </row>
    <row r="13472" spans="1:2">
      <c r="A13472">
        <v>13471</v>
      </c>
      <c r="B13472">
        <f t="shared" si="212"/>
        <v>26942</v>
      </c>
    </row>
    <row r="13473" spans="1:2">
      <c r="A13473">
        <v>13472</v>
      </c>
      <c r="B13473">
        <f t="shared" si="212"/>
        <v>26944</v>
      </c>
    </row>
    <row r="13474" spans="1:2">
      <c r="A13474">
        <v>13473</v>
      </c>
      <c r="B13474">
        <f t="shared" si="212"/>
        <v>26946</v>
      </c>
    </row>
    <row r="13475" spans="1:2">
      <c r="A13475">
        <v>13474</v>
      </c>
      <c r="B13475">
        <f t="shared" si="212"/>
        <v>26948</v>
      </c>
    </row>
    <row r="13476" spans="1:2">
      <c r="A13476">
        <v>13475</v>
      </c>
      <c r="B13476">
        <f t="shared" si="212"/>
        <v>26950</v>
      </c>
    </row>
    <row r="13477" spans="1:2">
      <c r="A13477">
        <v>13476</v>
      </c>
      <c r="B13477">
        <f t="shared" si="212"/>
        <v>26952</v>
      </c>
    </row>
    <row r="13478" spans="1:2">
      <c r="A13478">
        <v>13477</v>
      </c>
      <c r="B13478">
        <f t="shared" si="212"/>
        <v>26954</v>
      </c>
    </row>
    <row r="13479" spans="1:2">
      <c r="A13479">
        <v>13478</v>
      </c>
      <c r="B13479">
        <f t="shared" si="212"/>
        <v>26956</v>
      </c>
    </row>
    <row r="13480" spans="1:2">
      <c r="A13480">
        <v>13479</v>
      </c>
      <c r="B13480">
        <f t="shared" si="212"/>
        <v>26958</v>
      </c>
    </row>
    <row r="13481" spans="1:2">
      <c r="A13481">
        <v>13480</v>
      </c>
      <c r="B13481">
        <f t="shared" si="212"/>
        <v>26960</v>
      </c>
    </row>
    <row r="13482" spans="1:2">
      <c r="A13482">
        <v>13481</v>
      </c>
      <c r="B13482">
        <f t="shared" si="212"/>
        <v>26962</v>
      </c>
    </row>
    <row r="13483" spans="1:2">
      <c r="A13483">
        <v>13482</v>
      </c>
      <c r="B13483">
        <f t="shared" si="212"/>
        <v>26964</v>
      </c>
    </row>
    <row r="13484" spans="1:2">
      <c r="A13484">
        <v>13483</v>
      </c>
      <c r="B13484">
        <f t="shared" si="212"/>
        <v>26966</v>
      </c>
    </row>
    <row r="13485" spans="1:2">
      <c r="A13485">
        <v>13484</v>
      </c>
      <c r="B13485">
        <f t="shared" si="212"/>
        <v>26968</v>
      </c>
    </row>
    <row r="13486" spans="1:2">
      <c r="A13486">
        <v>13485</v>
      </c>
      <c r="B13486">
        <f t="shared" si="212"/>
        <v>26970</v>
      </c>
    </row>
    <row r="13487" spans="1:2">
      <c r="A13487">
        <v>13486</v>
      </c>
      <c r="B13487">
        <f t="shared" si="212"/>
        <v>26972</v>
      </c>
    </row>
    <row r="13488" spans="1:2">
      <c r="A13488">
        <v>13487</v>
      </c>
      <c r="B13488">
        <f t="shared" si="212"/>
        <v>26974</v>
      </c>
    </row>
    <row r="13489" spans="1:2">
      <c r="A13489">
        <v>13488</v>
      </c>
      <c r="B13489">
        <f t="shared" si="212"/>
        <v>26976</v>
      </c>
    </row>
    <row r="13490" spans="1:2">
      <c r="A13490">
        <v>13489</v>
      </c>
      <c r="B13490">
        <f t="shared" si="212"/>
        <v>26978</v>
      </c>
    </row>
    <row r="13491" spans="1:2">
      <c r="A13491">
        <v>13490</v>
      </c>
      <c r="B13491">
        <f t="shared" si="212"/>
        <v>26980</v>
      </c>
    </row>
    <row r="13492" spans="1:2">
      <c r="A13492">
        <v>13491</v>
      </c>
      <c r="B13492">
        <f t="shared" si="212"/>
        <v>26982</v>
      </c>
    </row>
    <row r="13493" spans="1:2">
      <c r="A13493">
        <v>13492</v>
      </c>
      <c r="B13493">
        <f t="shared" si="212"/>
        <v>26984</v>
      </c>
    </row>
    <row r="13494" spans="1:2">
      <c r="A13494">
        <v>13493</v>
      </c>
      <c r="B13494">
        <f t="shared" si="212"/>
        <v>26986</v>
      </c>
    </row>
    <row r="13495" spans="1:2">
      <c r="A13495">
        <v>13494</v>
      </c>
      <c r="B13495">
        <f t="shared" si="212"/>
        <v>26988</v>
      </c>
    </row>
    <row r="13496" spans="1:2">
      <c r="A13496">
        <v>13495</v>
      </c>
      <c r="B13496">
        <f t="shared" si="212"/>
        <v>26990</v>
      </c>
    </row>
    <row r="13497" spans="1:2">
      <c r="A13497">
        <v>13496</v>
      </c>
      <c r="B13497">
        <f t="shared" si="212"/>
        <v>26992</v>
      </c>
    </row>
    <row r="13498" spans="1:2">
      <c r="A13498">
        <v>13497</v>
      </c>
      <c r="B13498">
        <f t="shared" si="212"/>
        <v>26994</v>
      </c>
    </row>
    <row r="13499" spans="1:2">
      <c r="A13499">
        <v>13498</v>
      </c>
      <c r="B13499">
        <f t="shared" si="212"/>
        <v>26996</v>
      </c>
    </row>
    <row r="13500" spans="1:2">
      <c r="A13500">
        <v>13499</v>
      </c>
      <c r="B13500">
        <f t="shared" si="212"/>
        <v>26998</v>
      </c>
    </row>
    <row r="13501" spans="1:2">
      <c r="A13501">
        <v>13500</v>
      </c>
      <c r="B13501">
        <f t="shared" si="212"/>
        <v>27000</v>
      </c>
    </row>
    <row r="13502" spans="1:2">
      <c r="A13502">
        <v>13501</v>
      </c>
      <c r="B13502">
        <f t="shared" si="212"/>
        <v>27002</v>
      </c>
    </row>
    <row r="13503" spans="1:2">
      <c r="A13503">
        <v>13502</v>
      </c>
      <c r="B13503">
        <f t="shared" si="212"/>
        <v>27004</v>
      </c>
    </row>
    <row r="13504" spans="1:2">
      <c r="A13504">
        <v>13503</v>
      </c>
      <c r="B13504">
        <f t="shared" si="212"/>
        <v>27006</v>
      </c>
    </row>
    <row r="13505" spans="1:2">
      <c r="A13505">
        <v>13504</v>
      </c>
      <c r="B13505">
        <f t="shared" si="212"/>
        <v>27008</v>
      </c>
    </row>
    <row r="13506" spans="1:2">
      <c r="A13506">
        <v>13505</v>
      </c>
      <c r="B13506">
        <f t="shared" si="212"/>
        <v>27010</v>
      </c>
    </row>
    <row r="13507" spans="1:2">
      <c r="A13507">
        <v>13506</v>
      </c>
      <c r="B13507">
        <f t="shared" si="212"/>
        <v>27012</v>
      </c>
    </row>
    <row r="13508" spans="1:2">
      <c r="A13508">
        <v>13507</v>
      </c>
      <c r="B13508">
        <f t="shared" si="212"/>
        <v>27014</v>
      </c>
    </row>
    <row r="13509" spans="1:2">
      <c r="A13509">
        <v>13508</v>
      </c>
      <c r="B13509">
        <f t="shared" si="212"/>
        <v>27016</v>
      </c>
    </row>
    <row r="13510" spans="1:2">
      <c r="A13510">
        <v>13509</v>
      </c>
      <c r="B13510">
        <f t="shared" si="212"/>
        <v>27018</v>
      </c>
    </row>
    <row r="13511" spans="1:2">
      <c r="A13511">
        <v>13510</v>
      </c>
      <c r="B13511">
        <f t="shared" si="212"/>
        <v>27020</v>
      </c>
    </row>
    <row r="13512" spans="1:2">
      <c r="A13512">
        <v>13511</v>
      </c>
      <c r="B13512">
        <f t="shared" si="212"/>
        <v>27022</v>
      </c>
    </row>
    <row r="13513" spans="1:2">
      <c r="A13513">
        <v>13512</v>
      </c>
      <c r="B13513">
        <f t="shared" si="212"/>
        <v>27024</v>
      </c>
    </row>
    <row r="13514" spans="1:2">
      <c r="A13514">
        <v>13513</v>
      </c>
      <c r="B13514">
        <f t="shared" si="212"/>
        <v>27026</v>
      </c>
    </row>
    <row r="13515" spans="1:2">
      <c r="A13515">
        <v>13514</v>
      </c>
      <c r="B13515">
        <f t="shared" si="212"/>
        <v>27028</v>
      </c>
    </row>
    <row r="13516" spans="1:2">
      <c r="A13516">
        <v>13515</v>
      </c>
      <c r="B13516">
        <f t="shared" si="212"/>
        <v>27030</v>
      </c>
    </row>
    <row r="13517" spans="1:2">
      <c r="A13517">
        <v>13516</v>
      </c>
      <c r="B13517">
        <f t="shared" si="212"/>
        <v>27032</v>
      </c>
    </row>
    <row r="13518" spans="1:2">
      <c r="A13518">
        <v>13517</v>
      </c>
      <c r="B13518">
        <f t="shared" si="212"/>
        <v>27034</v>
      </c>
    </row>
    <row r="13519" spans="1:2">
      <c r="A13519">
        <v>13518</v>
      </c>
      <c r="B13519">
        <f t="shared" si="212"/>
        <v>27036</v>
      </c>
    </row>
    <row r="13520" spans="1:2">
      <c r="A13520">
        <v>13519</v>
      </c>
      <c r="B13520">
        <f t="shared" si="212"/>
        <v>27038</v>
      </c>
    </row>
    <row r="13521" spans="1:2">
      <c r="A13521">
        <v>13520</v>
      </c>
      <c r="B13521">
        <f t="shared" si="212"/>
        <v>27040</v>
      </c>
    </row>
    <row r="13522" spans="1:2">
      <c r="A13522">
        <v>13521</v>
      </c>
      <c r="B13522">
        <f t="shared" si="212"/>
        <v>27042</v>
      </c>
    </row>
    <row r="13523" spans="1:2">
      <c r="A13523">
        <v>13522</v>
      </c>
      <c r="B13523">
        <f t="shared" si="212"/>
        <v>27044</v>
      </c>
    </row>
    <row r="13524" spans="1:2">
      <c r="A13524">
        <v>13523</v>
      </c>
      <c r="B13524">
        <f t="shared" si="212"/>
        <v>27046</v>
      </c>
    </row>
    <row r="13525" spans="1:2">
      <c r="A13525">
        <v>13524</v>
      </c>
      <c r="B13525">
        <f t="shared" si="212"/>
        <v>27048</v>
      </c>
    </row>
    <row r="13526" spans="1:2">
      <c r="A13526">
        <v>13525</v>
      </c>
      <c r="B13526">
        <f t="shared" ref="B13526:B13589" si="213">A13526*2</f>
        <v>27050</v>
      </c>
    </row>
    <row r="13527" spans="1:2">
      <c r="A13527">
        <v>13526</v>
      </c>
      <c r="B13527">
        <f t="shared" si="213"/>
        <v>27052</v>
      </c>
    </row>
    <row r="13528" spans="1:2">
      <c r="A13528">
        <v>13527</v>
      </c>
      <c r="B13528">
        <f t="shared" si="213"/>
        <v>27054</v>
      </c>
    </row>
    <row r="13529" spans="1:2">
      <c r="A13529">
        <v>13528</v>
      </c>
      <c r="B13529">
        <f t="shared" si="213"/>
        <v>27056</v>
      </c>
    </row>
    <row r="13530" spans="1:2">
      <c r="A13530">
        <v>13529</v>
      </c>
      <c r="B13530">
        <f t="shared" si="213"/>
        <v>27058</v>
      </c>
    </row>
    <row r="13531" spans="1:2">
      <c r="A13531">
        <v>13530</v>
      </c>
      <c r="B13531">
        <f t="shared" si="213"/>
        <v>27060</v>
      </c>
    </row>
    <row r="13532" spans="1:2">
      <c r="A13532">
        <v>13531</v>
      </c>
      <c r="B13532">
        <f t="shared" si="213"/>
        <v>27062</v>
      </c>
    </row>
    <row r="13533" spans="1:2">
      <c r="A13533">
        <v>13532</v>
      </c>
      <c r="B13533">
        <f t="shared" si="213"/>
        <v>27064</v>
      </c>
    </row>
    <row r="13534" spans="1:2">
      <c r="A13534">
        <v>13533</v>
      </c>
      <c r="B13534">
        <f t="shared" si="213"/>
        <v>27066</v>
      </c>
    </row>
    <row r="13535" spans="1:2">
      <c r="A13535">
        <v>13534</v>
      </c>
      <c r="B13535">
        <f t="shared" si="213"/>
        <v>27068</v>
      </c>
    </row>
    <row r="13536" spans="1:2">
      <c r="A13536">
        <v>13535</v>
      </c>
      <c r="B13536">
        <f t="shared" si="213"/>
        <v>27070</v>
      </c>
    </row>
    <row r="13537" spans="1:2">
      <c r="A13537">
        <v>13536</v>
      </c>
      <c r="B13537">
        <f t="shared" si="213"/>
        <v>27072</v>
      </c>
    </row>
    <row r="13538" spans="1:2">
      <c r="A13538">
        <v>13537</v>
      </c>
      <c r="B13538">
        <f t="shared" si="213"/>
        <v>27074</v>
      </c>
    </row>
    <row r="13539" spans="1:2">
      <c r="A13539">
        <v>13538</v>
      </c>
      <c r="B13539">
        <f t="shared" si="213"/>
        <v>27076</v>
      </c>
    </row>
    <row r="13540" spans="1:2">
      <c r="A13540">
        <v>13539</v>
      </c>
      <c r="B13540">
        <f t="shared" si="213"/>
        <v>27078</v>
      </c>
    </row>
    <row r="13541" spans="1:2">
      <c r="A13541">
        <v>13540</v>
      </c>
      <c r="B13541">
        <f t="shared" si="213"/>
        <v>27080</v>
      </c>
    </row>
    <row r="13542" spans="1:2">
      <c r="A13542">
        <v>13541</v>
      </c>
      <c r="B13542">
        <f t="shared" si="213"/>
        <v>27082</v>
      </c>
    </row>
    <row r="13543" spans="1:2">
      <c r="A13543">
        <v>13542</v>
      </c>
      <c r="B13543">
        <f t="shared" si="213"/>
        <v>27084</v>
      </c>
    </row>
    <row r="13544" spans="1:2">
      <c r="A13544">
        <v>13543</v>
      </c>
      <c r="B13544">
        <f t="shared" si="213"/>
        <v>27086</v>
      </c>
    </row>
    <row r="13545" spans="1:2">
      <c r="A13545">
        <v>13544</v>
      </c>
      <c r="B13545">
        <f t="shared" si="213"/>
        <v>27088</v>
      </c>
    </row>
    <row r="13546" spans="1:2">
      <c r="A13546">
        <v>13545</v>
      </c>
      <c r="B13546">
        <f t="shared" si="213"/>
        <v>27090</v>
      </c>
    </row>
    <row r="13547" spans="1:2">
      <c r="A13547">
        <v>13546</v>
      </c>
      <c r="B13547">
        <f t="shared" si="213"/>
        <v>27092</v>
      </c>
    </row>
    <row r="13548" spans="1:2">
      <c r="A13548">
        <v>13547</v>
      </c>
      <c r="B13548">
        <f t="shared" si="213"/>
        <v>27094</v>
      </c>
    </row>
    <row r="13549" spans="1:2">
      <c r="A13549">
        <v>13548</v>
      </c>
      <c r="B13549">
        <f t="shared" si="213"/>
        <v>27096</v>
      </c>
    </row>
    <row r="13550" spans="1:2">
      <c r="A13550">
        <v>13549</v>
      </c>
      <c r="B13550">
        <f t="shared" si="213"/>
        <v>27098</v>
      </c>
    </row>
    <row r="13551" spans="1:2">
      <c r="A13551">
        <v>13550</v>
      </c>
      <c r="B13551">
        <f t="shared" si="213"/>
        <v>27100</v>
      </c>
    </row>
    <row r="13552" spans="1:2">
      <c r="A13552">
        <v>13551</v>
      </c>
      <c r="B13552">
        <f t="shared" si="213"/>
        <v>27102</v>
      </c>
    </row>
    <row r="13553" spans="1:2">
      <c r="A13553">
        <v>13552</v>
      </c>
      <c r="B13553">
        <f t="shared" si="213"/>
        <v>27104</v>
      </c>
    </row>
    <row r="13554" spans="1:2">
      <c r="A13554">
        <v>13553</v>
      </c>
      <c r="B13554">
        <f t="shared" si="213"/>
        <v>27106</v>
      </c>
    </row>
    <row r="13555" spans="1:2">
      <c r="A13555">
        <v>13554</v>
      </c>
      <c r="B13555">
        <f t="shared" si="213"/>
        <v>27108</v>
      </c>
    </row>
    <row r="13556" spans="1:2">
      <c r="A13556">
        <v>13555</v>
      </c>
      <c r="B13556">
        <f t="shared" si="213"/>
        <v>27110</v>
      </c>
    </row>
    <row r="13557" spans="1:2">
      <c r="A13557">
        <v>13556</v>
      </c>
      <c r="B13557">
        <f t="shared" si="213"/>
        <v>27112</v>
      </c>
    </row>
    <row r="13558" spans="1:2">
      <c r="A13558">
        <v>13557</v>
      </c>
      <c r="B13558">
        <f t="shared" si="213"/>
        <v>27114</v>
      </c>
    </row>
    <row r="13559" spans="1:2">
      <c r="A13559">
        <v>13558</v>
      </c>
      <c r="B13559">
        <f t="shared" si="213"/>
        <v>27116</v>
      </c>
    </row>
    <row r="13560" spans="1:2">
      <c r="A13560">
        <v>13559</v>
      </c>
      <c r="B13560">
        <f t="shared" si="213"/>
        <v>27118</v>
      </c>
    </row>
    <row r="13561" spans="1:2">
      <c r="A13561">
        <v>13560</v>
      </c>
      <c r="B13561">
        <f t="shared" si="213"/>
        <v>27120</v>
      </c>
    </row>
    <row r="13562" spans="1:2">
      <c r="A13562">
        <v>13561</v>
      </c>
      <c r="B13562">
        <f t="shared" si="213"/>
        <v>27122</v>
      </c>
    </row>
    <row r="13563" spans="1:2">
      <c r="A13563">
        <v>13562</v>
      </c>
      <c r="B13563">
        <f t="shared" si="213"/>
        <v>27124</v>
      </c>
    </row>
    <row r="13564" spans="1:2">
      <c r="A13564">
        <v>13563</v>
      </c>
      <c r="B13564">
        <f t="shared" si="213"/>
        <v>27126</v>
      </c>
    </row>
    <row r="13565" spans="1:2">
      <c r="A13565">
        <v>13564</v>
      </c>
      <c r="B13565">
        <f t="shared" si="213"/>
        <v>27128</v>
      </c>
    </row>
    <row r="13566" spans="1:2">
      <c r="A13566">
        <v>13565</v>
      </c>
      <c r="B13566">
        <f t="shared" si="213"/>
        <v>27130</v>
      </c>
    </row>
    <row r="13567" spans="1:2">
      <c r="A13567">
        <v>13566</v>
      </c>
      <c r="B13567">
        <f t="shared" si="213"/>
        <v>27132</v>
      </c>
    </row>
    <row r="13568" spans="1:2">
      <c r="A13568">
        <v>13567</v>
      </c>
      <c r="B13568">
        <f t="shared" si="213"/>
        <v>27134</v>
      </c>
    </row>
    <row r="13569" spans="1:2">
      <c r="A13569">
        <v>13568</v>
      </c>
      <c r="B13569">
        <f t="shared" si="213"/>
        <v>27136</v>
      </c>
    </row>
    <row r="13570" spans="1:2">
      <c r="A13570">
        <v>13569</v>
      </c>
      <c r="B13570">
        <f t="shared" si="213"/>
        <v>27138</v>
      </c>
    </row>
    <row r="13571" spans="1:2">
      <c r="A13571">
        <v>13570</v>
      </c>
      <c r="B13571">
        <f t="shared" si="213"/>
        <v>27140</v>
      </c>
    </row>
    <row r="13572" spans="1:2">
      <c r="A13572">
        <v>13571</v>
      </c>
      <c r="B13572">
        <f t="shared" si="213"/>
        <v>27142</v>
      </c>
    </row>
    <row r="13573" spans="1:2">
      <c r="A13573">
        <v>13572</v>
      </c>
      <c r="B13573">
        <f t="shared" si="213"/>
        <v>27144</v>
      </c>
    </row>
    <row r="13574" spans="1:2">
      <c r="A13574">
        <v>13573</v>
      </c>
      <c r="B13574">
        <f t="shared" si="213"/>
        <v>27146</v>
      </c>
    </row>
    <row r="13575" spans="1:2">
      <c r="A13575">
        <v>13574</v>
      </c>
      <c r="B13575">
        <f t="shared" si="213"/>
        <v>27148</v>
      </c>
    </row>
    <row r="13576" spans="1:2">
      <c r="A13576">
        <v>13575</v>
      </c>
      <c r="B13576">
        <f t="shared" si="213"/>
        <v>27150</v>
      </c>
    </row>
    <row r="13577" spans="1:2">
      <c r="A13577">
        <v>13576</v>
      </c>
      <c r="B13577">
        <f t="shared" si="213"/>
        <v>27152</v>
      </c>
    </row>
    <row r="13578" spans="1:2">
      <c r="A13578">
        <v>13577</v>
      </c>
      <c r="B13578">
        <f t="shared" si="213"/>
        <v>27154</v>
      </c>
    </row>
    <row r="13579" spans="1:2">
      <c r="A13579">
        <v>13578</v>
      </c>
      <c r="B13579">
        <f t="shared" si="213"/>
        <v>27156</v>
      </c>
    </row>
    <row r="13580" spans="1:2">
      <c r="A13580">
        <v>13579</v>
      </c>
      <c r="B13580">
        <f t="shared" si="213"/>
        <v>27158</v>
      </c>
    </row>
    <row r="13581" spans="1:2">
      <c r="A13581">
        <v>13580</v>
      </c>
      <c r="B13581">
        <f t="shared" si="213"/>
        <v>27160</v>
      </c>
    </row>
    <row r="13582" spans="1:2">
      <c r="A13582">
        <v>13581</v>
      </c>
      <c r="B13582">
        <f t="shared" si="213"/>
        <v>27162</v>
      </c>
    </row>
    <row r="13583" spans="1:2">
      <c r="A13583">
        <v>13582</v>
      </c>
      <c r="B13583">
        <f t="shared" si="213"/>
        <v>27164</v>
      </c>
    </row>
    <row r="13584" spans="1:2">
      <c r="A13584">
        <v>13583</v>
      </c>
      <c r="B13584">
        <f t="shared" si="213"/>
        <v>27166</v>
      </c>
    </row>
    <row r="13585" spans="1:2">
      <c r="A13585">
        <v>13584</v>
      </c>
      <c r="B13585">
        <f t="shared" si="213"/>
        <v>27168</v>
      </c>
    </row>
    <row r="13586" spans="1:2">
      <c r="A13586">
        <v>13585</v>
      </c>
      <c r="B13586">
        <f t="shared" si="213"/>
        <v>27170</v>
      </c>
    </row>
    <row r="13587" spans="1:2">
      <c r="A13587">
        <v>13586</v>
      </c>
      <c r="B13587">
        <f t="shared" si="213"/>
        <v>27172</v>
      </c>
    </row>
    <row r="13588" spans="1:2">
      <c r="A13588">
        <v>13587</v>
      </c>
      <c r="B13588">
        <f t="shared" si="213"/>
        <v>27174</v>
      </c>
    </row>
    <row r="13589" spans="1:2">
      <c r="A13589">
        <v>13588</v>
      </c>
      <c r="B13589">
        <f t="shared" si="213"/>
        <v>27176</v>
      </c>
    </row>
    <row r="13590" spans="1:2">
      <c r="A13590">
        <v>13589</v>
      </c>
      <c r="B13590">
        <f t="shared" ref="B13590:B13653" si="214">A13590*2</f>
        <v>27178</v>
      </c>
    </row>
    <row r="13591" spans="1:2">
      <c r="A13591">
        <v>13590</v>
      </c>
      <c r="B13591">
        <f t="shared" si="214"/>
        <v>27180</v>
      </c>
    </row>
    <row r="13592" spans="1:2">
      <c r="A13592">
        <v>13591</v>
      </c>
      <c r="B13592">
        <f t="shared" si="214"/>
        <v>27182</v>
      </c>
    </row>
    <row r="13593" spans="1:2">
      <c r="A13593">
        <v>13592</v>
      </c>
      <c r="B13593">
        <f t="shared" si="214"/>
        <v>27184</v>
      </c>
    </row>
    <row r="13594" spans="1:2">
      <c r="A13594">
        <v>13593</v>
      </c>
      <c r="B13594">
        <f t="shared" si="214"/>
        <v>27186</v>
      </c>
    </row>
    <row r="13595" spans="1:2">
      <c r="A13595">
        <v>13594</v>
      </c>
      <c r="B13595">
        <f t="shared" si="214"/>
        <v>27188</v>
      </c>
    </row>
    <row r="13596" spans="1:2">
      <c r="A13596">
        <v>13595</v>
      </c>
      <c r="B13596">
        <f t="shared" si="214"/>
        <v>27190</v>
      </c>
    </row>
    <row r="13597" spans="1:2">
      <c r="A13597">
        <v>13596</v>
      </c>
      <c r="B13597">
        <f t="shared" si="214"/>
        <v>27192</v>
      </c>
    </row>
    <row r="13598" spans="1:2">
      <c r="A13598">
        <v>13597</v>
      </c>
      <c r="B13598">
        <f t="shared" si="214"/>
        <v>27194</v>
      </c>
    </row>
    <row r="13599" spans="1:2">
      <c r="A13599">
        <v>13598</v>
      </c>
      <c r="B13599">
        <f t="shared" si="214"/>
        <v>27196</v>
      </c>
    </row>
    <row r="13600" spans="1:2">
      <c r="A13600">
        <v>13599</v>
      </c>
      <c r="B13600">
        <f t="shared" si="214"/>
        <v>27198</v>
      </c>
    </row>
    <row r="13601" spans="1:2">
      <c r="A13601">
        <v>13600</v>
      </c>
      <c r="B13601">
        <f t="shared" si="214"/>
        <v>27200</v>
      </c>
    </row>
    <row r="13602" spans="1:2">
      <c r="A13602">
        <v>13601</v>
      </c>
      <c r="B13602">
        <f t="shared" si="214"/>
        <v>27202</v>
      </c>
    </row>
    <row r="13603" spans="1:2">
      <c r="A13603">
        <v>13602</v>
      </c>
      <c r="B13603">
        <f t="shared" si="214"/>
        <v>27204</v>
      </c>
    </row>
    <row r="13604" spans="1:2">
      <c r="A13604">
        <v>13603</v>
      </c>
      <c r="B13604">
        <f t="shared" si="214"/>
        <v>27206</v>
      </c>
    </row>
    <row r="13605" spans="1:2">
      <c r="A13605">
        <v>13604</v>
      </c>
      <c r="B13605">
        <f t="shared" si="214"/>
        <v>27208</v>
      </c>
    </row>
    <row r="13606" spans="1:2">
      <c r="A13606">
        <v>13605</v>
      </c>
      <c r="B13606">
        <f t="shared" si="214"/>
        <v>27210</v>
      </c>
    </row>
    <row r="13607" spans="1:2">
      <c r="A13607">
        <v>13606</v>
      </c>
      <c r="B13607">
        <f t="shared" si="214"/>
        <v>27212</v>
      </c>
    </row>
    <row r="13608" spans="1:2">
      <c r="A13608">
        <v>13607</v>
      </c>
      <c r="B13608">
        <f t="shared" si="214"/>
        <v>27214</v>
      </c>
    </row>
    <row r="13609" spans="1:2">
      <c r="A13609">
        <v>13608</v>
      </c>
      <c r="B13609">
        <f t="shared" si="214"/>
        <v>27216</v>
      </c>
    </row>
    <row r="13610" spans="1:2">
      <c r="A13610">
        <v>13609</v>
      </c>
      <c r="B13610">
        <f t="shared" si="214"/>
        <v>27218</v>
      </c>
    </row>
    <row r="13611" spans="1:2">
      <c r="A13611">
        <v>13610</v>
      </c>
      <c r="B13611">
        <f t="shared" si="214"/>
        <v>27220</v>
      </c>
    </row>
    <row r="13612" spans="1:2">
      <c r="A13612">
        <v>13611</v>
      </c>
      <c r="B13612">
        <f t="shared" si="214"/>
        <v>27222</v>
      </c>
    </row>
    <row r="13613" spans="1:2">
      <c r="A13613">
        <v>13612</v>
      </c>
      <c r="B13613">
        <f t="shared" si="214"/>
        <v>27224</v>
      </c>
    </row>
    <row r="13614" spans="1:2">
      <c r="A13614">
        <v>13613</v>
      </c>
      <c r="B13614">
        <f t="shared" si="214"/>
        <v>27226</v>
      </c>
    </row>
    <row r="13615" spans="1:2">
      <c r="A13615">
        <v>13614</v>
      </c>
      <c r="B13615">
        <f t="shared" si="214"/>
        <v>27228</v>
      </c>
    </row>
    <row r="13616" spans="1:2">
      <c r="A13616">
        <v>13615</v>
      </c>
      <c r="B13616">
        <f t="shared" si="214"/>
        <v>27230</v>
      </c>
    </row>
    <row r="13617" spans="1:2">
      <c r="A13617">
        <v>13616</v>
      </c>
      <c r="B13617">
        <f t="shared" si="214"/>
        <v>27232</v>
      </c>
    </row>
    <row r="13618" spans="1:2">
      <c r="A13618">
        <v>13617</v>
      </c>
      <c r="B13618">
        <f t="shared" si="214"/>
        <v>27234</v>
      </c>
    </row>
    <row r="13619" spans="1:2">
      <c r="A13619">
        <v>13618</v>
      </c>
      <c r="B13619">
        <f t="shared" si="214"/>
        <v>27236</v>
      </c>
    </row>
    <row r="13620" spans="1:2">
      <c r="A13620">
        <v>13619</v>
      </c>
      <c r="B13620">
        <f t="shared" si="214"/>
        <v>27238</v>
      </c>
    </row>
    <row r="13621" spans="1:2">
      <c r="A13621">
        <v>13620</v>
      </c>
      <c r="B13621">
        <f t="shared" si="214"/>
        <v>27240</v>
      </c>
    </row>
    <row r="13622" spans="1:2">
      <c r="A13622">
        <v>13621</v>
      </c>
      <c r="B13622">
        <f t="shared" si="214"/>
        <v>27242</v>
      </c>
    </row>
    <row r="13623" spans="1:2">
      <c r="A13623">
        <v>13622</v>
      </c>
      <c r="B13623">
        <f t="shared" si="214"/>
        <v>27244</v>
      </c>
    </row>
    <row r="13624" spans="1:2">
      <c r="A13624">
        <v>13623</v>
      </c>
      <c r="B13624">
        <f t="shared" si="214"/>
        <v>27246</v>
      </c>
    </row>
    <row r="13625" spans="1:2">
      <c r="A13625">
        <v>13624</v>
      </c>
      <c r="B13625">
        <f t="shared" si="214"/>
        <v>27248</v>
      </c>
    </row>
    <row r="13626" spans="1:2">
      <c r="A13626">
        <v>13625</v>
      </c>
      <c r="B13626">
        <f t="shared" si="214"/>
        <v>27250</v>
      </c>
    </row>
    <row r="13627" spans="1:2">
      <c r="A13627">
        <v>13626</v>
      </c>
      <c r="B13627">
        <f t="shared" si="214"/>
        <v>27252</v>
      </c>
    </row>
    <row r="13628" spans="1:2">
      <c r="A13628">
        <v>13627</v>
      </c>
      <c r="B13628">
        <f t="shared" si="214"/>
        <v>27254</v>
      </c>
    </row>
    <row r="13629" spans="1:2">
      <c r="A13629">
        <v>13628</v>
      </c>
      <c r="B13629">
        <f t="shared" si="214"/>
        <v>27256</v>
      </c>
    </row>
    <row r="13630" spans="1:2">
      <c r="A13630">
        <v>13629</v>
      </c>
      <c r="B13630">
        <f t="shared" si="214"/>
        <v>27258</v>
      </c>
    </row>
    <row r="13631" spans="1:2">
      <c r="A13631">
        <v>13630</v>
      </c>
      <c r="B13631">
        <f t="shared" si="214"/>
        <v>27260</v>
      </c>
    </row>
    <row r="13632" spans="1:2">
      <c r="A13632">
        <v>13631</v>
      </c>
      <c r="B13632">
        <f t="shared" si="214"/>
        <v>27262</v>
      </c>
    </row>
    <row r="13633" spans="1:2">
      <c r="A13633">
        <v>13632</v>
      </c>
      <c r="B13633">
        <f t="shared" si="214"/>
        <v>27264</v>
      </c>
    </row>
    <row r="13634" spans="1:2">
      <c r="A13634">
        <v>13633</v>
      </c>
      <c r="B13634">
        <f t="shared" si="214"/>
        <v>27266</v>
      </c>
    </row>
    <row r="13635" spans="1:2">
      <c r="A13635">
        <v>13634</v>
      </c>
      <c r="B13635">
        <f t="shared" si="214"/>
        <v>27268</v>
      </c>
    </row>
    <row r="13636" spans="1:2">
      <c r="A13636">
        <v>13635</v>
      </c>
      <c r="B13636">
        <f t="shared" si="214"/>
        <v>27270</v>
      </c>
    </row>
    <row r="13637" spans="1:2">
      <c r="A13637">
        <v>13636</v>
      </c>
      <c r="B13637">
        <f t="shared" si="214"/>
        <v>27272</v>
      </c>
    </row>
    <row r="13638" spans="1:2">
      <c r="A13638">
        <v>13637</v>
      </c>
      <c r="B13638">
        <f t="shared" si="214"/>
        <v>27274</v>
      </c>
    </row>
    <row r="13639" spans="1:2">
      <c r="A13639">
        <v>13638</v>
      </c>
      <c r="B13639">
        <f t="shared" si="214"/>
        <v>27276</v>
      </c>
    </row>
    <row r="13640" spans="1:2">
      <c r="A13640">
        <v>13639</v>
      </c>
      <c r="B13640">
        <f t="shared" si="214"/>
        <v>27278</v>
      </c>
    </row>
    <row r="13641" spans="1:2">
      <c r="A13641">
        <v>13640</v>
      </c>
      <c r="B13641">
        <f t="shared" si="214"/>
        <v>27280</v>
      </c>
    </row>
    <row r="13642" spans="1:2">
      <c r="A13642">
        <v>13641</v>
      </c>
      <c r="B13642">
        <f t="shared" si="214"/>
        <v>27282</v>
      </c>
    </row>
    <row r="13643" spans="1:2">
      <c r="A13643">
        <v>13642</v>
      </c>
      <c r="B13643">
        <f t="shared" si="214"/>
        <v>27284</v>
      </c>
    </row>
    <row r="13644" spans="1:2">
      <c r="A13644">
        <v>13643</v>
      </c>
      <c r="B13644">
        <f t="shared" si="214"/>
        <v>27286</v>
      </c>
    </row>
    <row r="13645" spans="1:2">
      <c r="A13645">
        <v>13644</v>
      </c>
      <c r="B13645">
        <f t="shared" si="214"/>
        <v>27288</v>
      </c>
    </row>
    <row r="13646" spans="1:2">
      <c r="A13646">
        <v>13645</v>
      </c>
      <c r="B13646">
        <f t="shared" si="214"/>
        <v>27290</v>
      </c>
    </row>
    <row r="13647" spans="1:2">
      <c r="A13647">
        <v>13646</v>
      </c>
      <c r="B13647">
        <f t="shared" si="214"/>
        <v>27292</v>
      </c>
    </row>
    <row r="13648" spans="1:2">
      <c r="A13648">
        <v>13647</v>
      </c>
      <c r="B13648">
        <f t="shared" si="214"/>
        <v>27294</v>
      </c>
    </row>
    <row r="13649" spans="1:2">
      <c r="A13649">
        <v>13648</v>
      </c>
      <c r="B13649">
        <f t="shared" si="214"/>
        <v>27296</v>
      </c>
    </row>
    <row r="13650" spans="1:2">
      <c r="A13650">
        <v>13649</v>
      </c>
      <c r="B13650">
        <f t="shared" si="214"/>
        <v>27298</v>
      </c>
    </row>
    <row r="13651" spans="1:2">
      <c r="A13651">
        <v>13650</v>
      </c>
      <c r="B13651">
        <f t="shared" si="214"/>
        <v>27300</v>
      </c>
    </row>
    <row r="13652" spans="1:2">
      <c r="A13652">
        <v>13651</v>
      </c>
      <c r="B13652">
        <f t="shared" si="214"/>
        <v>27302</v>
      </c>
    </row>
    <row r="13653" spans="1:2">
      <c r="A13653">
        <v>13652</v>
      </c>
      <c r="B13653">
        <f t="shared" si="214"/>
        <v>27304</v>
      </c>
    </row>
    <row r="13654" spans="1:2">
      <c r="A13654">
        <v>13653</v>
      </c>
      <c r="B13654">
        <f t="shared" ref="B13654:B13717" si="215">A13654*2</f>
        <v>27306</v>
      </c>
    </row>
    <row r="13655" spans="1:2">
      <c r="A13655">
        <v>13654</v>
      </c>
      <c r="B13655">
        <f t="shared" si="215"/>
        <v>27308</v>
      </c>
    </row>
    <row r="13656" spans="1:2">
      <c r="A13656">
        <v>13655</v>
      </c>
      <c r="B13656">
        <f t="shared" si="215"/>
        <v>27310</v>
      </c>
    </row>
    <row r="13657" spans="1:2">
      <c r="A13657">
        <v>13656</v>
      </c>
      <c r="B13657">
        <f t="shared" si="215"/>
        <v>27312</v>
      </c>
    </row>
    <row r="13658" spans="1:2">
      <c r="A13658">
        <v>13657</v>
      </c>
      <c r="B13658">
        <f t="shared" si="215"/>
        <v>27314</v>
      </c>
    </row>
    <row r="13659" spans="1:2">
      <c r="A13659">
        <v>13658</v>
      </c>
      <c r="B13659">
        <f t="shared" si="215"/>
        <v>27316</v>
      </c>
    </row>
    <row r="13660" spans="1:2">
      <c r="A13660">
        <v>13659</v>
      </c>
      <c r="B13660">
        <f t="shared" si="215"/>
        <v>27318</v>
      </c>
    </row>
    <row r="13661" spans="1:2">
      <c r="A13661">
        <v>13660</v>
      </c>
      <c r="B13661">
        <f t="shared" si="215"/>
        <v>27320</v>
      </c>
    </row>
    <row r="13662" spans="1:2">
      <c r="A13662">
        <v>13661</v>
      </c>
      <c r="B13662">
        <f t="shared" si="215"/>
        <v>27322</v>
      </c>
    </row>
    <row r="13663" spans="1:2">
      <c r="A13663">
        <v>13662</v>
      </c>
      <c r="B13663">
        <f t="shared" si="215"/>
        <v>27324</v>
      </c>
    </row>
    <row r="13664" spans="1:2">
      <c r="A13664">
        <v>13663</v>
      </c>
      <c r="B13664">
        <f t="shared" si="215"/>
        <v>27326</v>
      </c>
    </row>
    <row r="13665" spans="1:2">
      <c r="A13665">
        <v>13664</v>
      </c>
      <c r="B13665">
        <f t="shared" si="215"/>
        <v>27328</v>
      </c>
    </row>
    <row r="13666" spans="1:2">
      <c r="A13666">
        <v>13665</v>
      </c>
      <c r="B13666">
        <f t="shared" si="215"/>
        <v>27330</v>
      </c>
    </row>
    <row r="13667" spans="1:2">
      <c r="A13667">
        <v>13666</v>
      </c>
      <c r="B13667">
        <f t="shared" si="215"/>
        <v>27332</v>
      </c>
    </row>
    <row r="13668" spans="1:2">
      <c r="A13668">
        <v>13667</v>
      </c>
      <c r="B13668">
        <f t="shared" si="215"/>
        <v>27334</v>
      </c>
    </row>
    <row r="13669" spans="1:2">
      <c r="A13669">
        <v>13668</v>
      </c>
      <c r="B13669">
        <f t="shared" si="215"/>
        <v>27336</v>
      </c>
    </row>
    <row r="13670" spans="1:2">
      <c r="A13670">
        <v>13669</v>
      </c>
      <c r="B13670">
        <f t="shared" si="215"/>
        <v>27338</v>
      </c>
    </row>
    <row r="13671" spans="1:2">
      <c r="A13671">
        <v>13670</v>
      </c>
      <c r="B13671">
        <f t="shared" si="215"/>
        <v>27340</v>
      </c>
    </row>
    <row r="13672" spans="1:2">
      <c r="A13672">
        <v>13671</v>
      </c>
      <c r="B13672">
        <f t="shared" si="215"/>
        <v>27342</v>
      </c>
    </row>
    <row r="13673" spans="1:2">
      <c r="A13673">
        <v>13672</v>
      </c>
      <c r="B13673">
        <f t="shared" si="215"/>
        <v>27344</v>
      </c>
    </row>
    <row r="13674" spans="1:2">
      <c r="A13674">
        <v>13673</v>
      </c>
      <c r="B13674">
        <f t="shared" si="215"/>
        <v>27346</v>
      </c>
    </row>
    <row r="13675" spans="1:2">
      <c r="A13675">
        <v>13674</v>
      </c>
      <c r="B13675">
        <f t="shared" si="215"/>
        <v>27348</v>
      </c>
    </row>
    <row r="13676" spans="1:2">
      <c r="A13676">
        <v>13675</v>
      </c>
      <c r="B13676">
        <f t="shared" si="215"/>
        <v>27350</v>
      </c>
    </row>
    <row r="13677" spans="1:2">
      <c r="A13677">
        <v>13676</v>
      </c>
      <c r="B13677">
        <f t="shared" si="215"/>
        <v>27352</v>
      </c>
    </row>
    <row r="13678" spans="1:2">
      <c r="A13678">
        <v>13677</v>
      </c>
      <c r="B13678">
        <f t="shared" si="215"/>
        <v>27354</v>
      </c>
    </row>
    <row r="13679" spans="1:2">
      <c r="A13679">
        <v>13678</v>
      </c>
      <c r="B13679">
        <f t="shared" si="215"/>
        <v>27356</v>
      </c>
    </row>
    <row r="13680" spans="1:2">
      <c r="A13680">
        <v>13679</v>
      </c>
      <c r="B13680">
        <f t="shared" si="215"/>
        <v>27358</v>
      </c>
    </row>
    <row r="13681" spans="1:2">
      <c r="A13681">
        <v>13680</v>
      </c>
      <c r="B13681">
        <f t="shared" si="215"/>
        <v>27360</v>
      </c>
    </row>
    <row r="13682" spans="1:2">
      <c r="A13682">
        <v>13681</v>
      </c>
      <c r="B13682">
        <f t="shared" si="215"/>
        <v>27362</v>
      </c>
    </row>
    <row r="13683" spans="1:2">
      <c r="A13683">
        <v>13682</v>
      </c>
      <c r="B13683">
        <f t="shared" si="215"/>
        <v>27364</v>
      </c>
    </row>
    <row r="13684" spans="1:2">
      <c r="A13684">
        <v>13683</v>
      </c>
      <c r="B13684">
        <f t="shared" si="215"/>
        <v>27366</v>
      </c>
    </row>
    <row r="13685" spans="1:2">
      <c r="A13685">
        <v>13684</v>
      </c>
      <c r="B13685">
        <f t="shared" si="215"/>
        <v>27368</v>
      </c>
    </row>
    <row r="13686" spans="1:2">
      <c r="A13686">
        <v>13685</v>
      </c>
      <c r="B13686">
        <f t="shared" si="215"/>
        <v>27370</v>
      </c>
    </row>
    <row r="13687" spans="1:2">
      <c r="A13687">
        <v>13686</v>
      </c>
      <c r="B13687">
        <f t="shared" si="215"/>
        <v>27372</v>
      </c>
    </row>
    <row r="13688" spans="1:2">
      <c r="A13688">
        <v>13687</v>
      </c>
      <c r="B13688">
        <f t="shared" si="215"/>
        <v>27374</v>
      </c>
    </row>
    <row r="13689" spans="1:2">
      <c r="A13689">
        <v>13688</v>
      </c>
      <c r="B13689">
        <f t="shared" si="215"/>
        <v>27376</v>
      </c>
    </row>
    <row r="13690" spans="1:2">
      <c r="A13690">
        <v>13689</v>
      </c>
      <c r="B13690">
        <f t="shared" si="215"/>
        <v>27378</v>
      </c>
    </row>
    <row r="13691" spans="1:2">
      <c r="A13691">
        <v>13690</v>
      </c>
      <c r="B13691">
        <f t="shared" si="215"/>
        <v>27380</v>
      </c>
    </row>
    <row r="13692" spans="1:2">
      <c r="A13692">
        <v>13691</v>
      </c>
      <c r="B13692">
        <f t="shared" si="215"/>
        <v>27382</v>
      </c>
    </row>
    <row r="13693" spans="1:2">
      <c r="A13693">
        <v>13692</v>
      </c>
      <c r="B13693">
        <f t="shared" si="215"/>
        <v>27384</v>
      </c>
    </row>
    <row r="13694" spans="1:2">
      <c r="A13694">
        <v>13693</v>
      </c>
      <c r="B13694">
        <f t="shared" si="215"/>
        <v>27386</v>
      </c>
    </row>
    <row r="13695" spans="1:2">
      <c r="A13695">
        <v>13694</v>
      </c>
      <c r="B13695">
        <f t="shared" si="215"/>
        <v>27388</v>
      </c>
    </row>
    <row r="13696" spans="1:2">
      <c r="A13696">
        <v>13695</v>
      </c>
      <c r="B13696">
        <f t="shared" si="215"/>
        <v>27390</v>
      </c>
    </row>
    <row r="13697" spans="1:2">
      <c r="A13697">
        <v>13696</v>
      </c>
      <c r="B13697">
        <f t="shared" si="215"/>
        <v>27392</v>
      </c>
    </row>
    <row r="13698" spans="1:2">
      <c r="A13698">
        <v>13697</v>
      </c>
      <c r="B13698">
        <f t="shared" si="215"/>
        <v>27394</v>
      </c>
    </row>
    <row r="13699" spans="1:2">
      <c r="A13699">
        <v>13698</v>
      </c>
      <c r="B13699">
        <f t="shared" si="215"/>
        <v>27396</v>
      </c>
    </row>
    <row r="13700" spans="1:2">
      <c r="A13700">
        <v>13699</v>
      </c>
      <c r="B13700">
        <f t="shared" si="215"/>
        <v>27398</v>
      </c>
    </row>
    <row r="13701" spans="1:2">
      <c r="A13701">
        <v>13700</v>
      </c>
      <c r="B13701">
        <f t="shared" si="215"/>
        <v>27400</v>
      </c>
    </row>
    <row r="13702" spans="1:2">
      <c r="A13702">
        <v>13701</v>
      </c>
      <c r="B13702">
        <f t="shared" si="215"/>
        <v>27402</v>
      </c>
    </row>
    <row r="13703" spans="1:2">
      <c r="A13703">
        <v>13702</v>
      </c>
      <c r="B13703">
        <f t="shared" si="215"/>
        <v>27404</v>
      </c>
    </row>
    <row r="13704" spans="1:2">
      <c r="A13704">
        <v>13703</v>
      </c>
      <c r="B13704">
        <f t="shared" si="215"/>
        <v>27406</v>
      </c>
    </row>
    <row r="13705" spans="1:2">
      <c r="A13705">
        <v>13704</v>
      </c>
      <c r="B13705">
        <f t="shared" si="215"/>
        <v>27408</v>
      </c>
    </row>
    <row r="13706" spans="1:2">
      <c r="A13706">
        <v>13705</v>
      </c>
      <c r="B13706">
        <f t="shared" si="215"/>
        <v>27410</v>
      </c>
    </row>
    <row r="13707" spans="1:2">
      <c r="A13707">
        <v>13706</v>
      </c>
      <c r="B13707">
        <f t="shared" si="215"/>
        <v>27412</v>
      </c>
    </row>
    <row r="13708" spans="1:2">
      <c r="A13708">
        <v>13707</v>
      </c>
      <c r="B13708">
        <f t="shared" si="215"/>
        <v>27414</v>
      </c>
    </row>
    <row r="13709" spans="1:2">
      <c r="A13709">
        <v>13708</v>
      </c>
      <c r="B13709">
        <f t="shared" si="215"/>
        <v>27416</v>
      </c>
    </row>
    <row r="13710" spans="1:2">
      <c r="A13710">
        <v>13709</v>
      </c>
      <c r="B13710">
        <f t="shared" si="215"/>
        <v>27418</v>
      </c>
    </row>
    <row r="13711" spans="1:2">
      <c r="A13711">
        <v>13710</v>
      </c>
      <c r="B13711">
        <f t="shared" si="215"/>
        <v>27420</v>
      </c>
    </row>
    <row r="13712" spans="1:2">
      <c r="A13712">
        <v>13711</v>
      </c>
      <c r="B13712">
        <f t="shared" si="215"/>
        <v>27422</v>
      </c>
    </row>
    <row r="13713" spans="1:2">
      <c r="A13713">
        <v>13712</v>
      </c>
      <c r="B13713">
        <f t="shared" si="215"/>
        <v>27424</v>
      </c>
    </row>
    <row r="13714" spans="1:2">
      <c r="A13714">
        <v>13713</v>
      </c>
      <c r="B13714">
        <f t="shared" si="215"/>
        <v>27426</v>
      </c>
    </row>
    <row r="13715" spans="1:2">
      <c r="A13715">
        <v>13714</v>
      </c>
      <c r="B13715">
        <f t="shared" si="215"/>
        <v>27428</v>
      </c>
    </row>
    <row r="13716" spans="1:2">
      <c r="A13716">
        <v>13715</v>
      </c>
      <c r="B13716">
        <f t="shared" si="215"/>
        <v>27430</v>
      </c>
    </row>
    <row r="13717" spans="1:2">
      <c r="A13717">
        <v>13716</v>
      </c>
      <c r="B13717">
        <f t="shared" si="215"/>
        <v>27432</v>
      </c>
    </row>
    <row r="13718" spans="1:2">
      <c r="A13718">
        <v>13717</v>
      </c>
      <c r="B13718">
        <f t="shared" ref="B13718:B13781" si="216">A13718*2</f>
        <v>27434</v>
      </c>
    </row>
    <row r="13719" spans="1:2">
      <c r="A13719">
        <v>13718</v>
      </c>
      <c r="B13719">
        <f t="shared" si="216"/>
        <v>27436</v>
      </c>
    </row>
    <row r="13720" spans="1:2">
      <c r="A13720">
        <v>13719</v>
      </c>
      <c r="B13720">
        <f t="shared" si="216"/>
        <v>27438</v>
      </c>
    </row>
    <row r="13721" spans="1:2">
      <c r="A13721">
        <v>13720</v>
      </c>
      <c r="B13721">
        <f t="shared" si="216"/>
        <v>27440</v>
      </c>
    </row>
    <row r="13722" spans="1:2">
      <c r="A13722">
        <v>13721</v>
      </c>
      <c r="B13722">
        <f t="shared" si="216"/>
        <v>27442</v>
      </c>
    </row>
    <row r="13723" spans="1:2">
      <c r="A13723">
        <v>13722</v>
      </c>
      <c r="B13723">
        <f t="shared" si="216"/>
        <v>27444</v>
      </c>
    </row>
    <row r="13724" spans="1:2">
      <c r="A13724">
        <v>13723</v>
      </c>
      <c r="B13724">
        <f t="shared" si="216"/>
        <v>27446</v>
      </c>
    </row>
    <row r="13725" spans="1:2">
      <c r="A13725">
        <v>13724</v>
      </c>
      <c r="B13725">
        <f t="shared" si="216"/>
        <v>27448</v>
      </c>
    </row>
    <row r="13726" spans="1:2">
      <c r="A13726">
        <v>13725</v>
      </c>
      <c r="B13726">
        <f t="shared" si="216"/>
        <v>27450</v>
      </c>
    </row>
    <row r="13727" spans="1:2">
      <c r="A13727">
        <v>13726</v>
      </c>
      <c r="B13727">
        <f t="shared" si="216"/>
        <v>27452</v>
      </c>
    </row>
    <row r="13728" spans="1:2">
      <c r="A13728">
        <v>13727</v>
      </c>
      <c r="B13728">
        <f t="shared" si="216"/>
        <v>27454</v>
      </c>
    </row>
    <row r="13729" spans="1:2">
      <c r="A13729">
        <v>13728</v>
      </c>
      <c r="B13729">
        <f t="shared" si="216"/>
        <v>27456</v>
      </c>
    </row>
    <row r="13730" spans="1:2">
      <c r="A13730">
        <v>13729</v>
      </c>
      <c r="B13730">
        <f t="shared" si="216"/>
        <v>27458</v>
      </c>
    </row>
    <row r="13731" spans="1:2">
      <c r="A13731">
        <v>13730</v>
      </c>
      <c r="B13731">
        <f t="shared" si="216"/>
        <v>27460</v>
      </c>
    </row>
    <row r="13732" spans="1:2">
      <c r="A13732">
        <v>13731</v>
      </c>
      <c r="B13732">
        <f t="shared" si="216"/>
        <v>27462</v>
      </c>
    </row>
    <row r="13733" spans="1:2">
      <c r="A13733">
        <v>13732</v>
      </c>
      <c r="B13733">
        <f t="shared" si="216"/>
        <v>27464</v>
      </c>
    </row>
    <row r="13734" spans="1:2">
      <c r="A13734">
        <v>13733</v>
      </c>
      <c r="B13734">
        <f t="shared" si="216"/>
        <v>27466</v>
      </c>
    </row>
    <row r="13735" spans="1:2">
      <c r="A13735">
        <v>13734</v>
      </c>
      <c r="B13735">
        <f t="shared" si="216"/>
        <v>27468</v>
      </c>
    </row>
    <row r="13736" spans="1:2">
      <c r="A13736">
        <v>13735</v>
      </c>
      <c r="B13736">
        <f t="shared" si="216"/>
        <v>27470</v>
      </c>
    </row>
    <row r="13737" spans="1:2">
      <c r="A13737">
        <v>13736</v>
      </c>
      <c r="B13737">
        <f t="shared" si="216"/>
        <v>27472</v>
      </c>
    </row>
    <row r="13738" spans="1:2">
      <c r="A13738">
        <v>13737</v>
      </c>
      <c r="B13738">
        <f t="shared" si="216"/>
        <v>27474</v>
      </c>
    </row>
    <row r="13739" spans="1:2">
      <c r="A13739">
        <v>13738</v>
      </c>
      <c r="B13739">
        <f t="shared" si="216"/>
        <v>27476</v>
      </c>
    </row>
    <row r="13740" spans="1:2">
      <c r="A13740">
        <v>13739</v>
      </c>
      <c r="B13740">
        <f t="shared" si="216"/>
        <v>27478</v>
      </c>
    </row>
    <row r="13741" spans="1:2">
      <c r="A13741">
        <v>13740</v>
      </c>
      <c r="B13741">
        <f t="shared" si="216"/>
        <v>27480</v>
      </c>
    </row>
    <row r="13742" spans="1:2">
      <c r="A13742">
        <v>13741</v>
      </c>
      <c r="B13742">
        <f t="shared" si="216"/>
        <v>27482</v>
      </c>
    </row>
    <row r="13743" spans="1:2">
      <c r="A13743">
        <v>13742</v>
      </c>
      <c r="B13743">
        <f t="shared" si="216"/>
        <v>27484</v>
      </c>
    </row>
    <row r="13744" spans="1:2">
      <c r="A13744">
        <v>13743</v>
      </c>
      <c r="B13744">
        <f t="shared" si="216"/>
        <v>27486</v>
      </c>
    </row>
    <row r="13745" spans="1:2">
      <c r="A13745">
        <v>13744</v>
      </c>
      <c r="B13745">
        <f t="shared" si="216"/>
        <v>27488</v>
      </c>
    </row>
    <row r="13746" spans="1:2">
      <c r="A13746">
        <v>13745</v>
      </c>
      <c r="B13746">
        <f t="shared" si="216"/>
        <v>27490</v>
      </c>
    </row>
    <row r="13747" spans="1:2">
      <c r="A13747">
        <v>13746</v>
      </c>
      <c r="B13747">
        <f t="shared" si="216"/>
        <v>27492</v>
      </c>
    </row>
    <row r="13748" spans="1:2">
      <c r="A13748">
        <v>13747</v>
      </c>
      <c r="B13748">
        <f t="shared" si="216"/>
        <v>27494</v>
      </c>
    </row>
    <row r="13749" spans="1:2">
      <c r="A13749">
        <v>13748</v>
      </c>
      <c r="B13749">
        <f t="shared" si="216"/>
        <v>27496</v>
      </c>
    </row>
    <row r="13750" spans="1:2">
      <c r="A13750">
        <v>13749</v>
      </c>
      <c r="B13750">
        <f t="shared" si="216"/>
        <v>27498</v>
      </c>
    </row>
    <row r="13751" spans="1:2">
      <c r="A13751">
        <v>13750</v>
      </c>
      <c r="B13751">
        <f t="shared" si="216"/>
        <v>27500</v>
      </c>
    </row>
    <row r="13752" spans="1:2">
      <c r="A13752">
        <v>13751</v>
      </c>
      <c r="B13752">
        <f t="shared" si="216"/>
        <v>27502</v>
      </c>
    </row>
    <row r="13753" spans="1:2">
      <c r="A13753">
        <v>13752</v>
      </c>
      <c r="B13753">
        <f t="shared" si="216"/>
        <v>27504</v>
      </c>
    </row>
    <row r="13754" spans="1:2">
      <c r="A13754">
        <v>13753</v>
      </c>
      <c r="B13754">
        <f t="shared" si="216"/>
        <v>27506</v>
      </c>
    </row>
    <row r="13755" spans="1:2">
      <c r="A13755">
        <v>13754</v>
      </c>
      <c r="B13755">
        <f t="shared" si="216"/>
        <v>27508</v>
      </c>
    </row>
    <row r="13756" spans="1:2">
      <c r="A13756">
        <v>13755</v>
      </c>
      <c r="B13756">
        <f t="shared" si="216"/>
        <v>27510</v>
      </c>
    </row>
    <row r="13757" spans="1:2">
      <c r="A13757">
        <v>13756</v>
      </c>
      <c r="B13757">
        <f t="shared" si="216"/>
        <v>27512</v>
      </c>
    </row>
    <row r="13758" spans="1:2">
      <c r="A13758">
        <v>13757</v>
      </c>
      <c r="B13758">
        <f t="shared" si="216"/>
        <v>27514</v>
      </c>
    </row>
    <row r="13759" spans="1:2">
      <c r="A13759">
        <v>13758</v>
      </c>
      <c r="B13759">
        <f t="shared" si="216"/>
        <v>27516</v>
      </c>
    </row>
    <row r="13760" spans="1:2">
      <c r="A13760">
        <v>13759</v>
      </c>
      <c r="B13760">
        <f t="shared" si="216"/>
        <v>27518</v>
      </c>
    </row>
    <row r="13761" spans="1:2">
      <c r="A13761">
        <v>13760</v>
      </c>
      <c r="B13761">
        <f t="shared" si="216"/>
        <v>27520</v>
      </c>
    </row>
    <row r="13762" spans="1:2">
      <c r="A13762">
        <v>13761</v>
      </c>
      <c r="B13762">
        <f t="shared" si="216"/>
        <v>27522</v>
      </c>
    </row>
    <row r="13763" spans="1:2">
      <c r="A13763">
        <v>13762</v>
      </c>
      <c r="B13763">
        <f t="shared" si="216"/>
        <v>27524</v>
      </c>
    </row>
    <row r="13764" spans="1:2">
      <c r="A13764">
        <v>13763</v>
      </c>
      <c r="B13764">
        <f t="shared" si="216"/>
        <v>27526</v>
      </c>
    </row>
    <row r="13765" spans="1:2">
      <c r="A13765">
        <v>13764</v>
      </c>
      <c r="B13765">
        <f t="shared" si="216"/>
        <v>27528</v>
      </c>
    </row>
    <row r="13766" spans="1:2">
      <c r="A13766">
        <v>13765</v>
      </c>
      <c r="B13766">
        <f t="shared" si="216"/>
        <v>27530</v>
      </c>
    </row>
    <row r="13767" spans="1:2">
      <c r="A13767">
        <v>13766</v>
      </c>
      <c r="B13767">
        <f t="shared" si="216"/>
        <v>27532</v>
      </c>
    </row>
    <row r="13768" spans="1:2">
      <c r="A13768">
        <v>13767</v>
      </c>
      <c r="B13768">
        <f t="shared" si="216"/>
        <v>27534</v>
      </c>
    </row>
    <row r="13769" spans="1:2">
      <c r="A13769">
        <v>13768</v>
      </c>
      <c r="B13769">
        <f t="shared" si="216"/>
        <v>27536</v>
      </c>
    </row>
    <row r="13770" spans="1:2">
      <c r="A13770">
        <v>13769</v>
      </c>
      <c r="B13770">
        <f t="shared" si="216"/>
        <v>27538</v>
      </c>
    </row>
    <row r="13771" spans="1:2">
      <c r="A13771">
        <v>13770</v>
      </c>
      <c r="B13771">
        <f t="shared" si="216"/>
        <v>27540</v>
      </c>
    </row>
    <row r="13772" spans="1:2">
      <c r="A13772">
        <v>13771</v>
      </c>
      <c r="B13772">
        <f t="shared" si="216"/>
        <v>27542</v>
      </c>
    </row>
    <row r="13773" spans="1:2">
      <c r="A13773">
        <v>13772</v>
      </c>
      <c r="B13773">
        <f t="shared" si="216"/>
        <v>27544</v>
      </c>
    </row>
    <row r="13774" spans="1:2">
      <c r="A13774">
        <v>13773</v>
      </c>
      <c r="B13774">
        <f t="shared" si="216"/>
        <v>27546</v>
      </c>
    </row>
    <row r="13775" spans="1:2">
      <c r="A13775">
        <v>13774</v>
      </c>
      <c r="B13775">
        <f t="shared" si="216"/>
        <v>27548</v>
      </c>
    </row>
    <row r="13776" spans="1:2">
      <c r="A13776">
        <v>13775</v>
      </c>
      <c r="B13776">
        <f t="shared" si="216"/>
        <v>27550</v>
      </c>
    </row>
    <row r="13777" spans="1:2">
      <c r="A13777">
        <v>13776</v>
      </c>
      <c r="B13777">
        <f t="shared" si="216"/>
        <v>27552</v>
      </c>
    </row>
    <row r="13778" spans="1:2">
      <c r="A13778">
        <v>13777</v>
      </c>
      <c r="B13778">
        <f t="shared" si="216"/>
        <v>27554</v>
      </c>
    </row>
    <row r="13779" spans="1:2">
      <c r="A13779">
        <v>13778</v>
      </c>
      <c r="B13779">
        <f t="shared" si="216"/>
        <v>27556</v>
      </c>
    </row>
    <row r="13780" spans="1:2">
      <c r="A13780">
        <v>13779</v>
      </c>
      <c r="B13780">
        <f t="shared" si="216"/>
        <v>27558</v>
      </c>
    </row>
    <row r="13781" spans="1:2">
      <c r="A13781">
        <v>13780</v>
      </c>
      <c r="B13781">
        <f t="shared" si="216"/>
        <v>27560</v>
      </c>
    </row>
    <row r="13782" spans="1:2">
      <c r="A13782">
        <v>13781</v>
      </c>
      <c r="B13782">
        <f t="shared" ref="B13782:B13845" si="217">A13782*2</f>
        <v>27562</v>
      </c>
    </row>
    <row r="13783" spans="1:2">
      <c r="A13783">
        <v>13782</v>
      </c>
      <c r="B13783">
        <f t="shared" si="217"/>
        <v>27564</v>
      </c>
    </row>
    <row r="13784" spans="1:2">
      <c r="A13784">
        <v>13783</v>
      </c>
      <c r="B13784">
        <f t="shared" si="217"/>
        <v>27566</v>
      </c>
    </row>
    <row r="13785" spans="1:2">
      <c r="A13785">
        <v>13784</v>
      </c>
      <c r="B13785">
        <f t="shared" si="217"/>
        <v>27568</v>
      </c>
    </row>
    <row r="13786" spans="1:2">
      <c r="A13786">
        <v>13785</v>
      </c>
      <c r="B13786">
        <f t="shared" si="217"/>
        <v>27570</v>
      </c>
    </row>
    <row r="13787" spans="1:2">
      <c r="A13787">
        <v>13786</v>
      </c>
      <c r="B13787">
        <f t="shared" si="217"/>
        <v>27572</v>
      </c>
    </row>
    <row r="13788" spans="1:2">
      <c r="A13788">
        <v>13787</v>
      </c>
      <c r="B13788">
        <f t="shared" si="217"/>
        <v>27574</v>
      </c>
    </row>
    <row r="13789" spans="1:2">
      <c r="A13789">
        <v>13788</v>
      </c>
      <c r="B13789">
        <f t="shared" si="217"/>
        <v>27576</v>
      </c>
    </row>
    <row r="13790" spans="1:2">
      <c r="A13790">
        <v>13789</v>
      </c>
      <c r="B13790">
        <f t="shared" si="217"/>
        <v>27578</v>
      </c>
    </row>
    <row r="13791" spans="1:2">
      <c r="A13791">
        <v>13790</v>
      </c>
      <c r="B13791">
        <f t="shared" si="217"/>
        <v>27580</v>
      </c>
    </row>
    <row r="13792" spans="1:2">
      <c r="A13792">
        <v>13791</v>
      </c>
      <c r="B13792">
        <f t="shared" si="217"/>
        <v>27582</v>
      </c>
    </row>
    <row r="13793" spans="1:2">
      <c r="A13793">
        <v>13792</v>
      </c>
      <c r="B13793">
        <f t="shared" si="217"/>
        <v>27584</v>
      </c>
    </row>
    <row r="13794" spans="1:2">
      <c r="A13794">
        <v>13793</v>
      </c>
      <c r="B13794">
        <f t="shared" si="217"/>
        <v>27586</v>
      </c>
    </row>
    <row r="13795" spans="1:2">
      <c r="A13795">
        <v>13794</v>
      </c>
      <c r="B13795">
        <f t="shared" si="217"/>
        <v>27588</v>
      </c>
    </row>
    <row r="13796" spans="1:2">
      <c r="A13796">
        <v>13795</v>
      </c>
      <c r="B13796">
        <f t="shared" si="217"/>
        <v>27590</v>
      </c>
    </row>
    <row r="13797" spans="1:2">
      <c r="A13797">
        <v>13796</v>
      </c>
      <c r="B13797">
        <f t="shared" si="217"/>
        <v>27592</v>
      </c>
    </row>
    <row r="13798" spans="1:2">
      <c r="A13798">
        <v>13797</v>
      </c>
      <c r="B13798">
        <f t="shared" si="217"/>
        <v>27594</v>
      </c>
    </row>
    <row r="13799" spans="1:2">
      <c r="A13799">
        <v>13798</v>
      </c>
      <c r="B13799">
        <f t="shared" si="217"/>
        <v>27596</v>
      </c>
    </row>
    <row r="13800" spans="1:2">
      <c r="A13800">
        <v>13799</v>
      </c>
      <c r="B13800">
        <f t="shared" si="217"/>
        <v>27598</v>
      </c>
    </row>
    <row r="13801" spans="1:2">
      <c r="A13801">
        <v>13800</v>
      </c>
      <c r="B13801">
        <f t="shared" si="217"/>
        <v>27600</v>
      </c>
    </row>
    <row r="13802" spans="1:2">
      <c r="A13802">
        <v>13801</v>
      </c>
      <c r="B13802">
        <f t="shared" si="217"/>
        <v>27602</v>
      </c>
    </row>
    <row r="13803" spans="1:2">
      <c r="A13803">
        <v>13802</v>
      </c>
      <c r="B13803">
        <f t="shared" si="217"/>
        <v>27604</v>
      </c>
    </row>
    <row r="13804" spans="1:2">
      <c r="A13804">
        <v>13803</v>
      </c>
      <c r="B13804">
        <f t="shared" si="217"/>
        <v>27606</v>
      </c>
    </row>
    <row r="13805" spans="1:2">
      <c r="A13805">
        <v>13804</v>
      </c>
      <c r="B13805">
        <f t="shared" si="217"/>
        <v>27608</v>
      </c>
    </row>
    <row r="13806" spans="1:2">
      <c r="A13806">
        <v>13805</v>
      </c>
      <c r="B13806">
        <f t="shared" si="217"/>
        <v>27610</v>
      </c>
    </row>
    <row r="13807" spans="1:2">
      <c r="A13807">
        <v>13806</v>
      </c>
      <c r="B13807">
        <f t="shared" si="217"/>
        <v>27612</v>
      </c>
    </row>
    <row r="13808" spans="1:2">
      <c r="A13808">
        <v>13807</v>
      </c>
      <c r="B13808">
        <f t="shared" si="217"/>
        <v>27614</v>
      </c>
    </row>
    <row r="13809" spans="1:2">
      <c r="A13809">
        <v>13808</v>
      </c>
      <c r="B13809">
        <f t="shared" si="217"/>
        <v>27616</v>
      </c>
    </row>
    <row r="13810" spans="1:2">
      <c r="A13810">
        <v>13809</v>
      </c>
      <c r="B13810">
        <f t="shared" si="217"/>
        <v>27618</v>
      </c>
    </row>
    <row r="13811" spans="1:2">
      <c r="A13811">
        <v>13810</v>
      </c>
      <c r="B13811">
        <f t="shared" si="217"/>
        <v>27620</v>
      </c>
    </row>
    <row r="13812" spans="1:2">
      <c r="A13812">
        <v>13811</v>
      </c>
      <c r="B13812">
        <f t="shared" si="217"/>
        <v>27622</v>
      </c>
    </row>
    <row r="13813" spans="1:2">
      <c r="A13813">
        <v>13812</v>
      </c>
      <c r="B13813">
        <f t="shared" si="217"/>
        <v>27624</v>
      </c>
    </row>
    <row r="13814" spans="1:2">
      <c r="A13814">
        <v>13813</v>
      </c>
      <c r="B13814">
        <f t="shared" si="217"/>
        <v>27626</v>
      </c>
    </row>
    <row r="13815" spans="1:2">
      <c r="A13815">
        <v>13814</v>
      </c>
      <c r="B13815">
        <f t="shared" si="217"/>
        <v>27628</v>
      </c>
    </row>
    <row r="13816" spans="1:2">
      <c r="A13816">
        <v>13815</v>
      </c>
      <c r="B13816">
        <f t="shared" si="217"/>
        <v>27630</v>
      </c>
    </row>
    <row r="13817" spans="1:2">
      <c r="A13817">
        <v>13816</v>
      </c>
      <c r="B13817">
        <f t="shared" si="217"/>
        <v>27632</v>
      </c>
    </row>
    <row r="13818" spans="1:2">
      <c r="A13818">
        <v>13817</v>
      </c>
      <c r="B13818">
        <f t="shared" si="217"/>
        <v>27634</v>
      </c>
    </row>
    <row r="13819" spans="1:2">
      <c r="A13819">
        <v>13818</v>
      </c>
      <c r="B13819">
        <f t="shared" si="217"/>
        <v>27636</v>
      </c>
    </row>
    <row r="13820" spans="1:2">
      <c r="A13820">
        <v>13819</v>
      </c>
      <c r="B13820">
        <f t="shared" si="217"/>
        <v>27638</v>
      </c>
    </row>
    <row r="13821" spans="1:2">
      <c r="A13821">
        <v>13820</v>
      </c>
      <c r="B13821">
        <f t="shared" si="217"/>
        <v>27640</v>
      </c>
    </row>
    <row r="13822" spans="1:2">
      <c r="A13822">
        <v>13821</v>
      </c>
      <c r="B13822">
        <f t="shared" si="217"/>
        <v>27642</v>
      </c>
    </row>
    <row r="13823" spans="1:2">
      <c r="A13823">
        <v>13822</v>
      </c>
      <c r="B13823">
        <f t="shared" si="217"/>
        <v>27644</v>
      </c>
    </row>
    <row r="13824" spans="1:2">
      <c r="A13824">
        <v>13823</v>
      </c>
      <c r="B13824">
        <f t="shared" si="217"/>
        <v>27646</v>
      </c>
    </row>
    <row r="13825" spans="1:2">
      <c r="A13825">
        <v>13824</v>
      </c>
      <c r="B13825">
        <f t="shared" si="217"/>
        <v>27648</v>
      </c>
    </row>
    <row r="13826" spans="1:2">
      <c r="A13826">
        <v>13825</v>
      </c>
      <c r="B13826">
        <f t="shared" si="217"/>
        <v>27650</v>
      </c>
    </row>
    <row r="13827" spans="1:2">
      <c r="A13827">
        <v>13826</v>
      </c>
      <c r="B13827">
        <f t="shared" si="217"/>
        <v>27652</v>
      </c>
    </row>
    <row r="13828" spans="1:2">
      <c r="A13828">
        <v>13827</v>
      </c>
      <c r="B13828">
        <f t="shared" si="217"/>
        <v>27654</v>
      </c>
    </row>
    <row r="13829" spans="1:2">
      <c r="A13829">
        <v>13828</v>
      </c>
      <c r="B13829">
        <f t="shared" si="217"/>
        <v>27656</v>
      </c>
    </row>
    <row r="13830" spans="1:2">
      <c r="A13830">
        <v>13829</v>
      </c>
      <c r="B13830">
        <f t="shared" si="217"/>
        <v>27658</v>
      </c>
    </row>
    <row r="13831" spans="1:2">
      <c r="A13831">
        <v>13830</v>
      </c>
      <c r="B13831">
        <f t="shared" si="217"/>
        <v>27660</v>
      </c>
    </row>
    <row r="13832" spans="1:2">
      <c r="A13832">
        <v>13831</v>
      </c>
      <c r="B13832">
        <f t="shared" si="217"/>
        <v>27662</v>
      </c>
    </row>
    <row r="13833" spans="1:2">
      <c r="A13833">
        <v>13832</v>
      </c>
      <c r="B13833">
        <f t="shared" si="217"/>
        <v>27664</v>
      </c>
    </row>
    <row r="13834" spans="1:2">
      <c r="A13834">
        <v>13833</v>
      </c>
      <c r="B13834">
        <f t="shared" si="217"/>
        <v>27666</v>
      </c>
    </row>
    <row r="13835" spans="1:2">
      <c r="A13835">
        <v>13834</v>
      </c>
      <c r="B13835">
        <f t="shared" si="217"/>
        <v>27668</v>
      </c>
    </row>
    <row r="13836" spans="1:2">
      <c r="A13836">
        <v>13835</v>
      </c>
      <c r="B13836">
        <f t="shared" si="217"/>
        <v>27670</v>
      </c>
    </row>
    <row r="13837" spans="1:2">
      <c r="A13837">
        <v>13836</v>
      </c>
      <c r="B13837">
        <f t="shared" si="217"/>
        <v>27672</v>
      </c>
    </row>
    <row r="13838" spans="1:2">
      <c r="A13838">
        <v>13837</v>
      </c>
      <c r="B13838">
        <f t="shared" si="217"/>
        <v>27674</v>
      </c>
    </row>
    <row r="13839" spans="1:2">
      <c r="A13839">
        <v>13838</v>
      </c>
      <c r="B13839">
        <f t="shared" si="217"/>
        <v>27676</v>
      </c>
    </row>
    <row r="13840" spans="1:2">
      <c r="A13840">
        <v>13839</v>
      </c>
      <c r="B13840">
        <f t="shared" si="217"/>
        <v>27678</v>
      </c>
    </row>
    <row r="13841" spans="1:2">
      <c r="A13841">
        <v>13840</v>
      </c>
      <c r="B13841">
        <f t="shared" si="217"/>
        <v>27680</v>
      </c>
    </row>
    <row r="13842" spans="1:2">
      <c r="A13842">
        <v>13841</v>
      </c>
      <c r="B13842">
        <f t="shared" si="217"/>
        <v>27682</v>
      </c>
    </row>
    <row r="13843" spans="1:2">
      <c r="A13843">
        <v>13842</v>
      </c>
      <c r="B13843">
        <f t="shared" si="217"/>
        <v>27684</v>
      </c>
    </row>
    <row r="13844" spans="1:2">
      <c r="A13844">
        <v>13843</v>
      </c>
      <c r="B13844">
        <f t="shared" si="217"/>
        <v>27686</v>
      </c>
    </row>
    <row r="13845" spans="1:2">
      <c r="A13845">
        <v>13844</v>
      </c>
      <c r="B13845">
        <f t="shared" si="217"/>
        <v>27688</v>
      </c>
    </row>
    <row r="13846" spans="1:2">
      <c r="A13846">
        <v>13845</v>
      </c>
      <c r="B13846">
        <f t="shared" ref="B13846:B13909" si="218">A13846*2</f>
        <v>27690</v>
      </c>
    </row>
    <row r="13847" spans="1:2">
      <c r="A13847">
        <v>13846</v>
      </c>
      <c r="B13847">
        <f t="shared" si="218"/>
        <v>27692</v>
      </c>
    </row>
    <row r="13848" spans="1:2">
      <c r="A13848">
        <v>13847</v>
      </c>
      <c r="B13848">
        <f t="shared" si="218"/>
        <v>27694</v>
      </c>
    </row>
    <row r="13849" spans="1:2">
      <c r="A13849">
        <v>13848</v>
      </c>
      <c r="B13849">
        <f t="shared" si="218"/>
        <v>27696</v>
      </c>
    </row>
    <row r="13850" spans="1:2">
      <c r="A13850">
        <v>13849</v>
      </c>
      <c r="B13850">
        <f t="shared" si="218"/>
        <v>27698</v>
      </c>
    </row>
    <row r="13851" spans="1:2">
      <c r="A13851">
        <v>13850</v>
      </c>
      <c r="B13851">
        <f t="shared" si="218"/>
        <v>27700</v>
      </c>
    </row>
    <row r="13852" spans="1:2">
      <c r="A13852">
        <v>13851</v>
      </c>
      <c r="B13852">
        <f t="shared" si="218"/>
        <v>27702</v>
      </c>
    </row>
    <row r="13853" spans="1:2">
      <c r="A13853">
        <v>13852</v>
      </c>
      <c r="B13853">
        <f t="shared" si="218"/>
        <v>27704</v>
      </c>
    </row>
    <row r="13854" spans="1:2">
      <c r="A13854">
        <v>13853</v>
      </c>
      <c r="B13854">
        <f t="shared" si="218"/>
        <v>27706</v>
      </c>
    </row>
    <row r="13855" spans="1:2">
      <c r="A13855">
        <v>13854</v>
      </c>
      <c r="B13855">
        <f t="shared" si="218"/>
        <v>27708</v>
      </c>
    </row>
    <row r="13856" spans="1:2">
      <c r="A13856">
        <v>13855</v>
      </c>
      <c r="B13856">
        <f t="shared" si="218"/>
        <v>27710</v>
      </c>
    </row>
    <row r="13857" spans="1:2">
      <c r="A13857">
        <v>13856</v>
      </c>
      <c r="B13857">
        <f t="shared" si="218"/>
        <v>27712</v>
      </c>
    </row>
    <row r="13858" spans="1:2">
      <c r="A13858">
        <v>13857</v>
      </c>
      <c r="B13858">
        <f t="shared" si="218"/>
        <v>27714</v>
      </c>
    </row>
    <row r="13859" spans="1:2">
      <c r="A13859">
        <v>13858</v>
      </c>
      <c r="B13859">
        <f t="shared" si="218"/>
        <v>27716</v>
      </c>
    </row>
    <row r="13860" spans="1:2">
      <c r="A13860">
        <v>13859</v>
      </c>
      <c r="B13860">
        <f t="shared" si="218"/>
        <v>27718</v>
      </c>
    </row>
    <row r="13861" spans="1:2">
      <c r="A13861">
        <v>13860</v>
      </c>
      <c r="B13861">
        <f t="shared" si="218"/>
        <v>27720</v>
      </c>
    </row>
    <row r="13862" spans="1:2">
      <c r="A13862">
        <v>13861</v>
      </c>
      <c r="B13862">
        <f t="shared" si="218"/>
        <v>27722</v>
      </c>
    </row>
    <row r="13863" spans="1:2">
      <c r="A13863">
        <v>13862</v>
      </c>
      <c r="B13863">
        <f t="shared" si="218"/>
        <v>27724</v>
      </c>
    </row>
    <row r="13864" spans="1:2">
      <c r="A13864">
        <v>13863</v>
      </c>
      <c r="B13864">
        <f t="shared" si="218"/>
        <v>27726</v>
      </c>
    </row>
    <row r="13865" spans="1:2">
      <c r="A13865">
        <v>13864</v>
      </c>
      <c r="B13865">
        <f t="shared" si="218"/>
        <v>27728</v>
      </c>
    </row>
    <row r="13866" spans="1:2">
      <c r="A13866">
        <v>13865</v>
      </c>
      <c r="B13866">
        <f t="shared" si="218"/>
        <v>27730</v>
      </c>
    </row>
    <row r="13867" spans="1:2">
      <c r="A13867">
        <v>13866</v>
      </c>
      <c r="B13867">
        <f t="shared" si="218"/>
        <v>27732</v>
      </c>
    </row>
    <row r="13868" spans="1:2">
      <c r="A13868">
        <v>13867</v>
      </c>
      <c r="B13868">
        <f t="shared" si="218"/>
        <v>27734</v>
      </c>
    </row>
    <row r="13869" spans="1:2">
      <c r="A13869">
        <v>13868</v>
      </c>
      <c r="B13869">
        <f t="shared" si="218"/>
        <v>27736</v>
      </c>
    </row>
    <row r="13870" spans="1:2">
      <c r="A13870">
        <v>13869</v>
      </c>
      <c r="B13870">
        <f t="shared" si="218"/>
        <v>27738</v>
      </c>
    </row>
    <row r="13871" spans="1:2">
      <c r="A13871">
        <v>13870</v>
      </c>
      <c r="B13871">
        <f t="shared" si="218"/>
        <v>27740</v>
      </c>
    </row>
    <row r="13872" spans="1:2">
      <c r="A13872">
        <v>13871</v>
      </c>
      <c r="B13872">
        <f t="shared" si="218"/>
        <v>27742</v>
      </c>
    </row>
    <row r="13873" spans="1:2">
      <c r="A13873">
        <v>13872</v>
      </c>
      <c r="B13873">
        <f t="shared" si="218"/>
        <v>27744</v>
      </c>
    </row>
    <row r="13874" spans="1:2">
      <c r="A13874">
        <v>13873</v>
      </c>
      <c r="B13874">
        <f t="shared" si="218"/>
        <v>27746</v>
      </c>
    </row>
    <row r="13875" spans="1:2">
      <c r="A13875">
        <v>13874</v>
      </c>
      <c r="B13875">
        <f t="shared" si="218"/>
        <v>27748</v>
      </c>
    </row>
    <row r="13876" spans="1:2">
      <c r="A13876">
        <v>13875</v>
      </c>
      <c r="B13876">
        <f t="shared" si="218"/>
        <v>27750</v>
      </c>
    </row>
    <row r="13877" spans="1:2">
      <c r="A13877">
        <v>13876</v>
      </c>
      <c r="B13877">
        <f t="shared" si="218"/>
        <v>27752</v>
      </c>
    </row>
    <row r="13878" spans="1:2">
      <c r="A13878">
        <v>13877</v>
      </c>
      <c r="B13878">
        <f t="shared" si="218"/>
        <v>27754</v>
      </c>
    </row>
    <row r="13879" spans="1:2">
      <c r="A13879">
        <v>13878</v>
      </c>
      <c r="B13879">
        <f t="shared" si="218"/>
        <v>27756</v>
      </c>
    </row>
    <row r="13880" spans="1:2">
      <c r="A13880">
        <v>13879</v>
      </c>
      <c r="B13880">
        <f t="shared" si="218"/>
        <v>27758</v>
      </c>
    </row>
    <row r="13881" spans="1:2">
      <c r="A13881">
        <v>13880</v>
      </c>
      <c r="B13881">
        <f t="shared" si="218"/>
        <v>27760</v>
      </c>
    </row>
    <row r="13882" spans="1:2">
      <c r="A13882">
        <v>13881</v>
      </c>
      <c r="B13882">
        <f t="shared" si="218"/>
        <v>27762</v>
      </c>
    </row>
    <row r="13883" spans="1:2">
      <c r="A13883">
        <v>13882</v>
      </c>
      <c r="B13883">
        <f t="shared" si="218"/>
        <v>27764</v>
      </c>
    </row>
    <row r="13884" spans="1:2">
      <c r="A13884">
        <v>13883</v>
      </c>
      <c r="B13884">
        <f t="shared" si="218"/>
        <v>27766</v>
      </c>
    </row>
    <row r="13885" spans="1:2">
      <c r="A13885">
        <v>13884</v>
      </c>
      <c r="B13885">
        <f t="shared" si="218"/>
        <v>27768</v>
      </c>
    </row>
    <row r="13886" spans="1:2">
      <c r="A13886">
        <v>13885</v>
      </c>
      <c r="B13886">
        <f t="shared" si="218"/>
        <v>27770</v>
      </c>
    </row>
    <row r="13887" spans="1:2">
      <c r="A13887">
        <v>13886</v>
      </c>
      <c r="B13887">
        <f t="shared" si="218"/>
        <v>27772</v>
      </c>
    </row>
    <row r="13888" spans="1:2">
      <c r="A13888">
        <v>13887</v>
      </c>
      <c r="B13888">
        <f t="shared" si="218"/>
        <v>27774</v>
      </c>
    </row>
    <row r="13889" spans="1:2">
      <c r="A13889">
        <v>13888</v>
      </c>
      <c r="B13889">
        <f t="shared" si="218"/>
        <v>27776</v>
      </c>
    </row>
    <row r="13890" spans="1:2">
      <c r="A13890">
        <v>13889</v>
      </c>
      <c r="B13890">
        <f t="shared" si="218"/>
        <v>27778</v>
      </c>
    </row>
    <row r="13891" spans="1:2">
      <c r="A13891">
        <v>13890</v>
      </c>
      <c r="B13891">
        <f t="shared" si="218"/>
        <v>27780</v>
      </c>
    </row>
    <row r="13892" spans="1:2">
      <c r="A13892">
        <v>13891</v>
      </c>
      <c r="B13892">
        <f t="shared" si="218"/>
        <v>27782</v>
      </c>
    </row>
    <row r="13893" spans="1:2">
      <c r="A13893">
        <v>13892</v>
      </c>
      <c r="B13893">
        <f t="shared" si="218"/>
        <v>27784</v>
      </c>
    </row>
    <row r="13894" spans="1:2">
      <c r="A13894">
        <v>13893</v>
      </c>
      <c r="B13894">
        <f t="shared" si="218"/>
        <v>27786</v>
      </c>
    </row>
    <row r="13895" spans="1:2">
      <c r="A13895">
        <v>13894</v>
      </c>
      <c r="B13895">
        <f t="shared" si="218"/>
        <v>27788</v>
      </c>
    </row>
    <row r="13896" spans="1:2">
      <c r="A13896">
        <v>13895</v>
      </c>
      <c r="B13896">
        <f t="shared" si="218"/>
        <v>27790</v>
      </c>
    </row>
    <row r="13897" spans="1:2">
      <c r="A13897">
        <v>13896</v>
      </c>
      <c r="B13897">
        <f t="shared" si="218"/>
        <v>27792</v>
      </c>
    </row>
    <row r="13898" spans="1:2">
      <c r="A13898">
        <v>13897</v>
      </c>
      <c r="B13898">
        <f t="shared" si="218"/>
        <v>27794</v>
      </c>
    </row>
    <row r="13899" spans="1:2">
      <c r="A13899">
        <v>13898</v>
      </c>
      <c r="B13899">
        <f t="shared" si="218"/>
        <v>27796</v>
      </c>
    </row>
    <row r="13900" spans="1:2">
      <c r="A13900">
        <v>13899</v>
      </c>
      <c r="B13900">
        <f t="shared" si="218"/>
        <v>27798</v>
      </c>
    </row>
    <row r="13901" spans="1:2">
      <c r="A13901">
        <v>13900</v>
      </c>
      <c r="B13901">
        <f t="shared" si="218"/>
        <v>27800</v>
      </c>
    </row>
    <row r="13902" spans="1:2">
      <c r="A13902">
        <v>13901</v>
      </c>
      <c r="B13902">
        <f t="shared" si="218"/>
        <v>27802</v>
      </c>
    </row>
    <row r="13903" spans="1:2">
      <c r="A13903">
        <v>13902</v>
      </c>
      <c r="B13903">
        <f t="shared" si="218"/>
        <v>27804</v>
      </c>
    </row>
    <row r="13904" spans="1:2">
      <c r="A13904">
        <v>13903</v>
      </c>
      <c r="B13904">
        <f t="shared" si="218"/>
        <v>27806</v>
      </c>
    </row>
    <row r="13905" spans="1:2">
      <c r="A13905">
        <v>13904</v>
      </c>
      <c r="B13905">
        <f t="shared" si="218"/>
        <v>27808</v>
      </c>
    </row>
    <row r="13906" spans="1:2">
      <c r="A13906">
        <v>13905</v>
      </c>
      <c r="B13906">
        <f t="shared" si="218"/>
        <v>27810</v>
      </c>
    </row>
    <row r="13907" spans="1:2">
      <c r="A13907">
        <v>13906</v>
      </c>
      <c r="B13907">
        <f t="shared" si="218"/>
        <v>27812</v>
      </c>
    </row>
    <row r="13908" spans="1:2">
      <c r="A13908">
        <v>13907</v>
      </c>
      <c r="B13908">
        <f t="shared" si="218"/>
        <v>27814</v>
      </c>
    </row>
    <row r="13909" spans="1:2">
      <c r="A13909">
        <v>13908</v>
      </c>
      <c r="B13909">
        <f t="shared" si="218"/>
        <v>27816</v>
      </c>
    </row>
    <row r="13910" spans="1:2">
      <c r="A13910">
        <v>13909</v>
      </c>
      <c r="B13910">
        <f t="shared" ref="B13910:B13973" si="219">A13910*2</f>
        <v>27818</v>
      </c>
    </row>
    <row r="13911" spans="1:2">
      <c r="A13911">
        <v>13910</v>
      </c>
      <c r="B13911">
        <f t="shared" si="219"/>
        <v>27820</v>
      </c>
    </row>
    <row r="13912" spans="1:2">
      <c r="A13912">
        <v>13911</v>
      </c>
      <c r="B13912">
        <f t="shared" si="219"/>
        <v>27822</v>
      </c>
    </row>
    <row r="13913" spans="1:2">
      <c r="A13913">
        <v>13912</v>
      </c>
      <c r="B13913">
        <f t="shared" si="219"/>
        <v>27824</v>
      </c>
    </row>
    <row r="13914" spans="1:2">
      <c r="A13914">
        <v>13913</v>
      </c>
      <c r="B13914">
        <f t="shared" si="219"/>
        <v>27826</v>
      </c>
    </row>
    <row r="13915" spans="1:2">
      <c r="A13915">
        <v>13914</v>
      </c>
      <c r="B13915">
        <f t="shared" si="219"/>
        <v>27828</v>
      </c>
    </row>
    <row r="13916" spans="1:2">
      <c r="A13916">
        <v>13915</v>
      </c>
      <c r="B13916">
        <f t="shared" si="219"/>
        <v>27830</v>
      </c>
    </row>
    <row r="13917" spans="1:2">
      <c r="A13917">
        <v>13916</v>
      </c>
      <c r="B13917">
        <f t="shared" si="219"/>
        <v>27832</v>
      </c>
    </row>
    <row r="13918" spans="1:2">
      <c r="A13918">
        <v>13917</v>
      </c>
      <c r="B13918">
        <f t="shared" si="219"/>
        <v>27834</v>
      </c>
    </row>
    <row r="13919" spans="1:2">
      <c r="A13919">
        <v>13918</v>
      </c>
      <c r="B13919">
        <f t="shared" si="219"/>
        <v>27836</v>
      </c>
    </row>
    <row r="13920" spans="1:2">
      <c r="A13920">
        <v>13919</v>
      </c>
      <c r="B13920">
        <f t="shared" si="219"/>
        <v>27838</v>
      </c>
    </row>
    <row r="13921" spans="1:2">
      <c r="A13921">
        <v>13920</v>
      </c>
      <c r="B13921">
        <f t="shared" si="219"/>
        <v>27840</v>
      </c>
    </row>
    <row r="13922" spans="1:2">
      <c r="A13922">
        <v>13921</v>
      </c>
      <c r="B13922">
        <f t="shared" si="219"/>
        <v>27842</v>
      </c>
    </row>
    <row r="13923" spans="1:2">
      <c r="A13923">
        <v>13922</v>
      </c>
      <c r="B13923">
        <f t="shared" si="219"/>
        <v>27844</v>
      </c>
    </row>
    <row r="13924" spans="1:2">
      <c r="A13924">
        <v>13923</v>
      </c>
      <c r="B13924">
        <f t="shared" si="219"/>
        <v>27846</v>
      </c>
    </row>
    <row r="13925" spans="1:2">
      <c r="A13925">
        <v>13924</v>
      </c>
      <c r="B13925">
        <f t="shared" si="219"/>
        <v>27848</v>
      </c>
    </row>
    <row r="13926" spans="1:2">
      <c r="A13926">
        <v>13925</v>
      </c>
      <c r="B13926">
        <f t="shared" si="219"/>
        <v>27850</v>
      </c>
    </row>
    <row r="13927" spans="1:2">
      <c r="A13927">
        <v>13926</v>
      </c>
      <c r="B13927">
        <f t="shared" si="219"/>
        <v>27852</v>
      </c>
    </row>
    <row r="13928" spans="1:2">
      <c r="A13928">
        <v>13927</v>
      </c>
      <c r="B13928">
        <f t="shared" si="219"/>
        <v>27854</v>
      </c>
    </row>
    <row r="13929" spans="1:2">
      <c r="A13929">
        <v>13928</v>
      </c>
      <c r="B13929">
        <f t="shared" si="219"/>
        <v>27856</v>
      </c>
    </row>
    <row r="13930" spans="1:2">
      <c r="A13930">
        <v>13929</v>
      </c>
      <c r="B13930">
        <f t="shared" si="219"/>
        <v>27858</v>
      </c>
    </row>
    <row r="13931" spans="1:2">
      <c r="A13931">
        <v>13930</v>
      </c>
      <c r="B13931">
        <f t="shared" si="219"/>
        <v>27860</v>
      </c>
    </row>
    <row r="13932" spans="1:2">
      <c r="A13932">
        <v>13931</v>
      </c>
      <c r="B13932">
        <f t="shared" si="219"/>
        <v>27862</v>
      </c>
    </row>
    <row r="13933" spans="1:2">
      <c r="A13933">
        <v>13932</v>
      </c>
      <c r="B13933">
        <f t="shared" si="219"/>
        <v>27864</v>
      </c>
    </row>
    <row r="13934" spans="1:2">
      <c r="A13934">
        <v>13933</v>
      </c>
      <c r="B13934">
        <f t="shared" si="219"/>
        <v>27866</v>
      </c>
    </row>
    <row r="13935" spans="1:2">
      <c r="A13935">
        <v>13934</v>
      </c>
      <c r="B13935">
        <f t="shared" si="219"/>
        <v>27868</v>
      </c>
    </row>
    <row r="13936" spans="1:2">
      <c r="A13936">
        <v>13935</v>
      </c>
      <c r="B13936">
        <f t="shared" si="219"/>
        <v>27870</v>
      </c>
    </row>
    <row r="13937" spans="1:2">
      <c r="A13937">
        <v>13936</v>
      </c>
      <c r="B13937">
        <f t="shared" si="219"/>
        <v>27872</v>
      </c>
    </row>
    <row r="13938" spans="1:2">
      <c r="A13938">
        <v>13937</v>
      </c>
      <c r="B13938">
        <f t="shared" si="219"/>
        <v>27874</v>
      </c>
    </row>
    <row r="13939" spans="1:2">
      <c r="A13939">
        <v>13938</v>
      </c>
      <c r="B13939">
        <f t="shared" si="219"/>
        <v>27876</v>
      </c>
    </row>
    <row r="13940" spans="1:2">
      <c r="A13940">
        <v>13939</v>
      </c>
      <c r="B13940">
        <f t="shared" si="219"/>
        <v>27878</v>
      </c>
    </row>
    <row r="13941" spans="1:2">
      <c r="A13941">
        <v>13940</v>
      </c>
      <c r="B13941">
        <f t="shared" si="219"/>
        <v>27880</v>
      </c>
    </row>
    <row r="13942" spans="1:2">
      <c r="A13942">
        <v>13941</v>
      </c>
      <c r="B13942">
        <f t="shared" si="219"/>
        <v>27882</v>
      </c>
    </row>
    <row r="13943" spans="1:2">
      <c r="A13943">
        <v>13942</v>
      </c>
      <c r="B13943">
        <f t="shared" si="219"/>
        <v>27884</v>
      </c>
    </row>
    <row r="13944" spans="1:2">
      <c r="A13944">
        <v>13943</v>
      </c>
      <c r="B13944">
        <f t="shared" si="219"/>
        <v>27886</v>
      </c>
    </row>
    <row r="13945" spans="1:2">
      <c r="A13945">
        <v>13944</v>
      </c>
      <c r="B13945">
        <f t="shared" si="219"/>
        <v>27888</v>
      </c>
    </row>
    <row r="13946" spans="1:2">
      <c r="A13946">
        <v>13945</v>
      </c>
      <c r="B13946">
        <f t="shared" si="219"/>
        <v>27890</v>
      </c>
    </row>
    <row r="13947" spans="1:2">
      <c r="A13947">
        <v>13946</v>
      </c>
      <c r="B13947">
        <f t="shared" si="219"/>
        <v>27892</v>
      </c>
    </row>
    <row r="13948" spans="1:2">
      <c r="A13948">
        <v>13947</v>
      </c>
      <c r="B13948">
        <f t="shared" si="219"/>
        <v>27894</v>
      </c>
    </row>
    <row r="13949" spans="1:2">
      <c r="A13949">
        <v>13948</v>
      </c>
      <c r="B13949">
        <f t="shared" si="219"/>
        <v>27896</v>
      </c>
    </row>
    <row r="13950" spans="1:2">
      <c r="A13950">
        <v>13949</v>
      </c>
      <c r="B13950">
        <f t="shared" si="219"/>
        <v>27898</v>
      </c>
    </row>
    <row r="13951" spans="1:2">
      <c r="A13951">
        <v>13950</v>
      </c>
      <c r="B13951">
        <f t="shared" si="219"/>
        <v>27900</v>
      </c>
    </row>
    <row r="13952" spans="1:2">
      <c r="A13952">
        <v>13951</v>
      </c>
      <c r="B13952">
        <f t="shared" si="219"/>
        <v>27902</v>
      </c>
    </row>
    <row r="13953" spans="1:2">
      <c r="A13953">
        <v>13952</v>
      </c>
      <c r="B13953">
        <f t="shared" si="219"/>
        <v>27904</v>
      </c>
    </row>
    <row r="13954" spans="1:2">
      <c r="A13954">
        <v>13953</v>
      </c>
      <c r="B13954">
        <f t="shared" si="219"/>
        <v>27906</v>
      </c>
    </row>
    <row r="13955" spans="1:2">
      <c r="A13955">
        <v>13954</v>
      </c>
      <c r="B13955">
        <f t="shared" si="219"/>
        <v>27908</v>
      </c>
    </row>
    <row r="13956" spans="1:2">
      <c r="A13956">
        <v>13955</v>
      </c>
      <c r="B13956">
        <f t="shared" si="219"/>
        <v>27910</v>
      </c>
    </row>
    <row r="13957" spans="1:2">
      <c r="A13957">
        <v>13956</v>
      </c>
      <c r="B13957">
        <f t="shared" si="219"/>
        <v>27912</v>
      </c>
    </row>
    <row r="13958" spans="1:2">
      <c r="A13958">
        <v>13957</v>
      </c>
      <c r="B13958">
        <f t="shared" si="219"/>
        <v>27914</v>
      </c>
    </row>
    <row r="13959" spans="1:2">
      <c r="A13959">
        <v>13958</v>
      </c>
      <c r="B13959">
        <f t="shared" si="219"/>
        <v>27916</v>
      </c>
    </row>
    <row r="13960" spans="1:2">
      <c r="A13960">
        <v>13959</v>
      </c>
      <c r="B13960">
        <f t="shared" si="219"/>
        <v>27918</v>
      </c>
    </row>
    <row r="13961" spans="1:2">
      <c r="A13961">
        <v>13960</v>
      </c>
      <c r="B13961">
        <f t="shared" si="219"/>
        <v>27920</v>
      </c>
    </row>
    <row r="13962" spans="1:2">
      <c r="A13962">
        <v>13961</v>
      </c>
      <c r="B13962">
        <f t="shared" si="219"/>
        <v>27922</v>
      </c>
    </row>
    <row r="13963" spans="1:2">
      <c r="A13963">
        <v>13962</v>
      </c>
      <c r="B13963">
        <f t="shared" si="219"/>
        <v>27924</v>
      </c>
    </row>
    <row r="13964" spans="1:2">
      <c r="A13964">
        <v>13963</v>
      </c>
      <c r="B13964">
        <f t="shared" si="219"/>
        <v>27926</v>
      </c>
    </row>
    <row r="13965" spans="1:2">
      <c r="A13965">
        <v>13964</v>
      </c>
      <c r="B13965">
        <f t="shared" si="219"/>
        <v>27928</v>
      </c>
    </row>
    <row r="13966" spans="1:2">
      <c r="A13966">
        <v>13965</v>
      </c>
      <c r="B13966">
        <f t="shared" si="219"/>
        <v>27930</v>
      </c>
    </row>
    <row r="13967" spans="1:2">
      <c r="A13967">
        <v>13966</v>
      </c>
      <c r="B13967">
        <f t="shared" si="219"/>
        <v>27932</v>
      </c>
    </row>
    <row r="13968" spans="1:2">
      <c r="A13968">
        <v>13967</v>
      </c>
      <c r="B13968">
        <f t="shared" si="219"/>
        <v>27934</v>
      </c>
    </row>
    <row r="13969" spans="1:2">
      <c r="A13969">
        <v>13968</v>
      </c>
      <c r="B13969">
        <f t="shared" si="219"/>
        <v>27936</v>
      </c>
    </row>
    <row r="13970" spans="1:2">
      <c r="A13970">
        <v>13969</v>
      </c>
      <c r="B13970">
        <f t="shared" si="219"/>
        <v>27938</v>
      </c>
    </row>
    <row r="13971" spans="1:2">
      <c r="A13971">
        <v>13970</v>
      </c>
      <c r="B13971">
        <f t="shared" si="219"/>
        <v>27940</v>
      </c>
    </row>
    <row r="13972" spans="1:2">
      <c r="A13972">
        <v>13971</v>
      </c>
      <c r="B13972">
        <f t="shared" si="219"/>
        <v>27942</v>
      </c>
    </row>
    <row r="13973" spans="1:2">
      <c r="A13973">
        <v>13972</v>
      </c>
      <c r="B13973">
        <f t="shared" si="219"/>
        <v>27944</v>
      </c>
    </row>
    <row r="13974" spans="1:2">
      <c r="A13974">
        <v>13973</v>
      </c>
      <c r="B13974">
        <f t="shared" ref="B13974:B14037" si="220">A13974*2</f>
        <v>27946</v>
      </c>
    </row>
    <row r="13975" spans="1:2">
      <c r="A13975">
        <v>13974</v>
      </c>
      <c r="B13975">
        <f t="shared" si="220"/>
        <v>27948</v>
      </c>
    </row>
    <row r="13976" spans="1:2">
      <c r="A13976">
        <v>13975</v>
      </c>
      <c r="B13976">
        <f t="shared" si="220"/>
        <v>27950</v>
      </c>
    </row>
    <row r="13977" spans="1:2">
      <c r="A13977">
        <v>13976</v>
      </c>
      <c r="B13977">
        <f t="shared" si="220"/>
        <v>27952</v>
      </c>
    </row>
    <row r="13978" spans="1:2">
      <c r="A13978">
        <v>13977</v>
      </c>
      <c r="B13978">
        <f t="shared" si="220"/>
        <v>27954</v>
      </c>
    </row>
    <row r="13979" spans="1:2">
      <c r="A13979">
        <v>13978</v>
      </c>
      <c r="B13979">
        <f t="shared" si="220"/>
        <v>27956</v>
      </c>
    </row>
    <row r="13980" spans="1:2">
      <c r="A13980">
        <v>13979</v>
      </c>
      <c r="B13980">
        <f t="shared" si="220"/>
        <v>27958</v>
      </c>
    </row>
    <row r="13981" spans="1:2">
      <c r="A13981">
        <v>13980</v>
      </c>
      <c r="B13981">
        <f t="shared" si="220"/>
        <v>27960</v>
      </c>
    </row>
    <row r="13982" spans="1:2">
      <c r="A13982">
        <v>13981</v>
      </c>
      <c r="B13982">
        <f t="shared" si="220"/>
        <v>27962</v>
      </c>
    </row>
    <row r="13983" spans="1:2">
      <c r="A13983">
        <v>13982</v>
      </c>
      <c r="B13983">
        <f t="shared" si="220"/>
        <v>27964</v>
      </c>
    </row>
    <row r="13984" spans="1:2">
      <c r="A13984">
        <v>13983</v>
      </c>
      <c r="B13984">
        <f t="shared" si="220"/>
        <v>27966</v>
      </c>
    </row>
    <row r="13985" spans="1:2">
      <c r="A13985">
        <v>13984</v>
      </c>
      <c r="B13985">
        <f t="shared" si="220"/>
        <v>27968</v>
      </c>
    </row>
    <row r="13986" spans="1:2">
      <c r="A13986">
        <v>13985</v>
      </c>
      <c r="B13986">
        <f t="shared" si="220"/>
        <v>27970</v>
      </c>
    </row>
    <row r="13987" spans="1:2">
      <c r="A13987">
        <v>13986</v>
      </c>
      <c r="B13987">
        <f t="shared" si="220"/>
        <v>27972</v>
      </c>
    </row>
    <row r="13988" spans="1:2">
      <c r="A13988">
        <v>13987</v>
      </c>
      <c r="B13988">
        <f t="shared" si="220"/>
        <v>27974</v>
      </c>
    </row>
    <row r="13989" spans="1:2">
      <c r="A13989">
        <v>13988</v>
      </c>
      <c r="B13989">
        <f t="shared" si="220"/>
        <v>27976</v>
      </c>
    </row>
    <row r="13990" spans="1:2">
      <c r="A13990">
        <v>13989</v>
      </c>
      <c r="B13990">
        <f t="shared" si="220"/>
        <v>27978</v>
      </c>
    </row>
    <row r="13991" spans="1:2">
      <c r="A13991">
        <v>13990</v>
      </c>
      <c r="B13991">
        <f t="shared" si="220"/>
        <v>27980</v>
      </c>
    </row>
    <row r="13992" spans="1:2">
      <c r="A13992">
        <v>13991</v>
      </c>
      <c r="B13992">
        <f t="shared" si="220"/>
        <v>27982</v>
      </c>
    </row>
    <row r="13993" spans="1:2">
      <c r="A13993">
        <v>13992</v>
      </c>
      <c r="B13993">
        <f t="shared" si="220"/>
        <v>27984</v>
      </c>
    </row>
    <row r="13994" spans="1:2">
      <c r="A13994">
        <v>13993</v>
      </c>
      <c r="B13994">
        <f t="shared" si="220"/>
        <v>27986</v>
      </c>
    </row>
    <row r="13995" spans="1:2">
      <c r="A13995">
        <v>13994</v>
      </c>
      <c r="B13995">
        <f t="shared" si="220"/>
        <v>27988</v>
      </c>
    </row>
    <row r="13996" spans="1:2">
      <c r="A13996">
        <v>13995</v>
      </c>
      <c r="B13996">
        <f t="shared" si="220"/>
        <v>27990</v>
      </c>
    </row>
    <row r="13997" spans="1:2">
      <c r="A13997">
        <v>13996</v>
      </c>
      <c r="B13997">
        <f t="shared" si="220"/>
        <v>27992</v>
      </c>
    </row>
    <row r="13998" spans="1:2">
      <c r="A13998">
        <v>13997</v>
      </c>
      <c r="B13998">
        <f t="shared" si="220"/>
        <v>27994</v>
      </c>
    </row>
    <row r="13999" spans="1:2">
      <c r="A13999">
        <v>13998</v>
      </c>
      <c r="B13999">
        <f t="shared" si="220"/>
        <v>27996</v>
      </c>
    </row>
    <row r="14000" spans="1:2">
      <c r="A14000">
        <v>13999</v>
      </c>
      <c r="B14000">
        <f t="shared" si="220"/>
        <v>27998</v>
      </c>
    </row>
    <row r="14001" spans="1:2">
      <c r="A14001">
        <v>14000</v>
      </c>
      <c r="B14001">
        <f t="shared" si="220"/>
        <v>28000</v>
      </c>
    </row>
    <row r="14002" spans="1:2">
      <c r="A14002">
        <v>14001</v>
      </c>
      <c r="B14002">
        <f t="shared" si="220"/>
        <v>28002</v>
      </c>
    </row>
    <row r="14003" spans="1:2">
      <c r="A14003">
        <v>14002</v>
      </c>
      <c r="B14003">
        <f t="shared" si="220"/>
        <v>28004</v>
      </c>
    </row>
    <row r="14004" spans="1:2">
      <c r="A14004">
        <v>14003</v>
      </c>
      <c r="B14004">
        <f t="shared" si="220"/>
        <v>28006</v>
      </c>
    </row>
    <row r="14005" spans="1:2">
      <c r="A14005">
        <v>14004</v>
      </c>
      <c r="B14005">
        <f t="shared" si="220"/>
        <v>28008</v>
      </c>
    </row>
    <row r="14006" spans="1:2">
      <c r="A14006">
        <v>14005</v>
      </c>
      <c r="B14006">
        <f t="shared" si="220"/>
        <v>28010</v>
      </c>
    </row>
    <row r="14007" spans="1:2">
      <c r="A14007">
        <v>14006</v>
      </c>
      <c r="B14007">
        <f t="shared" si="220"/>
        <v>28012</v>
      </c>
    </row>
    <row r="14008" spans="1:2">
      <c r="A14008">
        <v>14007</v>
      </c>
      <c r="B14008">
        <f t="shared" si="220"/>
        <v>28014</v>
      </c>
    </row>
    <row r="14009" spans="1:2">
      <c r="A14009">
        <v>14008</v>
      </c>
      <c r="B14009">
        <f t="shared" si="220"/>
        <v>28016</v>
      </c>
    </row>
    <row r="14010" spans="1:2">
      <c r="A14010">
        <v>14009</v>
      </c>
      <c r="B14010">
        <f t="shared" si="220"/>
        <v>28018</v>
      </c>
    </row>
    <row r="14011" spans="1:2">
      <c r="A14011">
        <v>14010</v>
      </c>
      <c r="B14011">
        <f t="shared" si="220"/>
        <v>28020</v>
      </c>
    </row>
    <row r="14012" spans="1:2">
      <c r="A14012">
        <v>14011</v>
      </c>
      <c r="B14012">
        <f t="shared" si="220"/>
        <v>28022</v>
      </c>
    </row>
    <row r="14013" spans="1:2">
      <c r="A14013">
        <v>14012</v>
      </c>
      <c r="B14013">
        <f t="shared" si="220"/>
        <v>28024</v>
      </c>
    </row>
    <row r="14014" spans="1:2">
      <c r="A14014">
        <v>14013</v>
      </c>
      <c r="B14014">
        <f t="shared" si="220"/>
        <v>28026</v>
      </c>
    </row>
    <row r="14015" spans="1:2">
      <c r="A14015">
        <v>14014</v>
      </c>
      <c r="B14015">
        <f t="shared" si="220"/>
        <v>28028</v>
      </c>
    </row>
    <row r="14016" spans="1:2">
      <c r="A14016">
        <v>14015</v>
      </c>
      <c r="B14016">
        <f t="shared" si="220"/>
        <v>28030</v>
      </c>
    </row>
    <row r="14017" spans="1:2">
      <c r="A14017">
        <v>14016</v>
      </c>
      <c r="B14017">
        <f t="shared" si="220"/>
        <v>28032</v>
      </c>
    </row>
    <row r="14018" spans="1:2">
      <c r="A14018">
        <v>14017</v>
      </c>
      <c r="B14018">
        <f t="shared" si="220"/>
        <v>28034</v>
      </c>
    </row>
    <row r="14019" spans="1:2">
      <c r="A14019">
        <v>14018</v>
      </c>
      <c r="B14019">
        <f t="shared" si="220"/>
        <v>28036</v>
      </c>
    </row>
    <row r="14020" spans="1:2">
      <c r="A14020">
        <v>14019</v>
      </c>
      <c r="B14020">
        <f t="shared" si="220"/>
        <v>28038</v>
      </c>
    </row>
    <row r="14021" spans="1:2">
      <c r="A14021">
        <v>14020</v>
      </c>
      <c r="B14021">
        <f t="shared" si="220"/>
        <v>28040</v>
      </c>
    </row>
    <row r="14022" spans="1:2">
      <c r="A14022">
        <v>14021</v>
      </c>
      <c r="B14022">
        <f t="shared" si="220"/>
        <v>28042</v>
      </c>
    </row>
    <row r="14023" spans="1:2">
      <c r="A14023">
        <v>14022</v>
      </c>
      <c r="B14023">
        <f t="shared" si="220"/>
        <v>28044</v>
      </c>
    </row>
    <row r="14024" spans="1:2">
      <c r="A14024">
        <v>14023</v>
      </c>
      <c r="B14024">
        <f t="shared" si="220"/>
        <v>28046</v>
      </c>
    </row>
    <row r="14025" spans="1:2">
      <c r="A14025">
        <v>14024</v>
      </c>
      <c r="B14025">
        <f t="shared" si="220"/>
        <v>28048</v>
      </c>
    </row>
    <row r="14026" spans="1:2">
      <c r="A14026">
        <v>14025</v>
      </c>
      <c r="B14026">
        <f t="shared" si="220"/>
        <v>28050</v>
      </c>
    </row>
    <row r="14027" spans="1:2">
      <c r="A14027">
        <v>14026</v>
      </c>
      <c r="B14027">
        <f t="shared" si="220"/>
        <v>28052</v>
      </c>
    </row>
    <row r="14028" spans="1:2">
      <c r="A14028">
        <v>14027</v>
      </c>
      <c r="B14028">
        <f t="shared" si="220"/>
        <v>28054</v>
      </c>
    </row>
    <row r="14029" spans="1:2">
      <c r="A14029">
        <v>14028</v>
      </c>
      <c r="B14029">
        <f t="shared" si="220"/>
        <v>28056</v>
      </c>
    </row>
    <row r="14030" spans="1:2">
      <c r="A14030">
        <v>14029</v>
      </c>
      <c r="B14030">
        <f t="shared" si="220"/>
        <v>28058</v>
      </c>
    </row>
    <row r="14031" spans="1:2">
      <c r="A14031">
        <v>14030</v>
      </c>
      <c r="B14031">
        <f t="shared" si="220"/>
        <v>28060</v>
      </c>
    </row>
    <row r="14032" spans="1:2">
      <c r="A14032">
        <v>14031</v>
      </c>
      <c r="B14032">
        <f t="shared" si="220"/>
        <v>28062</v>
      </c>
    </row>
    <row r="14033" spans="1:2">
      <c r="A14033">
        <v>14032</v>
      </c>
      <c r="B14033">
        <f t="shared" si="220"/>
        <v>28064</v>
      </c>
    </row>
    <row r="14034" spans="1:2">
      <c r="A14034">
        <v>14033</v>
      </c>
      <c r="B14034">
        <f t="shared" si="220"/>
        <v>28066</v>
      </c>
    </row>
    <row r="14035" spans="1:2">
      <c r="A14035">
        <v>14034</v>
      </c>
      <c r="B14035">
        <f t="shared" si="220"/>
        <v>28068</v>
      </c>
    </row>
    <row r="14036" spans="1:2">
      <c r="A14036">
        <v>14035</v>
      </c>
      <c r="B14036">
        <f t="shared" si="220"/>
        <v>28070</v>
      </c>
    </row>
    <row r="14037" spans="1:2">
      <c r="A14037">
        <v>14036</v>
      </c>
      <c r="B14037">
        <f t="shared" si="220"/>
        <v>28072</v>
      </c>
    </row>
    <row r="14038" spans="1:2">
      <c r="A14038">
        <v>14037</v>
      </c>
      <c r="B14038">
        <f t="shared" ref="B14038:B14101" si="221">A14038*2</f>
        <v>28074</v>
      </c>
    </row>
    <row r="14039" spans="1:2">
      <c r="A14039">
        <v>14038</v>
      </c>
      <c r="B14039">
        <f t="shared" si="221"/>
        <v>28076</v>
      </c>
    </row>
    <row r="14040" spans="1:2">
      <c r="A14040">
        <v>14039</v>
      </c>
      <c r="B14040">
        <f t="shared" si="221"/>
        <v>28078</v>
      </c>
    </row>
    <row r="14041" spans="1:2">
      <c r="A14041">
        <v>14040</v>
      </c>
      <c r="B14041">
        <f t="shared" si="221"/>
        <v>28080</v>
      </c>
    </row>
    <row r="14042" spans="1:2">
      <c r="A14042">
        <v>14041</v>
      </c>
      <c r="B14042">
        <f t="shared" si="221"/>
        <v>28082</v>
      </c>
    </row>
    <row r="14043" spans="1:2">
      <c r="A14043">
        <v>14042</v>
      </c>
      <c r="B14043">
        <f t="shared" si="221"/>
        <v>28084</v>
      </c>
    </row>
    <row r="14044" spans="1:2">
      <c r="A14044">
        <v>14043</v>
      </c>
      <c r="B14044">
        <f t="shared" si="221"/>
        <v>28086</v>
      </c>
    </row>
    <row r="14045" spans="1:2">
      <c r="A14045">
        <v>14044</v>
      </c>
      <c r="B14045">
        <f t="shared" si="221"/>
        <v>28088</v>
      </c>
    </row>
    <row r="14046" spans="1:2">
      <c r="A14046">
        <v>14045</v>
      </c>
      <c r="B14046">
        <f t="shared" si="221"/>
        <v>28090</v>
      </c>
    </row>
    <row r="14047" spans="1:2">
      <c r="A14047">
        <v>14046</v>
      </c>
      <c r="B14047">
        <f t="shared" si="221"/>
        <v>28092</v>
      </c>
    </row>
    <row r="14048" spans="1:2">
      <c r="A14048">
        <v>14047</v>
      </c>
      <c r="B14048">
        <f t="shared" si="221"/>
        <v>28094</v>
      </c>
    </row>
    <row r="14049" spans="1:2">
      <c r="A14049">
        <v>14048</v>
      </c>
      <c r="B14049">
        <f t="shared" si="221"/>
        <v>28096</v>
      </c>
    </row>
    <row r="14050" spans="1:2">
      <c r="A14050">
        <v>14049</v>
      </c>
      <c r="B14050">
        <f t="shared" si="221"/>
        <v>28098</v>
      </c>
    </row>
    <row r="14051" spans="1:2">
      <c r="A14051">
        <v>14050</v>
      </c>
      <c r="B14051">
        <f t="shared" si="221"/>
        <v>28100</v>
      </c>
    </row>
    <row r="14052" spans="1:2">
      <c r="A14052">
        <v>14051</v>
      </c>
      <c r="B14052">
        <f t="shared" si="221"/>
        <v>28102</v>
      </c>
    </row>
    <row r="14053" spans="1:2">
      <c r="A14053">
        <v>14052</v>
      </c>
      <c r="B14053">
        <f t="shared" si="221"/>
        <v>28104</v>
      </c>
    </row>
    <row r="14054" spans="1:2">
      <c r="A14054">
        <v>14053</v>
      </c>
      <c r="B14054">
        <f t="shared" si="221"/>
        <v>28106</v>
      </c>
    </row>
    <row r="14055" spans="1:2">
      <c r="A14055">
        <v>14054</v>
      </c>
      <c r="B14055">
        <f t="shared" si="221"/>
        <v>28108</v>
      </c>
    </row>
    <row r="14056" spans="1:2">
      <c r="A14056">
        <v>14055</v>
      </c>
      <c r="B14056">
        <f t="shared" si="221"/>
        <v>28110</v>
      </c>
    </row>
    <row r="14057" spans="1:2">
      <c r="A14057">
        <v>14056</v>
      </c>
      <c r="B14057">
        <f t="shared" si="221"/>
        <v>28112</v>
      </c>
    </row>
    <row r="14058" spans="1:2">
      <c r="A14058">
        <v>14057</v>
      </c>
      <c r="B14058">
        <f t="shared" si="221"/>
        <v>28114</v>
      </c>
    </row>
    <row r="14059" spans="1:2">
      <c r="A14059">
        <v>14058</v>
      </c>
      <c r="B14059">
        <f t="shared" si="221"/>
        <v>28116</v>
      </c>
    </row>
    <row r="14060" spans="1:2">
      <c r="A14060">
        <v>14059</v>
      </c>
      <c r="B14060">
        <f t="shared" si="221"/>
        <v>28118</v>
      </c>
    </row>
    <row r="14061" spans="1:2">
      <c r="A14061">
        <v>14060</v>
      </c>
      <c r="B14061">
        <f t="shared" si="221"/>
        <v>28120</v>
      </c>
    </row>
    <row r="14062" spans="1:2">
      <c r="A14062">
        <v>14061</v>
      </c>
      <c r="B14062">
        <f t="shared" si="221"/>
        <v>28122</v>
      </c>
    </row>
    <row r="14063" spans="1:2">
      <c r="A14063">
        <v>14062</v>
      </c>
      <c r="B14063">
        <f t="shared" si="221"/>
        <v>28124</v>
      </c>
    </row>
    <row r="14064" spans="1:2">
      <c r="A14064">
        <v>14063</v>
      </c>
      <c r="B14064">
        <f t="shared" si="221"/>
        <v>28126</v>
      </c>
    </row>
    <row r="14065" spans="1:2">
      <c r="A14065">
        <v>14064</v>
      </c>
      <c r="B14065">
        <f t="shared" si="221"/>
        <v>28128</v>
      </c>
    </row>
    <row r="14066" spans="1:2">
      <c r="A14066">
        <v>14065</v>
      </c>
      <c r="B14066">
        <f t="shared" si="221"/>
        <v>28130</v>
      </c>
    </row>
    <row r="14067" spans="1:2">
      <c r="A14067">
        <v>14066</v>
      </c>
      <c r="B14067">
        <f t="shared" si="221"/>
        <v>28132</v>
      </c>
    </row>
    <row r="14068" spans="1:2">
      <c r="A14068">
        <v>14067</v>
      </c>
      <c r="B14068">
        <f t="shared" si="221"/>
        <v>28134</v>
      </c>
    </row>
    <row r="14069" spans="1:2">
      <c r="A14069">
        <v>14068</v>
      </c>
      <c r="B14069">
        <f t="shared" si="221"/>
        <v>28136</v>
      </c>
    </row>
    <row r="14070" spans="1:2">
      <c r="A14070">
        <v>14069</v>
      </c>
      <c r="B14070">
        <f t="shared" si="221"/>
        <v>28138</v>
      </c>
    </row>
    <row r="14071" spans="1:2">
      <c r="A14071">
        <v>14070</v>
      </c>
      <c r="B14071">
        <f t="shared" si="221"/>
        <v>28140</v>
      </c>
    </row>
    <row r="14072" spans="1:2">
      <c r="A14072">
        <v>14071</v>
      </c>
      <c r="B14072">
        <f t="shared" si="221"/>
        <v>28142</v>
      </c>
    </row>
    <row r="14073" spans="1:2">
      <c r="A14073">
        <v>14072</v>
      </c>
      <c r="B14073">
        <f t="shared" si="221"/>
        <v>28144</v>
      </c>
    </row>
    <row r="14074" spans="1:2">
      <c r="A14074">
        <v>14073</v>
      </c>
      <c r="B14074">
        <f t="shared" si="221"/>
        <v>28146</v>
      </c>
    </row>
    <row r="14075" spans="1:2">
      <c r="A14075">
        <v>14074</v>
      </c>
      <c r="B14075">
        <f t="shared" si="221"/>
        <v>28148</v>
      </c>
    </row>
    <row r="14076" spans="1:2">
      <c r="A14076">
        <v>14075</v>
      </c>
      <c r="B14076">
        <f t="shared" si="221"/>
        <v>28150</v>
      </c>
    </row>
    <row r="14077" spans="1:2">
      <c r="A14077">
        <v>14076</v>
      </c>
      <c r="B14077">
        <f t="shared" si="221"/>
        <v>28152</v>
      </c>
    </row>
    <row r="14078" spans="1:2">
      <c r="A14078">
        <v>14077</v>
      </c>
      <c r="B14078">
        <f t="shared" si="221"/>
        <v>28154</v>
      </c>
    </row>
    <row r="14079" spans="1:2">
      <c r="A14079">
        <v>14078</v>
      </c>
      <c r="B14079">
        <f t="shared" si="221"/>
        <v>28156</v>
      </c>
    </row>
    <row r="14080" spans="1:2">
      <c r="A14080">
        <v>14079</v>
      </c>
      <c r="B14080">
        <f t="shared" si="221"/>
        <v>28158</v>
      </c>
    </row>
    <row r="14081" spans="1:2">
      <c r="A14081">
        <v>14080</v>
      </c>
      <c r="B14081">
        <f t="shared" si="221"/>
        <v>28160</v>
      </c>
    </row>
    <row r="14082" spans="1:2">
      <c r="A14082">
        <v>14081</v>
      </c>
      <c r="B14082">
        <f t="shared" si="221"/>
        <v>28162</v>
      </c>
    </row>
    <row r="14083" spans="1:2">
      <c r="A14083">
        <v>14082</v>
      </c>
      <c r="B14083">
        <f t="shared" si="221"/>
        <v>28164</v>
      </c>
    </row>
    <row r="14084" spans="1:2">
      <c r="A14084">
        <v>14083</v>
      </c>
      <c r="B14084">
        <f t="shared" si="221"/>
        <v>28166</v>
      </c>
    </row>
    <row r="14085" spans="1:2">
      <c r="A14085">
        <v>14084</v>
      </c>
      <c r="B14085">
        <f t="shared" si="221"/>
        <v>28168</v>
      </c>
    </row>
    <row r="14086" spans="1:2">
      <c r="A14086">
        <v>14085</v>
      </c>
      <c r="B14086">
        <f t="shared" si="221"/>
        <v>28170</v>
      </c>
    </row>
    <row r="14087" spans="1:2">
      <c r="A14087">
        <v>14086</v>
      </c>
      <c r="B14087">
        <f t="shared" si="221"/>
        <v>28172</v>
      </c>
    </row>
    <row r="14088" spans="1:2">
      <c r="A14088">
        <v>14087</v>
      </c>
      <c r="B14088">
        <f t="shared" si="221"/>
        <v>28174</v>
      </c>
    </row>
    <row r="14089" spans="1:2">
      <c r="A14089">
        <v>14088</v>
      </c>
      <c r="B14089">
        <f t="shared" si="221"/>
        <v>28176</v>
      </c>
    </row>
    <row r="14090" spans="1:2">
      <c r="A14090">
        <v>14089</v>
      </c>
      <c r="B14090">
        <f t="shared" si="221"/>
        <v>28178</v>
      </c>
    </row>
    <row r="14091" spans="1:2">
      <c r="A14091">
        <v>14090</v>
      </c>
      <c r="B14091">
        <f t="shared" si="221"/>
        <v>28180</v>
      </c>
    </row>
    <row r="14092" spans="1:2">
      <c r="A14092">
        <v>14091</v>
      </c>
      <c r="B14092">
        <f t="shared" si="221"/>
        <v>28182</v>
      </c>
    </row>
    <row r="14093" spans="1:2">
      <c r="A14093">
        <v>14092</v>
      </c>
      <c r="B14093">
        <f t="shared" si="221"/>
        <v>28184</v>
      </c>
    </row>
    <row r="14094" spans="1:2">
      <c r="A14094">
        <v>14093</v>
      </c>
      <c r="B14094">
        <f t="shared" si="221"/>
        <v>28186</v>
      </c>
    </row>
    <row r="14095" spans="1:2">
      <c r="A14095">
        <v>14094</v>
      </c>
      <c r="B14095">
        <f t="shared" si="221"/>
        <v>28188</v>
      </c>
    </row>
    <row r="14096" spans="1:2">
      <c r="A14096">
        <v>14095</v>
      </c>
      <c r="B14096">
        <f t="shared" si="221"/>
        <v>28190</v>
      </c>
    </row>
    <row r="14097" spans="1:2">
      <c r="A14097">
        <v>14096</v>
      </c>
      <c r="B14097">
        <f t="shared" si="221"/>
        <v>28192</v>
      </c>
    </row>
    <row r="14098" spans="1:2">
      <c r="A14098">
        <v>14097</v>
      </c>
      <c r="B14098">
        <f t="shared" si="221"/>
        <v>28194</v>
      </c>
    </row>
    <row r="14099" spans="1:2">
      <c r="A14099">
        <v>14098</v>
      </c>
      <c r="B14099">
        <f t="shared" si="221"/>
        <v>28196</v>
      </c>
    </row>
    <row r="14100" spans="1:2">
      <c r="A14100">
        <v>14099</v>
      </c>
      <c r="B14100">
        <f t="shared" si="221"/>
        <v>28198</v>
      </c>
    </row>
    <row r="14101" spans="1:2">
      <c r="A14101">
        <v>14100</v>
      </c>
      <c r="B14101">
        <f t="shared" si="221"/>
        <v>28200</v>
      </c>
    </row>
    <row r="14102" spans="1:2">
      <c r="A14102">
        <v>14101</v>
      </c>
      <c r="B14102">
        <f t="shared" ref="B14102:B14165" si="222">A14102*2</f>
        <v>28202</v>
      </c>
    </row>
    <row r="14103" spans="1:2">
      <c r="A14103">
        <v>14102</v>
      </c>
      <c r="B14103">
        <f t="shared" si="222"/>
        <v>28204</v>
      </c>
    </row>
    <row r="14104" spans="1:2">
      <c r="A14104">
        <v>14103</v>
      </c>
      <c r="B14104">
        <f t="shared" si="222"/>
        <v>28206</v>
      </c>
    </row>
    <row r="14105" spans="1:2">
      <c r="A14105">
        <v>14104</v>
      </c>
      <c r="B14105">
        <f t="shared" si="222"/>
        <v>28208</v>
      </c>
    </row>
    <row r="14106" spans="1:2">
      <c r="A14106">
        <v>14105</v>
      </c>
      <c r="B14106">
        <f t="shared" si="222"/>
        <v>28210</v>
      </c>
    </row>
    <row r="14107" spans="1:2">
      <c r="A14107">
        <v>14106</v>
      </c>
      <c r="B14107">
        <f t="shared" si="222"/>
        <v>28212</v>
      </c>
    </row>
    <row r="14108" spans="1:2">
      <c r="A14108">
        <v>14107</v>
      </c>
      <c r="B14108">
        <f t="shared" si="222"/>
        <v>28214</v>
      </c>
    </row>
    <row r="14109" spans="1:2">
      <c r="A14109">
        <v>14108</v>
      </c>
      <c r="B14109">
        <f t="shared" si="222"/>
        <v>28216</v>
      </c>
    </row>
    <row r="14110" spans="1:2">
      <c r="A14110">
        <v>14109</v>
      </c>
      <c r="B14110">
        <f t="shared" si="222"/>
        <v>28218</v>
      </c>
    </row>
    <row r="14111" spans="1:2">
      <c r="A14111">
        <v>14110</v>
      </c>
      <c r="B14111">
        <f t="shared" si="222"/>
        <v>28220</v>
      </c>
    </row>
    <row r="14112" spans="1:2">
      <c r="A14112">
        <v>14111</v>
      </c>
      <c r="B14112">
        <f t="shared" si="222"/>
        <v>28222</v>
      </c>
    </row>
    <row r="14113" spans="1:2">
      <c r="A14113">
        <v>14112</v>
      </c>
      <c r="B14113">
        <f t="shared" si="222"/>
        <v>28224</v>
      </c>
    </row>
    <row r="14114" spans="1:2">
      <c r="A14114">
        <v>14113</v>
      </c>
      <c r="B14114">
        <f t="shared" si="222"/>
        <v>28226</v>
      </c>
    </row>
    <row r="14115" spans="1:2">
      <c r="A14115">
        <v>14114</v>
      </c>
      <c r="B14115">
        <f t="shared" si="222"/>
        <v>28228</v>
      </c>
    </row>
    <row r="14116" spans="1:2">
      <c r="A14116">
        <v>14115</v>
      </c>
      <c r="B14116">
        <f t="shared" si="222"/>
        <v>28230</v>
      </c>
    </row>
    <row r="14117" spans="1:2">
      <c r="A14117">
        <v>14116</v>
      </c>
      <c r="B14117">
        <f t="shared" si="222"/>
        <v>28232</v>
      </c>
    </row>
    <row r="14118" spans="1:2">
      <c r="A14118">
        <v>14117</v>
      </c>
      <c r="B14118">
        <f t="shared" si="222"/>
        <v>28234</v>
      </c>
    </row>
    <row r="14119" spans="1:2">
      <c r="A14119">
        <v>14118</v>
      </c>
      <c r="B14119">
        <f t="shared" si="222"/>
        <v>28236</v>
      </c>
    </row>
    <row r="14120" spans="1:2">
      <c r="A14120">
        <v>14119</v>
      </c>
      <c r="B14120">
        <f t="shared" si="222"/>
        <v>28238</v>
      </c>
    </row>
    <row r="14121" spans="1:2">
      <c r="A14121">
        <v>14120</v>
      </c>
      <c r="B14121">
        <f t="shared" si="222"/>
        <v>28240</v>
      </c>
    </row>
    <row r="14122" spans="1:2">
      <c r="A14122">
        <v>14121</v>
      </c>
      <c r="B14122">
        <f t="shared" si="222"/>
        <v>28242</v>
      </c>
    </row>
    <row r="14123" spans="1:2">
      <c r="A14123">
        <v>14122</v>
      </c>
      <c r="B14123">
        <f t="shared" si="222"/>
        <v>28244</v>
      </c>
    </row>
    <row r="14124" spans="1:2">
      <c r="A14124">
        <v>14123</v>
      </c>
      <c r="B14124">
        <f t="shared" si="222"/>
        <v>28246</v>
      </c>
    </row>
    <row r="14125" spans="1:2">
      <c r="A14125">
        <v>14124</v>
      </c>
      <c r="B14125">
        <f t="shared" si="222"/>
        <v>28248</v>
      </c>
    </row>
    <row r="14126" spans="1:2">
      <c r="A14126">
        <v>14125</v>
      </c>
      <c r="B14126">
        <f t="shared" si="222"/>
        <v>28250</v>
      </c>
    </row>
    <row r="14127" spans="1:2">
      <c r="A14127">
        <v>14126</v>
      </c>
      <c r="B14127">
        <f t="shared" si="222"/>
        <v>28252</v>
      </c>
    </row>
    <row r="14128" spans="1:2">
      <c r="A14128">
        <v>14127</v>
      </c>
      <c r="B14128">
        <f t="shared" si="222"/>
        <v>28254</v>
      </c>
    </row>
    <row r="14129" spans="1:2">
      <c r="A14129">
        <v>14128</v>
      </c>
      <c r="B14129">
        <f t="shared" si="222"/>
        <v>28256</v>
      </c>
    </row>
    <row r="14130" spans="1:2">
      <c r="A14130">
        <v>14129</v>
      </c>
      <c r="B14130">
        <f t="shared" si="222"/>
        <v>28258</v>
      </c>
    </row>
    <row r="14131" spans="1:2">
      <c r="A14131">
        <v>14130</v>
      </c>
      <c r="B14131">
        <f t="shared" si="222"/>
        <v>28260</v>
      </c>
    </row>
    <row r="14132" spans="1:2">
      <c r="A14132">
        <v>14131</v>
      </c>
      <c r="B14132">
        <f t="shared" si="222"/>
        <v>28262</v>
      </c>
    </row>
    <row r="14133" spans="1:2">
      <c r="A14133">
        <v>14132</v>
      </c>
      <c r="B14133">
        <f t="shared" si="222"/>
        <v>28264</v>
      </c>
    </row>
    <row r="14134" spans="1:2">
      <c r="A14134">
        <v>14133</v>
      </c>
      <c r="B14134">
        <f t="shared" si="222"/>
        <v>28266</v>
      </c>
    </row>
    <row r="14135" spans="1:2">
      <c r="A14135">
        <v>14134</v>
      </c>
      <c r="B14135">
        <f t="shared" si="222"/>
        <v>28268</v>
      </c>
    </row>
    <row r="14136" spans="1:2">
      <c r="A14136">
        <v>14135</v>
      </c>
      <c r="B14136">
        <f t="shared" si="222"/>
        <v>28270</v>
      </c>
    </row>
    <row r="14137" spans="1:2">
      <c r="A14137">
        <v>14136</v>
      </c>
      <c r="B14137">
        <f t="shared" si="222"/>
        <v>28272</v>
      </c>
    </row>
    <row r="14138" spans="1:2">
      <c r="A14138">
        <v>14137</v>
      </c>
      <c r="B14138">
        <f t="shared" si="222"/>
        <v>28274</v>
      </c>
    </row>
    <row r="14139" spans="1:2">
      <c r="A14139">
        <v>14138</v>
      </c>
      <c r="B14139">
        <f t="shared" si="222"/>
        <v>28276</v>
      </c>
    </row>
    <row r="14140" spans="1:2">
      <c r="A14140">
        <v>14139</v>
      </c>
      <c r="B14140">
        <f t="shared" si="222"/>
        <v>28278</v>
      </c>
    </row>
    <row r="14141" spans="1:2">
      <c r="A14141">
        <v>14140</v>
      </c>
      <c r="B14141">
        <f t="shared" si="222"/>
        <v>28280</v>
      </c>
    </row>
    <row r="14142" spans="1:2">
      <c r="A14142">
        <v>14141</v>
      </c>
      <c r="B14142">
        <f t="shared" si="222"/>
        <v>28282</v>
      </c>
    </row>
    <row r="14143" spans="1:2">
      <c r="A14143">
        <v>14142</v>
      </c>
      <c r="B14143">
        <f t="shared" si="222"/>
        <v>28284</v>
      </c>
    </row>
    <row r="14144" spans="1:2">
      <c r="A14144">
        <v>14143</v>
      </c>
      <c r="B14144">
        <f t="shared" si="222"/>
        <v>28286</v>
      </c>
    </row>
    <row r="14145" spans="1:2">
      <c r="A14145">
        <v>14144</v>
      </c>
      <c r="B14145">
        <f t="shared" si="222"/>
        <v>28288</v>
      </c>
    </row>
    <row r="14146" spans="1:2">
      <c r="A14146">
        <v>14145</v>
      </c>
      <c r="B14146">
        <f t="shared" si="222"/>
        <v>28290</v>
      </c>
    </row>
    <row r="14147" spans="1:2">
      <c r="A14147">
        <v>14146</v>
      </c>
      <c r="B14147">
        <f t="shared" si="222"/>
        <v>28292</v>
      </c>
    </row>
    <row r="14148" spans="1:2">
      <c r="A14148">
        <v>14147</v>
      </c>
      <c r="B14148">
        <f t="shared" si="222"/>
        <v>28294</v>
      </c>
    </row>
    <row r="14149" spans="1:2">
      <c r="A14149">
        <v>14148</v>
      </c>
      <c r="B14149">
        <f t="shared" si="222"/>
        <v>28296</v>
      </c>
    </row>
    <row r="14150" spans="1:2">
      <c r="A14150">
        <v>14149</v>
      </c>
      <c r="B14150">
        <f t="shared" si="222"/>
        <v>28298</v>
      </c>
    </row>
    <row r="14151" spans="1:2">
      <c r="A14151">
        <v>14150</v>
      </c>
      <c r="B14151">
        <f t="shared" si="222"/>
        <v>28300</v>
      </c>
    </row>
    <row r="14152" spans="1:2">
      <c r="A14152">
        <v>14151</v>
      </c>
      <c r="B14152">
        <f t="shared" si="222"/>
        <v>28302</v>
      </c>
    </row>
    <row r="14153" spans="1:2">
      <c r="A14153">
        <v>14152</v>
      </c>
      <c r="B14153">
        <f t="shared" si="222"/>
        <v>28304</v>
      </c>
    </row>
    <row r="14154" spans="1:2">
      <c r="A14154">
        <v>14153</v>
      </c>
      <c r="B14154">
        <f t="shared" si="222"/>
        <v>28306</v>
      </c>
    </row>
    <row r="14155" spans="1:2">
      <c r="A14155">
        <v>14154</v>
      </c>
      <c r="B14155">
        <f t="shared" si="222"/>
        <v>28308</v>
      </c>
    </row>
    <row r="14156" spans="1:2">
      <c r="A14156">
        <v>14155</v>
      </c>
      <c r="B14156">
        <f t="shared" si="222"/>
        <v>28310</v>
      </c>
    </row>
    <row r="14157" spans="1:2">
      <c r="A14157">
        <v>14156</v>
      </c>
      <c r="B14157">
        <f t="shared" si="222"/>
        <v>28312</v>
      </c>
    </row>
    <row r="14158" spans="1:2">
      <c r="A14158">
        <v>14157</v>
      </c>
      <c r="B14158">
        <f t="shared" si="222"/>
        <v>28314</v>
      </c>
    </row>
    <row r="14159" spans="1:2">
      <c r="A14159">
        <v>14158</v>
      </c>
      <c r="B14159">
        <f t="shared" si="222"/>
        <v>28316</v>
      </c>
    </row>
    <row r="14160" spans="1:2">
      <c r="A14160">
        <v>14159</v>
      </c>
      <c r="B14160">
        <f t="shared" si="222"/>
        <v>28318</v>
      </c>
    </row>
    <row r="14161" spans="1:2">
      <c r="A14161">
        <v>14160</v>
      </c>
      <c r="B14161">
        <f t="shared" si="222"/>
        <v>28320</v>
      </c>
    </row>
    <row r="14162" spans="1:2">
      <c r="A14162">
        <v>14161</v>
      </c>
      <c r="B14162">
        <f t="shared" si="222"/>
        <v>28322</v>
      </c>
    </row>
    <row r="14163" spans="1:2">
      <c r="A14163">
        <v>14162</v>
      </c>
      <c r="B14163">
        <f t="shared" si="222"/>
        <v>28324</v>
      </c>
    </row>
    <row r="14164" spans="1:2">
      <c r="A14164">
        <v>14163</v>
      </c>
      <c r="B14164">
        <f t="shared" si="222"/>
        <v>28326</v>
      </c>
    </row>
    <row r="14165" spans="1:2">
      <c r="A14165">
        <v>14164</v>
      </c>
      <c r="B14165">
        <f t="shared" si="222"/>
        <v>28328</v>
      </c>
    </row>
    <row r="14166" spans="1:2">
      <c r="A14166">
        <v>14165</v>
      </c>
      <c r="B14166">
        <f t="shared" ref="B14166:B14229" si="223">A14166*2</f>
        <v>28330</v>
      </c>
    </row>
    <row r="14167" spans="1:2">
      <c r="A14167">
        <v>14166</v>
      </c>
      <c r="B14167">
        <f t="shared" si="223"/>
        <v>28332</v>
      </c>
    </row>
    <row r="14168" spans="1:2">
      <c r="A14168">
        <v>14167</v>
      </c>
      <c r="B14168">
        <f t="shared" si="223"/>
        <v>28334</v>
      </c>
    </row>
    <row r="14169" spans="1:2">
      <c r="A14169">
        <v>14168</v>
      </c>
      <c r="B14169">
        <f t="shared" si="223"/>
        <v>28336</v>
      </c>
    </row>
    <row r="14170" spans="1:2">
      <c r="A14170">
        <v>14169</v>
      </c>
      <c r="B14170">
        <f t="shared" si="223"/>
        <v>28338</v>
      </c>
    </row>
    <row r="14171" spans="1:2">
      <c r="A14171">
        <v>14170</v>
      </c>
      <c r="B14171">
        <f t="shared" si="223"/>
        <v>28340</v>
      </c>
    </row>
    <row r="14172" spans="1:2">
      <c r="A14172">
        <v>14171</v>
      </c>
      <c r="B14172">
        <f t="shared" si="223"/>
        <v>28342</v>
      </c>
    </row>
    <row r="14173" spans="1:2">
      <c r="A14173">
        <v>14172</v>
      </c>
      <c r="B14173">
        <f t="shared" si="223"/>
        <v>28344</v>
      </c>
    </row>
    <row r="14174" spans="1:2">
      <c r="A14174">
        <v>14173</v>
      </c>
      <c r="B14174">
        <f t="shared" si="223"/>
        <v>28346</v>
      </c>
    </row>
    <row r="14175" spans="1:2">
      <c r="A14175">
        <v>14174</v>
      </c>
      <c r="B14175">
        <f t="shared" si="223"/>
        <v>28348</v>
      </c>
    </row>
    <row r="14176" spans="1:2">
      <c r="A14176">
        <v>14175</v>
      </c>
      <c r="B14176">
        <f t="shared" si="223"/>
        <v>28350</v>
      </c>
    </row>
    <row r="14177" spans="1:2">
      <c r="A14177">
        <v>14176</v>
      </c>
      <c r="B14177">
        <f t="shared" si="223"/>
        <v>28352</v>
      </c>
    </row>
    <row r="14178" spans="1:2">
      <c r="A14178">
        <v>14177</v>
      </c>
      <c r="B14178">
        <f t="shared" si="223"/>
        <v>28354</v>
      </c>
    </row>
    <row r="14179" spans="1:2">
      <c r="A14179">
        <v>14178</v>
      </c>
      <c r="B14179">
        <f t="shared" si="223"/>
        <v>28356</v>
      </c>
    </row>
    <row r="14180" spans="1:2">
      <c r="A14180">
        <v>14179</v>
      </c>
      <c r="B14180">
        <f t="shared" si="223"/>
        <v>28358</v>
      </c>
    </row>
    <row r="14181" spans="1:2">
      <c r="A14181">
        <v>14180</v>
      </c>
      <c r="B14181">
        <f t="shared" si="223"/>
        <v>28360</v>
      </c>
    </row>
    <row r="14182" spans="1:2">
      <c r="A14182">
        <v>14181</v>
      </c>
      <c r="B14182">
        <f t="shared" si="223"/>
        <v>28362</v>
      </c>
    </row>
    <row r="14183" spans="1:2">
      <c r="A14183">
        <v>14182</v>
      </c>
      <c r="B14183">
        <f t="shared" si="223"/>
        <v>28364</v>
      </c>
    </row>
    <row r="14184" spans="1:2">
      <c r="A14184">
        <v>14183</v>
      </c>
      <c r="B14184">
        <f t="shared" si="223"/>
        <v>28366</v>
      </c>
    </row>
    <row r="14185" spans="1:2">
      <c r="A14185">
        <v>14184</v>
      </c>
      <c r="B14185">
        <f t="shared" si="223"/>
        <v>28368</v>
      </c>
    </row>
    <row r="14186" spans="1:2">
      <c r="A14186">
        <v>14185</v>
      </c>
      <c r="B14186">
        <f t="shared" si="223"/>
        <v>28370</v>
      </c>
    </row>
    <row r="14187" spans="1:2">
      <c r="A14187">
        <v>14186</v>
      </c>
      <c r="B14187">
        <f t="shared" si="223"/>
        <v>28372</v>
      </c>
    </row>
    <row r="14188" spans="1:2">
      <c r="A14188">
        <v>14187</v>
      </c>
      <c r="B14188">
        <f t="shared" si="223"/>
        <v>28374</v>
      </c>
    </row>
    <row r="14189" spans="1:2">
      <c r="A14189">
        <v>14188</v>
      </c>
      <c r="B14189">
        <f t="shared" si="223"/>
        <v>28376</v>
      </c>
    </row>
    <row r="14190" spans="1:2">
      <c r="A14190">
        <v>14189</v>
      </c>
      <c r="B14190">
        <f t="shared" si="223"/>
        <v>28378</v>
      </c>
    </row>
    <row r="14191" spans="1:2">
      <c r="A14191">
        <v>14190</v>
      </c>
      <c r="B14191">
        <f t="shared" si="223"/>
        <v>28380</v>
      </c>
    </row>
    <row r="14192" spans="1:2">
      <c r="A14192">
        <v>14191</v>
      </c>
      <c r="B14192">
        <f t="shared" si="223"/>
        <v>28382</v>
      </c>
    </row>
    <row r="14193" spans="1:2">
      <c r="A14193">
        <v>14192</v>
      </c>
      <c r="B14193">
        <f t="shared" si="223"/>
        <v>28384</v>
      </c>
    </row>
    <row r="14194" spans="1:2">
      <c r="A14194">
        <v>14193</v>
      </c>
      <c r="B14194">
        <f t="shared" si="223"/>
        <v>28386</v>
      </c>
    </row>
    <row r="14195" spans="1:2">
      <c r="A14195">
        <v>14194</v>
      </c>
      <c r="B14195">
        <f t="shared" si="223"/>
        <v>28388</v>
      </c>
    </row>
    <row r="14196" spans="1:2">
      <c r="A14196">
        <v>14195</v>
      </c>
      <c r="B14196">
        <f t="shared" si="223"/>
        <v>28390</v>
      </c>
    </row>
    <row r="14197" spans="1:2">
      <c r="A14197">
        <v>14196</v>
      </c>
      <c r="B14197">
        <f t="shared" si="223"/>
        <v>28392</v>
      </c>
    </row>
    <row r="14198" spans="1:2">
      <c r="A14198">
        <v>14197</v>
      </c>
      <c r="B14198">
        <f t="shared" si="223"/>
        <v>28394</v>
      </c>
    </row>
    <row r="14199" spans="1:2">
      <c r="A14199">
        <v>14198</v>
      </c>
      <c r="B14199">
        <f t="shared" si="223"/>
        <v>28396</v>
      </c>
    </row>
    <row r="14200" spans="1:2">
      <c r="A14200">
        <v>14199</v>
      </c>
      <c r="B14200">
        <f t="shared" si="223"/>
        <v>28398</v>
      </c>
    </row>
    <row r="14201" spans="1:2">
      <c r="A14201">
        <v>14200</v>
      </c>
      <c r="B14201">
        <f t="shared" si="223"/>
        <v>28400</v>
      </c>
    </row>
    <row r="14202" spans="1:2">
      <c r="A14202">
        <v>14201</v>
      </c>
      <c r="B14202">
        <f t="shared" si="223"/>
        <v>28402</v>
      </c>
    </row>
    <row r="14203" spans="1:2">
      <c r="A14203">
        <v>14202</v>
      </c>
      <c r="B14203">
        <f t="shared" si="223"/>
        <v>28404</v>
      </c>
    </row>
    <row r="14204" spans="1:2">
      <c r="A14204">
        <v>14203</v>
      </c>
      <c r="B14204">
        <f t="shared" si="223"/>
        <v>28406</v>
      </c>
    </row>
    <row r="14205" spans="1:2">
      <c r="A14205">
        <v>14204</v>
      </c>
      <c r="B14205">
        <f t="shared" si="223"/>
        <v>28408</v>
      </c>
    </row>
    <row r="14206" spans="1:2">
      <c r="A14206">
        <v>14205</v>
      </c>
      <c r="B14206">
        <f t="shared" si="223"/>
        <v>28410</v>
      </c>
    </row>
    <row r="14207" spans="1:2">
      <c r="A14207">
        <v>14206</v>
      </c>
      <c r="B14207">
        <f t="shared" si="223"/>
        <v>28412</v>
      </c>
    </row>
    <row r="14208" spans="1:2">
      <c r="A14208">
        <v>14207</v>
      </c>
      <c r="B14208">
        <f t="shared" si="223"/>
        <v>28414</v>
      </c>
    </row>
    <row r="14209" spans="1:2">
      <c r="A14209">
        <v>14208</v>
      </c>
      <c r="B14209">
        <f t="shared" si="223"/>
        <v>28416</v>
      </c>
    </row>
    <row r="14210" spans="1:2">
      <c r="A14210">
        <v>14209</v>
      </c>
      <c r="B14210">
        <f t="shared" si="223"/>
        <v>28418</v>
      </c>
    </row>
    <row r="14211" spans="1:2">
      <c r="A14211">
        <v>14210</v>
      </c>
      <c r="B14211">
        <f t="shared" si="223"/>
        <v>28420</v>
      </c>
    </row>
    <row r="14212" spans="1:2">
      <c r="A14212">
        <v>14211</v>
      </c>
      <c r="B14212">
        <f t="shared" si="223"/>
        <v>28422</v>
      </c>
    </row>
    <row r="14213" spans="1:2">
      <c r="A14213">
        <v>14212</v>
      </c>
      <c r="B14213">
        <f t="shared" si="223"/>
        <v>28424</v>
      </c>
    </row>
    <row r="14214" spans="1:2">
      <c r="A14214">
        <v>14213</v>
      </c>
      <c r="B14214">
        <f t="shared" si="223"/>
        <v>28426</v>
      </c>
    </row>
    <row r="14215" spans="1:2">
      <c r="A14215">
        <v>14214</v>
      </c>
      <c r="B14215">
        <f t="shared" si="223"/>
        <v>28428</v>
      </c>
    </row>
    <row r="14216" spans="1:2">
      <c r="A14216">
        <v>14215</v>
      </c>
      <c r="B14216">
        <f t="shared" si="223"/>
        <v>28430</v>
      </c>
    </row>
    <row r="14217" spans="1:2">
      <c r="A14217">
        <v>14216</v>
      </c>
      <c r="B14217">
        <f t="shared" si="223"/>
        <v>28432</v>
      </c>
    </row>
    <row r="14218" spans="1:2">
      <c r="A14218">
        <v>14217</v>
      </c>
      <c r="B14218">
        <f t="shared" si="223"/>
        <v>28434</v>
      </c>
    </row>
    <row r="14219" spans="1:2">
      <c r="A14219">
        <v>14218</v>
      </c>
      <c r="B14219">
        <f t="shared" si="223"/>
        <v>28436</v>
      </c>
    </row>
    <row r="14220" spans="1:2">
      <c r="A14220">
        <v>14219</v>
      </c>
      <c r="B14220">
        <f t="shared" si="223"/>
        <v>28438</v>
      </c>
    </row>
    <row r="14221" spans="1:2">
      <c r="A14221">
        <v>14220</v>
      </c>
      <c r="B14221">
        <f t="shared" si="223"/>
        <v>28440</v>
      </c>
    </row>
    <row r="14222" spans="1:2">
      <c r="A14222">
        <v>14221</v>
      </c>
      <c r="B14222">
        <f t="shared" si="223"/>
        <v>28442</v>
      </c>
    </row>
    <row r="14223" spans="1:2">
      <c r="A14223">
        <v>14222</v>
      </c>
      <c r="B14223">
        <f t="shared" si="223"/>
        <v>28444</v>
      </c>
    </row>
    <row r="14224" spans="1:2">
      <c r="A14224">
        <v>14223</v>
      </c>
      <c r="B14224">
        <f t="shared" si="223"/>
        <v>28446</v>
      </c>
    </row>
    <row r="14225" spans="1:2">
      <c r="A14225">
        <v>14224</v>
      </c>
      <c r="B14225">
        <f t="shared" si="223"/>
        <v>28448</v>
      </c>
    </row>
    <row r="14226" spans="1:2">
      <c r="A14226">
        <v>14225</v>
      </c>
      <c r="B14226">
        <f t="shared" si="223"/>
        <v>28450</v>
      </c>
    </row>
    <row r="14227" spans="1:2">
      <c r="A14227">
        <v>14226</v>
      </c>
      <c r="B14227">
        <f t="shared" si="223"/>
        <v>28452</v>
      </c>
    </row>
    <row r="14228" spans="1:2">
      <c r="A14228">
        <v>14227</v>
      </c>
      <c r="B14228">
        <f t="shared" si="223"/>
        <v>28454</v>
      </c>
    </row>
    <row r="14229" spans="1:2">
      <c r="A14229">
        <v>14228</v>
      </c>
      <c r="B14229">
        <f t="shared" si="223"/>
        <v>28456</v>
      </c>
    </row>
    <row r="14230" spans="1:2">
      <c r="A14230">
        <v>14229</v>
      </c>
      <c r="B14230">
        <f t="shared" ref="B14230:B14293" si="224">A14230*2</f>
        <v>28458</v>
      </c>
    </row>
    <row r="14231" spans="1:2">
      <c r="A14231">
        <v>14230</v>
      </c>
      <c r="B14231">
        <f t="shared" si="224"/>
        <v>28460</v>
      </c>
    </row>
    <row r="14232" spans="1:2">
      <c r="A14232">
        <v>14231</v>
      </c>
      <c r="B14232">
        <f t="shared" si="224"/>
        <v>28462</v>
      </c>
    </row>
    <row r="14233" spans="1:2">
      <c r="A14233">
        <v>14232</v>
      </c>
      <c r="B14233">
        <f t="shared" si="224"/>
        <v>28464</v>
      </c>
    </row>
    <row r="14234" spans="1:2">
      <c r="A14234">
        <v>14233</v>
      </c>
      <c r="B14234">
        <f t="shared" si="224"/>
        <v>28466</v>
      </c>
    </row>
    <row r="14235" spans="1:2">
      <c r="A14235">
        <v>14234</v>
      </c>
      <c r="B14235">
        <f t="shared" si="224"/>
        <v>28468</v>
      </c>
    </row>
    <row r="14236" spans="1:2">
      <c r="A14236">
        <v>14235</v>
      </c>
      <c r="B14236">
        <f t="shared" si="224"/>
        <v>28470</v>
      </c>
    </row>
    <row r="14237" spans="1:2">
      <c r="A14237">
        <v>14236</v>
      </c>
      <c r="B14237">
        <f t="shared" si="224"/>
        <v>28472</v>
      </c>
    </row>
    <row r="14238" spans="1:2">
      <c r="A14238">
        <v>14237</v>
      </c>
      <c r="B14238">
        <f t="shared" si="224"/>
        <v>28474</v>
      </c>
    </row>
    <row r="14239" spans="1:2">
      <c r="A14239">
        <v>14238</v>
      </c>
      <c r="B14239">
        <f t="shared" si="224"/>
        <v>28476</v>
      </c>
    </row>
    <row r="14240" spans="1:2">
      <c r="A14240">
        <v>14239</v>
      </c>
      <c r="B14240">
        <f t="shared" si="224"/>
        <v>28478</v>
      </c>
    </row>
    <row r="14241" spans="1:2">
      <c r="A14241">
        <v>14240</v>
      </c>
      <c r="B14241">
        <f t="shared" si="224"/>
        <v>28480</v>
      </c>
    </row>
    <row r="14242" spans="1:2">
      <c r="A14242">
        <v>14241</v>
      </c>
      <c r="B14242">
        <f t="shared" si="224"/>
        <v>28482</v>
      </c>
    </row>
    <row r="14243" spans="1:2">
      <c r="A14243">
        <v>14242</v>
      </c>
      <c r="B14243">
        <f t="shared" si="224"/>
        <v>28484</v>
      </c>
    </row>
    <row r="14244" spans="1:2">
      <c r="A14244">
        <v>14243</v>
      </c>
      <c r="B14244">
        <f t="shared" si="224"/>
        <v>28486</v>
      </c>
    </row>
    <row r="14245" spans="1:2">
      <c r="A14245">
        <v>14244</v>
      </c>
      <c r="B14245">
        <f t="shared" si="224"/>
        <v>28488</v>
      </c>
    </row>
    <row r="14246" spans="1:2">
      <c r="A14246">
        <v>14245</v>
      </c>
      <c r="B14246">
        <f t="shared" si="224"/>
        <v>28490</v>
      </c>
    </row>
    <row r="14247" spans="1:2">
      <c r="A14247">
        <v>14246</v>
      </c>
      <c r="B14247">
        <f t="shared" si="224"/>
        <v>28492</v>
      </c>
    </row>
    <row r="14248" spans="1:2">
      <c r="A14248">
        <v>14247</v>
      </c>
      <c r="B14248">
        <f t="shared" si="224"/>
        <v>28494</v>
      </c>
    </row>
    <row r="14249" spans="1:2">
      <c r="A14249">
        <v>14248</v>
      </c>
      <c r="B14249">
        <f t="shared" si="224"/>
        <v>28496</v>
      </c>
    </row>
    <row r="14250" spans="1:2">
      <c r="A14250">
        <v>14249</v>
      </c>
      <c r="B14250">
        <f t="shared" si="224"/>
        <v>28498</v>
      </c>
    </row>
    <row r="14251" spans="1:2">
      <c r="A14251">
        <v>14250</v>
      </c>
      <c r="B14251">
        <f t="shared" si="224"/>
        <v>28500</v>
      </c>
    </row>
    <row r="14252" spans="1:2">
      <c r="A14252">
        <v>14251</v>
      </c>
      <c r="B14252">
        <f t="shared" si="224"/>
        <v>28502</v>
      </c>
    </row>
    <row r="14253" spans="1:2">
      <c r="A14253">
        <v>14252</v>
      </c>
      <c r="B14253">
        <f t="shared" si="224"/>
        <v>28504</v>
      </c>
    </row>
    <row r="14254" spans="1:2">
      <c r="A14254">
        <v>14253</v>
      </c>
      <c r="B14254">
        <f t="shared" si="224"/>
        <v>28506</v>
      </c>
    </row>
    <row r="14255" spans="1:2">
      <c r="A14255">
        <v>14254</v>
      </c>
      <c r="B14255">
        <f t="shared" si="224"/>
        <v>28508</v>
      </c>
    </row>
    <row r="14256" spans="1:2">
      <c r="A14256">
        <v>14255</v>
      </c>
      <c r="B14256">
        <f t="shared" si="224"/>
        <v>28510</v>
      </c>
    </row>
    <row r="14257" spans="1:2">
      <c r="A14257">
        <v>14256</v>
      </c>
      <c r="B14257">
        <f t="shared" si="224"/>
        <v>28512</v>
      </c>
    </row>
    <row r="14258" spans="1:2">
      <c r="A14258">
        <v>14257</v>
      </c>
      <c r="B14258">
        <f t="shared" si="224"/>
        <v>28514</v>
      </c>
    </row>
    <row r="14259" spans="1:2">
      <c r="A14259">
        <v>14258</v>
      </c>
      <c r="B14259">
        <f t="shared" si="224"/>
        <v>28516</v>
      </c>
    </row>
    <row r="14260" spans="1:2">
      <c r="A14260">
        <v>14259</v>
      </c>
      <c r="B14260">
        <f t="shared" si="224"/>
        <v>28518</v>
      </c>
    </row>
    <row r="14261" spans="1:2">
      <c r="A14261">
        <v>14260</v>
      </c>
      <c r="B14261">
        <f t="shared" si="224"/>
        <v>28520</v>
      </c>
    </row>
    <row r="14262" spans="1:2">
      <c r="A14262">
        <v>14261</v>
      </c>
      <c r="B14262">
        <f t="shared" si="224"/>
        <v>28522</v>
      </c>
    </row>
    <row r="14263" spans="1:2">
      <c r="A14263">
        <v>14262</v>
      </c>
      <c r="B14263">
        <f t="shared" si="224"/>
        <v>28524</v>
      </c>
    </row>
    <row r="14264" spans="1:2">
      <c r="A14264">
        <v>14263</v>
      </c>
      <c r="B14264">
        <f t="shared" si="224"/>
        <v>28526</v>
      </c>
    </row>
    <row r="14265" spans="1:2">
      <c r="A14265">
        <v>14264</v>
      </c>
      <c r="B14265">
        <f t="shared" si="224"/>
        <v>28528</v>
      </c>
    </row>
    <row r="14266" spans="1:2">
      <c r="A14266">
        <v>14265</v>
      </c>
      <c r="B14266">
        <f t="shared" si="224"/>
        <v>28530</v>
      </c>
    </row>
    <row r="14267" spans="1:2">
      <c r="A14267">
        <v>14266</v>
      </c>
      <c r="B14267">
        <f t="shared" si="224"/>
        <v>28532</v>
      </c>
    </row>
    <row r="14268" spans="1:2">
      <c r="A14268">
        <v>14267</v>
      </c>
      <c r="B14268">
        <f t="shared" si="224"/>
        <v>28534</v>
      </c>
    </row>
    <row r="14269" spans="1:2">
      <c r="A14269">
        <v>14268</v>
      </c>
      <c r="B14269">
        <f t="shared" si="224"/>
        <v>28536</v>
      </c>
    </row>
    <row r="14270" spans="1:2">
      <c r="A14270">
        <v>14269</v>
      </c>
      <c r="B14270">
        <f t="shared" si="224"/>
        <v>28538</v>
      </c>
    </row>
    <row r="14271" spans="1:2">
      <c r="A14271">
        <v>14270</v>
      </c>
      <c r="B14271">
        <f t="shared" si="224"/>
        <v>28540</v>
      </c>
    </row>
    <row r="14272" spans="1:2">
      <c r="A14272">
        <v>14271</v>
      </c>
      <c r="B14272">
        <f t="shared" si="224"/>
        <v>28542</v>
      </c>
    </row>
    <row r="14273" spans="1:2">
      <c r="A14273">
        <v>14272</v>
      </c>
      <c r="B14273">
        <f t="shared" si="224"/>
        <v>28544</v>
      </c>
    </row>
    <row r="14274" spans="1:2">
      <c r="A14274">
        <v>14273</v>
      </c>
      <c r="B14274">
        <f t="shared" si="224"/>
        <v>28546</v>
      </c>
    </row>
    <row r="14275" spans="1:2">
      <c r="A14275">
        <v>14274</v>
      </c>
      <c r="B14275">
        <f t="shared" si="224"/>
        <v>28548</v>
      </c>
    </row>
    <row r="14276" spans="1:2">
      <c r="A14276">
        <v>14275</v>
      </c>
      <c r="B14276">
        <f t="shared" si="224"/>
        <v>28550</v>
      </c>
    </row>
    <row r="14277" spans="1:2">
      <c r="A14277">
        <v>14276</v>
      </c>
      <c r="B14277">
        <f t="shared" si="224"/>
        <v>28552</v>
      </c>
    </row>
    <row r="14278" spans="1:2">
      <c r="A14278">
        <v>14277</v>
      </c>
      <c r="B14278">
        <f t="shared" si="224"/>
        <v>28554</v>
      </c>
    </row>
    <row r="14279" spans="1:2">
      <c r="A14279">
        <v>14278</v>
      </c>
      <c r="B14279">
        <f t="shared" si="224"/>
        <v>28556</v>
      </c>
    </row>
    <row r="14280" spans="1:2">
      <c r="A14280">
        <v>14279</v>
      </c>
      <c r="B14280">
        <f t="shared" si="224"/>
        <v>28558</v>
      </c>
    </row>
    <row r="14281" spans="1:2">
      <c r="A14281">
        <v>14280</v>
      </c>
      <c r="B14281">
        <f t="shared" si="224"/>
        <v>28560</v>
      </c>
    </row>
    <row r="14282" spans="1:2">
      <c r="A14282">
        <v>14281</v>
      </c>
      <c r="B14282">
        <f t="shared" si="224"/>
        <v>28562</v>
      </c>
    </row>
    <row r="14283" spans="1:2">
      <c r="A14283">
        <v>14282</v>
      </c>
      <c r="B14283">
        <f t="shared" si="224"/>
        <v>28564</v>
      </c>
    </row>
    <row r="14284" spans="1:2">
      <c r="A14284">
        <v>14283</v>
      </c>
      <c r="B14284">
        <f t="shared" si="224"/>
        <v>28566</v>
      </c>
    </row>
    <row r="14285" spans="1:2">
      <c r="A14285">
        <v>14284</v>
      </c>
      <c r="B14285">
        <f t="shared" si="224"/>
        <v>28568</v>
      </c>
    </row>
    <row r="14286" spans="1:2">
      <c r="A14286">
        <v>14285</v>
      </c>
      <c r="B14286">
        <f t="shared" si="224"/>
        <v>28570</v>
      </c>
    </row>
    <row r="14287" spans="1:2">
      <c r="A14287">
        <v>14286</v>
      </c>
      <c r="B14287">
        <f t="shared" si="224"/>
        <v>28572</v>
      </c>
    </row>
    <row r="14288" spans="1:2">
      <c r="A14288">
        <v>14287</v>
      </c>
      <c r="B14288">
        <f t="shared" si="224"/>
        <v>28574</v>
      </c>
    </row>
    <row r="14289" spans="1:2">
      <c r="A14289">
        <v>14288</v>
      </c>
      <c r="B14289">
        <f t="shared" si="224"/>
        <v>28576</v>
      </c>
    </row>
    <row r="14290" spans="1:2">
      <c r="A14290">
        <v>14289</v>
      </c>
      <c r="B14290">
        <f t="shared" si="224"/>
        <v>28578</v>
      </c>
    </row>
    <row r="14291" spans="1:2">
      <c r="A14291">
        <v>14290</v>
      </c>
      <c r="B14291">
        <f t="shared" si="224"/>
        <v>28580</v>
      </c>
    </row>
    <row r="14292" spans="1:2">
      <c r="A14292">
        <v>14291</v>
      </c>
      <c r="B14292">
        <f t="shared" si="224"/>
        <v>28582</v>
      </c>
    </row>
    <row r="14293" spans="1:2">
      <c r="A14293">
        <v>14292</v>
      </c>
      <c r="B14293">
        <f t="shared" si="224"/>
        <v>28584</v>
      </c>
    </row>
    <row r="14294" spans="1:2">
      <c r="A14294">
        <v>14293</v>
      </c>
      <c r="B14294">
        <f t="shared" ref="B14294:B14357" si="225">A14294*2</f>
        <v>28586</v>
      </c>
    </row>
    <row r="14295" spans="1:2">
      <c r="A14295">
        <v>14294</v>
      </c>
      <c r="B14295">
        <f t="shared" si="225"/>
        <v>28588</v>
      </c>
    </row>
    <row r="14296" spans="1:2">
      <c r="A14296">
        <v>14295</v>
      </c>
      <c r="B14296">
        <f t="shared" si="225"/>
        <v>28590</v>
      </c>
    </row>
    <row r="14297" spans="1:2">
      <c r="A14297">
        <v>14296</v>
      </c>
      <c r="B14297">
        <f t="shared" si="225"/>
        <v>28592</v>
      </c>
    </row>
    <row r="14298" spans="1:2">
      <c r="A14298">
        <v>14297</v>
      </c>
      <c r="B14298">
        <f t="shared" si="225"/>
        <v>28594</v>
      </c>
    </row>
    <row r="14299" spans="1:2">
      <c r="A14299">
        <v>14298</v>
      </c>
      <c r="B14299">
        <f t="shared" si="225"/>
        <v>28596</v>
      </c>
    </row>
    <row r="14300" spans="1:2">
      <c r="A14300">
        <v>14299</v>
      </c>
      <c r="B14300">
        <f t="shared" si="225"/>
        <v>28598</v>
      </c>
    </row>
    <row r="14301" spans="1:2">
      <c r="A14301">
        <v>14300</v>
      </c>
      <c r="B14301">
        <f t="shared" si="225"/>
        <v>28600</v>
      </c>
    </row>
    <row r="14302" spans="1:2">
      <c r="A14302">
        <v>14301</v>
      </c>
      <c r="B14302">
        <f t="shared" si="225"/>
        <v>28602</v>
      </c>
    </row>
    <row r="14303" spans="1:2">
      <c r="A14303">
        <v>14302</v>
      </c>
      <c r="B14303">
        <f t="shared" si="225"/>
        <v>28604</v>
      </c>
    </row>
    <row r="14304" spans="1:2">
      <c r="A14304">
        <v>14303</v>
      </c>
      <c r="B14304">
        <f t="shared" si="225"/>
        <v>28606</v>
      </c>
    </row>
    <row r="14305" spans="1:2">
      <c r="A14305">
        <v>14304</v>
      </c>
      <c r="B14305">
        <f t="shared" si="225"/>
        <v>28608</v>
      </c>
    </row>
    <row r="14306" spans="1:2">
      <c r="A14306">
        <v>14305</v>
      </c>
      <c r="B14306">
        <f t="shared" si="225"/>
        <v>28610</v>
      </c>
    </row>
    <row r="14307" spans="1:2">
      <c r="A14307">
        <v>14306</v>
      </c>
      <c r="B14307">
        <f t="shared" si="225"/>
        <v>28612</v>
      </c>
    </row>
    <row r="14308" spans="1:2">
      <c r="A14308">
        <v>14307</v>
      </c>
      <c r="B14308">
        <f t="shared" si="225"/>
        <v>28614</v>
      </c>
    </row>
    <row r="14309" spans="1:2">
      <c r="A14309">
        <v>14308</v>
      </c>
      <c r="B14309">
        <f t="shared" si="225"/>
        <v>28616</v>
      </c>
    </row>
    <row r="14310" spans="1:2">
      <c r="A14310">
        <v>14309</v>
      </c>
      <c r="B14310">
        <f t="shared" si="225"/>
        <v>28618</v>
      </c>
    </row>
    <row r="14311" spans="1:2">
      <c r="A14311">
        <v>14310</v>
      </c>
      <c r="B14311">
        <f t="shared" si="225"/>
        <v>28620</v>
      </c>
    </row>
    <row r="14312" spans="1:2">
      <c r="A14312">
        <v>14311</v>
      </c>
      <c r="B14312">
        <f t="shared" si="225"/>
        <v>28622</v>
      </c>
    </row>
    <row r="14313" spans="1:2">
      <c r="A14313">
        <v>14312</v>
      </c>
      <c r="B14313">
        <f t="shared" si="225"/>
        <v>28624</v>
      </c>
    </row>
    <row r="14314" spans="1:2">
      <c r="A14314">
        <v>14313</v>
      </c>
      <c r="B14314">
        <f t="shared" si="225"/>
        <v>28626</v>
      </c>
    </row>
    <row r="14315" spans="1:2">
      <c r="A14315">
        <v>14314</v>
      </c>
      <c r="B14315">
        <f t="shared" si="225"/>
        <v>28628</v>
      </c>
    </row>
    <row r="14316" spans="1:2">
      <c r="A14316">
        <v>14315</v>
      </c>
      <c r="B14316">
        <f t="shared" si="225"/>
        <v>28630</v>
      </c>
    </row>
    <row r="14317" spans="1:2">
      <c r="A14317">
        <v>14316</v>
      </c>
      <c r="B14317">
        <f t="shared" si="225"/>
        <v>28632</v>
      </c>
    </row>
    <row r="14318" spans="1:2">
      <c r="A14318">
        <v>14317</v>
      </c>
      <c r="B14318">
        <f t="shared" si="225"/>
        <v>28634</v>
      </c>
    </row>
    <row r="14319" spans="1:2">
      <c r="A14319">
        <v>14318</v>
      </c>
      <c r="B14319">
        <f t="shared" si="225"/>
        <v>28636</v>
      </c>
    </row>
    <row r="14320" spans="1:2">
      <c r="A14320">
        <v>14319</v>
      </c>
      <c r="B14320">
        <f t="shared" si="225"/>
        <v>28638</v>
      </c>
    </row>
    <row r="14321" spans="1:2">
      <c r="A14321">
        <v>14320</v>
      </c>
      <c r="B14321">
        <f t="shared" si="225"/>
        <v>28640</v>
      </c>
    </row>
    <row r="14322" spans="1:2">
      <c r="A14322">
        <v>14321</v>
      </c>
      <c r="B14322">
        <f t="shared" si="225"/>
        <v>28642</v>
      </c>
    </row>
    <row r="14323" spans="1:2">
      <c r="A14323">
        <v>14322</v>
      </c>
      <c r="B14323">
        <f t="shared" si="225"/>
        <v>28644</v>
      </c>
    </row>
    <row r="14324" spans="1:2">
      <c r="A14324">
        <v>14323</v>
      </c>
      <c r="B14324">
        <f t="shared" si="225"/>
        <v>28646</v>
      </c>
    </row>
    <row r="14325" spans="1:2">
      <c r="A14325">
        <v>14324</v>
      </c>
      <c r="B14325">
        <f t="shared" si="225"/>
        <v>28648</v>
      </c>
    </row>
    <row r="14326" spans="1:2">
      <c r="A14326">
        <v>14325</v>
      </c>
      <c r="B14326">
        <f t="shared" si="225"/>
        <v>28650</v>
      </c>
    </row>
    <row r="14327" spans="1:2">
      <c r="A14327">
        <v>14326</v>
      </c>
      <c r="B14327">
        <f t="shared" si="225"/>
        <v>28652</v>
      </c>
    </row>
    <row r="14328" spans="1:2">
      <c r="A14328">
        <v>14327</v>
      </c>
      <c r="B14328">
        <f t="shared" si="225"/>
        <v>28654</v>
      </c>
    </row>
    <row r="14329" spans="1:2">
      <c r="A14329">
        <v>14328</v>
      </c>
      <c r="B14329">
        <f t="shared" si="225"/>
        <v>28656</v>
      </c>
    </row>
    <row r="14330" spans="1:2">
      <c r="A14330">
        <v>14329</v>
      </c>
      <c r="B14330">
        <f t="shared" si="225"/>
        <v>28658</v>
      </c>
    </row>
    <row r="14331" spans="1:2">
      <c r="A14331">
        <v>14330</v>
      </c>
      <c r="B14331">
        <f t="shared" si="225"/>
        <v>28660</v>
      </c>
    </row>
    <row r="14332" spans="1:2">
      <c r="A14332">
        <v>14331</v>
      </c>
      <c r="B14332">
        <f t="shared" si="225"/>
        <v>28662</v>
      </c>
    </row>
    <row r="14333" spans="1:2">
      <c r="A14333">
        <v>14332</v>
      </c>
      <c r="B14333">
        <f t="shared" si="225"/>
        <v>28664</v>
      </c>
    </row>
    <row r="14334" spans="1:2">
      <c r="A14334">
        <v>14333</v>
      </c>
      <c r="B14334">
        <f t="shared" si="225"/>
        <v>28666</v>
      </c>
    </row>
    <row r="14335" spans="1:2">
      <c r="A14335">
        <v>14334</v>
      </c>
      <c r="B14335">
        <f t="shared" si="225"/>
        <v>28668</v>
      </c>
    </row>
    <row r="14336" spans="1:2">
      <c r="A14336">
        <v>14335</v>
      </c>
      <c r="B14336">
        <f t="shared" si="225"/>
        <v>28670</v>
      </c>
    </row>
    <row r="14337" spans="1:2">
      <c r="A14337">
        <v>14336</v>
      </c>
      <c r="B14337">
        <f t="shared" si="225"/>
        <v>28672</v>
      </c>
    </row>
    <row r="14338" spans="1:2">
      <c r="A14338">
        <v>14337</v>
      </c>
      <c r="B14338">
        <f t="shared" si="225"/>
        <v>28674</v>
      </c>
    </row>
    <row r="14339" spans="1:2">
      <c r="A14339">
        <v>14338</v>
      </c>
      <c r="B14339">
        <f t="shared" si="225"/>
        <v>28676</v>
      </c>
    </row>
    <row r="14340" spans="1:2">
      <c r="A14340">
        <v>14339</v>
      </c>
      <c r="B14340">
        <f t="shared" si="225"/>
        <v>28678</v>
      </c>
    </row>
    <row r="14341" spans="1:2">
      <c r="A14341">
        <v>14340</v>
      </c>
      <c r="B14341">
        <f t="shared" si="225"/>
        <v>28680</v>
      </c>
    </row>
    <row r="14342" spans="1:2">
      <c r="A14342">
        <v>14341</v>
      </c>
      <c r="B14342">
        <f t="shared" si="225"/>
        <v>28682</v>
      </c>
    </row>
    <row r="14343" spans="1:2">
      <c r="A14343">
        <v>14342</v>
      </c>
      <c r="B14343">
        <f t="shared" si="225"/>
        <v>28684</v>
      </c>
    </row>
    <row r="14344" spans="1:2">
      <c r="A14344">
        <v>14343</v>
      </c>
      <c r="B14344">
        <f t="shared" si="225"/>
        <v>28686</v>
      </c>
    </row>
    <row r="14345" spans="1:2">
      <c r="A14345">
        <v>14344</v>
      </c>
      <c r="B14345">
        <f t="shared" si="225"/>
        <v>28688</v>
      </c>
    </row>
    <row r="14346" spans="1:2">
      <c r="A14346">
        <v>14345</v>
      </c>
      <c r="B14346">
        <f t="shared" si="225"/>
        <v>28690</v>
      </c>
    </row>
    <row r="14347" spans="1:2">
      <c r="A14347">
        <v>14346</v>
      </c>
      <c r="B14347">
        <f t="shared" si="225"/>
        <v>28692</v>
      </c>
    </row>
    <row r="14348" spans="1:2">
      <c r="A14348">
        <v>14347</v>
      </c>
      <c r="B14348">
        <f t="shared" si="225"/>
        <v>28694</v>
      </c>
    </row>
    <row r="14349" spans="1:2">
      <c r="A14349">
        <v>14348</v>
      </c>
      <c r="B14349">
        <f t="shared" si="225"/>
        <v>28696</v>
      </c>
    </row>
    <row r="14350" spans="1:2">
      <c r="A14350">
        <v>14349</v>
      </c>
      <c r="B14350">
        <f t="shared" si="225"/>
        <v>28698</v>
      </c>
    </row>
    <row r="14351" spans="1:2">
      <c r="A14351">
        <v>14350</v>
      </c>
      <c r="B14351">
        <f t="shared" si="225"/>
        <v>28700</v>
      </c>
    </row>
    <row r="14352" spans="1:2">
      <c r="A14352">
        <v>14351</v>
      </c>
      <c r="B14352">
        <f t="shared" si="225"/>
        <v>28702</v>
      </c>
    </row>
    <row r="14353" spans="1:2">
      <c r="A14353">
        <v>14352</v>
      </c>
      <c r="B14353">
        <f t="shared" si="225"/>
        <v>28704</v>
      </c>
    </row>
    <row r="14354" spans="1:2">
      <c r="A14354">
        <v>14353</v>
      </c>
      <c r="B14354">
        <f t="shared" si="225"/>
        <v>28706</v>
      </c>
    </row>
    <row r="14355" spans="1:2">
      <c r="A14355">
        <v>14354</v>
      </c>
      <c r="B14355">
        <f t="shared" si="225"/>
        <v>28708</v>
      </c>
    </row>
    <row r="14356" spans="1:2">
      <c r="A14356">
        <v>14355</v>
      </c>
      <c r="B14356">
        <f t="shared" si="225"/>
        <v>28710</v>
      </c>
    </row>
    <row r="14357" spans="1:2">
      <c r="A14357">
        <v>14356</v>
      </c>
      <c r="B14357">
        <f t="shared" si="225"/>
        <v>28712</v>
      </c>
    </row>
    <row r="14358" spans="1:2">
      <c r="A14358">
        <v>14357</v>
      </c>
      <c r="B14358">
        <f t="shared" ref="B14358:B14421" si="226">A14358*2</f>
        <v>28714</v>
      </c>
    </row>
    <row r="14359" spans="1:2">
      <c r="A14359">
        <v>14358</v>
      </c>
      <c r="B14359">
        <f t="shared" si="226"/>
        <v>28716</v>
      </c>
    </row>
    <row r="14360" spans="1:2">
      <c r="A14360">
        <v>14359</v>
      </c>
      <c r="B14360">
        <f t="shared" si="226"/>
        <v>28718</v>
      </c>
    </row>
    <row r="14361" spans="1:2">
      <c r="A14361">
        <v>14360</v>
      </c>
      <c r="B14361">
        <f t="shared" si="226"/>
        <v>28720</v>
      </c>
    </row>
    <row r="14362" spans="1:2">
      <c r="A14362">
        <v>14361</v>
      </c>
      <c r="B14362">
        <f t="shared" si="226"/>
        <v>28722</v>
      </c>
    </row>
    <row r="14363" spans="1:2">
      <c r="A14363">
        <v>14362</v>
      </c>
      <c r="B14363">
        <f t="shared" si="226"/>
        <v>28724</v>
      </c>
    </row>
    <row r="14364" spans="1:2">
      <c r="A14364">
        <v>14363</v>
      </c>
      <c r="B14364">
        <f t="shared" si="226"/>
        <v>28726</v>
      </c>
    </row>
    <row r="14365" spans="1:2">
      <c r="A14365">
        <v>14364</v>
      </c>
      <c r="B14365">
        <f t="shared" si="226"/>
        <v>28728</v>
      </c>
    </row>
    <row r="14366" spans="1:2">
      <c r="A14366">
        <v>14365</v>
      </c>
      <c r="B14366">
        <f t="shared" si="226"/>
        <v>28730</v>
      </c>
    </row>
    <row r="14367" spans="1:2">
      <c r="A14367">
        <v>14366</v>
      </c>
      <c r="B14367">
        <f t="shared" si="226"/>
        <v>28732</v>
      </c>
    </row>
    <row r="14368" spans="1:2">
      <c r="A14368">
        <v>14367</v>
      </c>
      <c r="B14368">
        <f t="shared" si="226"/>
        <v>28734</v>
      </c>
    </row>
    <row r="14369" spans="1:2">
      <c r="A14369">
        <v>14368</v>
      </c>
      <c r="B14369">
        <f t="shared" si="226"/>
        <v>28736</v>
      </c>
    </row>
    <row r="14370" spans="1:2">
      <c r="A14370">
        <v>14369</v>
      </c>
      <c r="B14370">
        <f t="shared" si="226"/>
        <v>28738</v>
      </c>
    </row>
    <row r="14371" spans="1:2">
      <c r="A14371">
        <v>14370</v>
      </c>
      <c r="B14371">
        <f t="shared" si="226"/>
        <v>28740</v>
      </c>
    </row>
    <row r="14372" spans="1:2">
      <c r="A14372">
        <v>14371</v>
      </c>
      <c r="B14372">
        <f t="shared" si="226"/>
        <v>28742</v>
      </c>
    </row>
    <row r="14373" spans="1:2">
      <c r="A14373">
        <v>14372</v>
      </c>
      <c r="B14373">
        <f t="shared" si="226"/>
        <v>28744</v>
      </c>
    </row>
    <row r="14374" spans="1:2">
      <c r="A14374">
        <v>14373</v>
      </c>
      <c r="B14374">
        <f t="shared" si="226"/>
        <v>28746</v>
      </c>
    </row>
    <row r="14375" spans="1:2">
      <c r="A14375">
        <v>14374</v>
      </c>
      <c r="B14375">
        <f t="shared" si="226"/>
        <v>28748</v>
      </c>
    </row>
    <row r="14376" spans="1:2">
      <c r="A14376">
        <v>14375</v>
      </c>
      <c r="B14376">
        <f t="shared" si="226"/>
        <v>28750</v>
      </c>
    </row>
    <row r="14377" spans="1:2">
      <c r="A14377">
        <v>14376</v>
      </c>
      <c r="B14377">
        <f t="shared" si="226"/>
        <v>28752</v>
      </c>
    </row>
    <row r="14378" spans="1:2">
      <c r="A14378">
        <v>14377</v>
      </c>
      <c r="B14378">
        <f t="shared" si="226"/>
        <v>28754</v>
      </c>
    </row>
    <row r="14379" spans="1:2">
      <c r="A14379">
        <v>14378</v>
      </c>
      <c r="B14379">
        <f t="shared" si="226"/>
        <v>28756</v>
      </c>
    </row>
    <row r="14380" spans="1:2">
      <c r="A14380">
        <v>14379</v>
      </c>
      <c r="B14380">
        <f t="shared" si="226"/>
        <v>28758</v>
      </c>
    </row>
    <row r="14381" spans="1:2">
      <c r="A14381">
        <v>14380</v>
      </c>
      <c r="B14381">
        <f t="shared" si="226"/>
        <v>28760</v>
      </c>
    </row>
    <row r="14382" spans="1:2">
      <c r="A14382">
        <v>14381</v>
      </c>
      <c r="B14382">
        <f t="shared" si="226"/>
        <v>28762</v>
      </c>
    </row>
    <row r="14383" spans="1:2">
      <c r="A14383">
        <v>14382</v>
      </c>
      <c r="B14383">
        <f t="shared" si="226"/>
        <v>28764</v>
      </c>
    </row>
    <row r="14384" spans="1:2">
      <c r="A14384">
        <v>14383</v>
      </c>
      <c r="B14384">
        <f t="shared" si="226"/>
        <v>28766</v>
      </c>
    </row>
    <row r="14385" spans="1:2">
      <c r="A14385">
        <v>14384</v>
      </c>
      <c r="B14385">
        <f t="shared" si="226"/>
        <v>28768</v>
      </c>
    </row>
    <row r="14386" spans="1:2">
      <c r="A14386">
        <v>14385</v>
      </c>
      <c r="B14386">
        <f t="shared" si="226"/>
        <v>28770</v>
      </c>
    </row>
    <row r="14387" spans="1:2">
      <c r="A14387">
        <v>14386</v>
      </c>
      <c r="B14387">
        <f t="shared" si="226"/>
        <v>28772</v>
      </c>
    </row>
    <row r="14388" spans="1:2">
      <c r="A14388">
        <v>14387</v>
      </c>
      <c r="B14388">
        <f t="shared" si="226"/>
        <v>28774</v>
      </c>
    </row>
    <row r="14389" spans="1:2">
      <c r="A14389">
        <v>14388</v>
      </c>
      <c r="B14389">
        <f t="shared" si="226"/>
        <v>28776</v>
      </c>
    </row>
    <row r="14390" spans="1:2">
      <c r="A14390">
        <v>14389</v>
      </c>
      <c r="B14390">
        <f t="shared" si="226"/>
        <v>28778</v>
      </c>
    </row>
    <row r="14391" spans="1:2">
      <c r="A14391">
        <v>14390</v>
      </c>
      <c r="B14391">
        <f t="shared" si="226"/>
        <v>28780</v>
      </c>
    </row>
    <row r="14392" spans="1:2">
      <c r="A14392">
        <v>14391</v>
      </c>
      <c r="B14392">
        <f t="shared" si="226"/>
        <v>28782</v>
      </c>
    </row>
    <row r="14393" spans="1:2">
      <c r="A14393">
        <v>14392</v>
      </c>
      <c r="B14393">
        <f t="shared" si="226"/>
        <v>28784</v>
      </c>
    </row>
    <row r="14394" spans="1:2">
      <c r="A14394">
        <v>14393</v>
      </c>
      <c r="B14394">
        <f t="shared" si="226"/>
        <v>28786</v>
      </c>
    </row>
    <row r="14395" spans="1:2">
      <c r="A14395">
        <v>14394</v>
      </c>
      <c r="B14395">
        <f t="shared" si="226"/>
        <v>28788</v>
      </c>
    </row>
    <row r="14396" spans="1:2">
      <c r="A14396">
        <v>14395</v>
      </c>
      <c r="B14396">
        <f t="shared" si="226"/>
        <v>28790</v>
      </c>
    </row>
    <row r="14397" spans="1:2">
      <c r="A14397">
        <v>14396</v>
      </c>
      <c r="B14397">
        <f t="shared" si="226"/>
        <v>28792</v>
      </c>
    </row>
    <row r="14398" spans="1:2">
      <c r="A14398">
        <v>14397</v>
      </c>
      <c r="B14398">
        <f t="shared" si="226"/>
        <v>28794</v>
      </c>
    </row>
    <row r="14399" spans="1:2">
      <c r="A14399">
        <v>14398</v>
      </c>
      <c r="B14399">
        <f t="shared" si="226"/>
        <v>28796</v>
      </c>
    </row>
    <row r="14400" spans="1:2">
      <c r="A14400">
        <v>14399</v>
      </c>
      <c r="B14400">
        <f t="shared" si="226"/>
        <v>28798</v>
      </c>
    </row>
    <row r="14401" spans="1:2">
      <c r="A14401">
        <v>14400</v>
      </c>
      <c r="B14401">
        <f t="shared" si="226"/>
        <v>28800</v>
      </c>
    </row>
    <row r="14402" spans="1:2">
      <c r="A14402">
        <v>14401</v>
      </c>
      <c r="B14402">
        <f t="shared" si="226"/>
        <v>28802</v>
      </c>
    </row>
    <row r="14403" spans="1:2">
      <c r="A14403">
        <v>14402</v>
      </c>
      <c r="B14403">
        <f t="shared" si="226"/>
        <v>28804</v>
      </c>
    </row>
    <row r="14404" spans="1:2">
      <c r="A14404">
        <v>14403</v>
      </c>
      <c r="B14404">
        <f t="shared" si="226"/>
        <v>28806</v>
      </c>
    </row>
    <row r="14405" spans="1:2">
      <c r="A14405">
        <v>14404</v>
      </c>
      <c r="B14405">
        <f t="shared" si="226"/>
        <v>28808</v>
      </c>
    </row>
    <row r="14406" spans="1:2">
      <c r="A14406">
        <v>14405</v>
      </c>
      <c r="B14406">
        <f t="shared" si="226"/>
        <v>28810</v>
      </c>
    </row>
    <row r="14407" spans="1:2">
      <c r="A14407">
        <v>14406</v>
      </c>
      <c r="B14407">
        <f t="shared" si="226"/>
        <v>28812</v>
      </c>
    </row>
    <row r="14408" spans="1:2">
      <c r="A14408">
        <v>14407</v>
      </c>
      <c r="B14408">
        <f t="shared" si="226"/>
        <v>28814</v>
      </c>
    </row>
    <row r="14409" spans="1:2">
      <c r="A14409">
        <v>14408</v>
      </c>
      <c r="B14409">
        <f t="shared" si="226"/>
        <v>28816</v>
      </c>
    </row>
    <row r="14410" spans="1:2">
      <c r="A14410">
        <v>14409</v>
      </c>
      <c r="B14410">
        <f t="shared" si="226"/>
        <v>28818</v>
      </c>
    </row>
    <row r="14411" spans="1:2">
      <c r="A14411">
        <v>14410</v>
      </c>
      <c r="B14411">
        <f t="shared" si="226"/>
        <v>28820</v>
      </c>
    </row>
    <row r="14412" spans="1:2">
      <c r="A14412">
        <v>14411</v>
      </c>
      <c r="B14412">
        <f t="shared" si="226"/>
        <v>28822</v>
      </c>
    </row>
    <row r="14413" spans="1:2">
      <c r="A14413">
        <v>14412</v>
      </c>
      <c r="B14413">
        <f t="shared" si="226"/>
        <v>28824</v>
      </c>
    </row>
    <row r="14414" spans="1:2">
      <c r="A14414">
        <v>14413</v>
      </c>
      <c r="B14414">
        <f t="shared" si="226"/>
        <v>28826</v>
      </c>
    </row>
    <row r="14415" spans="1:2">
      <c r="A14415">
        <v>14414</v>
      </c>
      <c r="B14415">
        <f t="shared" si="226"/>
        <v>28828</v>
      </c>
    </row>
    <row r="14416" spans="1:2">
      <c r="A14416">
        <v>14415</v>
      </c>
      <c r="B14416">
        <f t="shared" si="226"/>
        <v>28830</v>
      </c>
    </row>
    <row r="14417" spans="1:2">
      <c r="A14417">
        <v>14416</v>
      </c>
      <c r="B14417">
        <f t="shared" si="226"/>
        <v>28832</v>
      </c>
    </row>
    <row r="14418" spans="1:2">
      <c r="A14418">
        <v>14417</v>
      </c>
      <c r="B14418">
        <f t="shared" si="226"/>
        <v>28834</v>
      </c>
    </row>
    <row r="14419" spans="1:2">
      <c r="A14419">
        <v>14418</v>
      </c>
      <c r="B14419">
        <f t="shared" si="226"/>
        <v>28836</v>
      </c>
    </row>
    <row r="14420" spans="1:2">
      <c r="A14420">
        <v>14419</v>
      </c>
      <c r="B14420">
        <f t="shared" si="226"/>
        <v>28838</v>
      </c>
    </row>
    <row r="14421" spans="1:2">
      <c r="A14421">
        <v>14420</v>
      </c>
      <c r="B14421">
        <f t="shared" si="226"/>
        <v>28840</v>
      </c>
    </row>
    <row r="14422" spans="1:2">
      <c r="A14422">
        <v>14421</v>
      </c>
      <c r="B14422">
        <f t="shared" ref="B14422:B14485" si="227">A14422*2</f>
        <v>28842</v>
      </c>
    </row>
    <row r="14423" spans="1:2">
      <c r="A14423">
        <v>14422</v>
      </c>
      <c r="B14423">
        <f t="shared" si="227"/>
        <v>28844</v>
      </c>
    </row>
    <row r="14424" spans="1:2">
      <c r="A14424">
        <v>14423</v>
      </c>
      <c r="B14424">
        <f t="shared" si="227"/>
        <v>28846</v>
      </c>
    </row>
    <row r="14425" spans="1:2">
      <c r="A14425">
        <v>14424</v>
      </c>
      <c r="B14425">
        <f t="shared" si="227"/>
        <v>28848</v>
      </c>
    </row>
    <row r="14426" spans="1:2">
      <c r="A14426">
        <v>14425</v>
      </c>
      <c r="B14426">
        <f t="shared" si="227"/>
        <v>28850</v>
      </c>
    </row>
    <row r="14427" spans="1:2">
      <c r="A14427">
        <v>14426</v>
      </c>
      <c r="B14427">
        <f t="shared" si="227"/>
        <v>28852</v>
      </c>
    </row>
    <row r="14428" spans="1:2">
      <c r="A14428">
        <v>14427</v>
      </c>
      <c r="B14428">
        <f t="shared" si="227"/>
        <v>28854</v>
      </c>
    </row>
    <row r="14429" spans="1:2">
      <c r="A14429">
        <v>14428</v>
      </c>
      <c r="B14429">
        <f t="shared" si="227"/>
        <v>28856</v>
      </c>
    </row>
    <row r="14430" spans="1:2">
      <c r="A14430">
        <v>14429</v>
      </c>
      <c r="B14430">
        <f t="shared" si="227"/>
        <v>28858</v>
      </c>
    </row>
    <row r="14431" spans="1:2">
      <c r="A14431">
        <v>14430</v>
      </c>
      <c r="B14431">
        <f t="shared" si="227"/>
        <v>28860</v>
      </c>
    </row>
    <row r="14432" spans="1:2">
      <c r="A14432">
        <v>14431</v>
      </c>
      <c r="B14432">
        <f t="shared" si="227"/>
        <v>28862</v>
      </c>
    </row>
    <row r="14433" spans="1:2">
      <c r="A14433">
        <v>14432</v>
      </c>
      <c r="B14433">
        <f t="shared" si="227"/>
        <v>28864</v>
      </c>
    </row>
    <row r="14434" spans="1:2">
      <c r="A14434">
        <v>14433</v>
      </c>
      <c r="B14434">
        <f t="shared" si="227"/>
        <v>28866</v>
      </c>
    </row>
    <row r="14435" spans="1:2">
      <c r="A14435">
        <v>14434</v>
      </c>
      <c r="B14435">
        <f t="shared" si="227"/>
        <v>28868</v>
      </c>
    </row>
    <row r="14436" spans="1:2">
      <c r="A14436">
        <v>14435</v>
      </c>
      <c r="B14436">
        <f t="shared" si="227"/>
        <v>28870</v>
      </c>
    </row>
    <row r="14437" spans="1:2">
      <c r="A14437">
        <v>14436</v>
      </c>
      <c r="B14437">
        <f t="shared" si="227"/>
        <v>28872</v>
      </c>
    </row>
    <row r="14438" spans="1:2">
      <c r="A14438">
        <v>14437</v>
      </c>
      <c r="B14438">
        <f t="shared" si="227"/>
        <v>28874</v>
      </c>
    </row>
    <row r="14439" spans="1:2">
      <c r="A14439">
        <v>14438</v>
      </c>
      <c r="B14439">
        <f t="shared" si="227"/>
        <v>28876</v>
      </c>
    </row>
    <row r="14440" spans="1:2">
      <c r="A14440">
        <v>14439</v>
      </c>
      <c r="B14440">
        <f t="shared" si="227"/>
        <v>28878</v>
      </c>
    </row>
    <row r="14441" spans="1:2">
      <c r="A14441">
        <v>14440</v>
      </c>
      <c r="B14441">
        <f t="shared" si="227"/>
        <v>28880</v>
      </c>
    </row>
    <row r="14442" spans="1:2">
      <c r="A14442">
        <v>14441</v>
      </c>
      <c r="B14442">
        <f t="shared" si="227"/>
        <v>28882</v>
      </c>
    </row>
    <row r="14443" spans="1:2">
      <c r="A14443">
        <v>14442</v>
      </c>
      <c r="B14443">
        <f t="shared" si="227"/>
        <v>28884</v>
      </c>
    </row>
    <row r="14444" spans="1:2">
      <c r="A14444">
        <v>14443</v>
      </c>
      <c r="B14444">
        <f t="shared" si="227"/>
        <v>28886</v>
      </c>
    </row>
    <row r="14445" spans="1:2">
      <c r="A14445">
        <v>14444</v>
      </c>
      <c r="B14445">
        <f t="shared" si="227"/>
        <v>28888</v>
      </c>
    </row>
    <row r="14446" spans="1:2">
      <c r="A14446">
        <v>14445</v>
      </c>
      <c r="B14446">
        <f t="shared" si="227"/>
        <v>28890</v>
      </c>
    </row>
    <row r="14447" spans="1:2">
      <c r="A14447">
        <v>14446</v>
      </c>
      <c r="B14447">
        <f t="shared" si="227"/>
        <v>28892</v>
      </c>
    </row>
    <row r="14448" spans="1:2">
      <c r="A14448">
        <v>14447</v>
      </c>
      <c r="B14448">
        <f t="shared" si="227"/>
        <v>28894</v>
      </c>
    </row>
    <row r="14449" spans="1:2">
      <c r="A14449">
        <v>14448</v>
      </c>
      <c r="B14449">
        <f t="shared" si="227"/>
        <v>28896</v>
      </c>
    </row>
    <row r="14450" spans="1:2">
      <c r="A14450">
        <v>14449</v>
      </c>
      <c r="B14450">
        <f t="shared" si="227"/>
        <v>28898</v>
      </c>
    </row>
    <row r="14451" spans="1:2">
      <c r="A14451">
        <v>14450</v>
      </c>
      <c r="B14451">
        <f t="shared" si="227"/>
        <v>28900</v>
      </c>
    </row>
    <row r="14452" spans="1:2">
      <c r="A14452">
        <v>14451</v>
      </c>
      <c r="B14452">
        <f t="shared" si="227"/>
        <v>28902</v>
      </c>
    </row>
    <row r="14453" spans="1:2">
      <c r="A14453">
        <v>14452</v>
      </c>
      <c r="B14453">
        <f t="shared" si="227"/>
        <v>28904</v>
      </c>
    </row>
    <row r="14454" spans="1:2">
      <c r="A14454">
        <v>14453</v>
      </c>
      <c r="B14454">
        <f t="shared" si="227"/>
        <v>28906</v>
      </c>
    </row>
    <row r="14455" spans="1:2">
      <c r="A14455">
        <v>14454</v>
      </c>
      <c r="B14455">
        <f t="shared" si="227"/>
        <v>28908</v>
      </c>
    </row>
    <row r="14456" spans="1:2">
      <c r="A14456">
        <v>14455</v>
      </c>
      <c r="B14456">
        <f t="shared" si="227"/>
        <v>28910</v>
      </c>
    </row>
    <row r="14457" spans="1:2">
      <c r="A14457">
        <v>14456</v>
      </c>
      <c r="B14457">
        <f t="shared" si="227"/>
        <v>28912</v>
      </c>
    </row>
    <row r="14458" spans="1:2">
      <c r="A14458">
        <v>14457</v>
      </c>
      <c r="B14458">
        <f t="shared" si="227"/>
        <v>28914</v>
      </c>
    </row>
    <row r="14459" spans="1:2">
      <c r="A14459">
        <v>14458</v>
      </c>
      <c r="B14459">
        <f t="shared" si="227"/>
        <v>28916</v>
      </c>
    </row>
    <row r="14460" spans="1:2">
      <c r="A14460">
        <v>14459</v>
      </c>
      <c r="B14460">
        <f t="shared" si="227"/>
        <v>28918</v>
      </c>
    </row>
    <row r="14461" spans="1:2">
      <c r="A14461">
        <v>14460</v>
      </c>
      <c r="B14461">
        <f t="shared" si="227"/>
        <v>28920</v>
      </c>
    </row>
    <row r="14462" spans="1:2">
      <c r="A14462">
        <v>14461</v>
      </c>
      <c r="B14462">
        <f t="shared" si="227"/>
        <v>28922</v>
      </c>
    </row>
    <row r="14463" spans="1:2">
      <c r="A14463">
        <v>14462</v>
      </c>
      <c r="B14463">
        <f t="shared" si="227"/>
        <v>28924</v>
      </c>
    </row>
    <row r="14464" spans="1:2">
      <c r="A14464">
        <v>14463</v>
      </c>
      <c r="B14464">
        <f t="shared" si="227"/>
        <v>28926</v>
      </c>
    </row>
    <row r="14465" spans="1:2">
      <c r="A14465">
        <v>14464</v>
      </c>
      <c r="B14465">
        <f t="shared" si="227"/>
        <v>28928</v>
      </c>
    </row>
    <row r="14466" spans="1:2">
      <c r="A14466">
        <v>14465</v>
      </c>
      <c r="B14466">
        <f t="shared" si="227"/>
        <v>28930</v>
      </c>
    </row>
    <row r="14467" spans="1:2">
      <c r="A14467">
        <v>14466</v>
      </c>
      <c r="B14467">
        <f t="shared" si="227"/>
        <v>28932</v>
      </c>
    </row>
    <row r="14468" spans="1:2">
      <c r="A14468">
        <v>14467</v>
      </c>
      <c r="B14468">
        <f t="shared" si="227"/>
        <v>28934</v>
      </c>
    </row>
    <row r="14469" spans="1:2">
      <c r="A14469">
        <v>14468</v>
      </c>
      <c r="B14469">
        <f t="shared" si="227"/>
        <v>28936</v>
      </c>
    </row>
    <row r="14470" spans="1:2">
      <c r="A14470">
        <v>14469</v>
      </c>
      <c r="B14470">
        <f t="shared" si="227"/>
        <v>28938</v>
      </c>
    </row>
    <row r="14471" spans="1:2">
      <c r="A14471">
        <v>14470</v>
      </c>
      <c r="B14471">
        <f t="shared" si="227"/>
        <v>28940</v>
      </c>
    </row>
    <row r="14472" spans="1:2">
      <c r="A14472">
        <v>14471</v>
      </c>
      <c r="B14472">
        <f t="shared" si="227"/>
        <v>28942</v>
      </c>
    </row>
    <row r="14473" spans="1:2">
      <c r="A14473">
        <v>14472</v>
      </c>
      <c r="B14473">
        <f t="shared" si="227"/>
        <v>28944</v>
      </c>
    </row>
    <row r="14474" spans="1:2">
      <c r="A14474">
        <v>14473</v>
      </c>
      <c r="B14474">
        <f t="shared" si="227"/>
        <v>28946</v>
      </c>
    </row>
    <row r="14475" spans="1:2">
      <c r="A14475">
        <v>14474</v>
      </c>
      <c r="B14475">
        <f t="shared" si="227"/>
        <v>28948</v>
      </c>
    </row>
    <row r="14476" spans="1:2">
      <c r="A14476">
        <v>14475</v>
      </c>
      <c r="B14476">
        <f t="shared" si="227"/>
        <v>28950</v>
      </c>
    </row>
    <row r="14477" spans="1:2">
      <c r="A14477">
        <v>14476</v>
      </c>
      <c r="B14477">
        <f t="shared" si="227"/>
        <v>28952</v>
      </c>
    </row>
    <row r="14478" spans="1:2">
      <c r="A14478">
        <v>14477</v>
      </c>
      <c r="B14478">
        <f t="shared" si="227"/>
        <v>28954</v>
      </c>
    </row>
    <row r="14479" spans="1:2">
      <c r="A14479">
        <v>14478</v>
      </c>
      <c r="B14479">
        <f t="shared" si="227"/>
        <v>28956</v>
      </c>
    </row>
    <row r="14480" spans="1:2">
      <c r="A14480">
        <v>14479</v>
      </c>
      <c r="B14480">
        <f t="shared" si="227"/>
        <v>28958</v>
      </c>
    </row>
    <row r="14481" spans="1:2">
      <c r="A14481">
        <v>14480</v>
      </c>
      <c r="B14481">
        <f t="shared" si="227"/>
        <v>28960</v>
      </c>
    </row>
    <row r="14482" spans="1:2">
      <c r="A14482">
        <v>14481</v>
      </c>
      <c r="B14482">
        <f t="shared" si="227"/>
        <v>28962</v>
      </c>
    </row>
    <row r="14483" spans="1:2">
      <c r="A14483">
        <v>14482</v>
      </c>
      <c r="B14483">
        <f t="shared" si="227"/>
        <v>28964</v>
      </c>
    </row>
    <row r="14484" spans="1:2">
      <c r="A14484">
        <v>14483</v>
      </c>
      <c r="B14484">
        <f t="shared" si="227"/>
        <v>28966</v>
      </c>
    </row>
    <row r="14485" spans="1:2">
      <c r="A14485">
        <v>14484</v>
      </c>
      <c r="B14485">
        <f t="shared" si="227"/>
        <v>28968</v>
      </c>
    </row>
    <row r="14486" spans="1:2">
      <c r="A14486">
        <v>14485</v>
      </c>
      <c r="B14486">
        <f t="shared" ref="B14486:B14549" si="228">A14486*2</f>
        <v>28970</v>
      </c>
    </row>
    <row r="14487" spans="1:2">
      <c r="A14487">
        <v>14486</v>
      </c>
      <c r="B14487">
        <f t="shared" si="228"/>
        <v>28972</v>
      </c>
    </row>
    <row r="14488" spans="1:2">
      <c r="A14488">
        <v>14487</v>
      </c>
      <c r="B14488">
        <f t="shared" si="228"/>
        <v>28974</v>
      </c>
    </row>
    <row r="14489" spans="1:2">
      <c r="A14489">
        <v>14488</v>
      </c>
      <c r="B14489">
        <f t="shared" si="228"/>
        <v>28976</v>
      </c>
    </row>
    <row r="14490" spans="1:2">
      <c r="A14490">
        <v>14489</v>
      </c>
      <c r="B14490">
        <f t="shared" si="228"/>
        <v>28978</v>
      </c>
    </row>
    <row r="14491" spans="1:2">
      <c r="A14491">
        <v>14490</v>
      </c>
      <c r="B14491">
        <f t="shared" si="228"/>
        <v>28980</v>
      </c>
    </row>
    <row r="14492" spans="1:2">
      <c r="A14492">
        <v>14491</v>
      </c>
      <c r="B14492">
        <f t="shared" si="228"/>
        <v>28982</v>
      </c>
    </row>
    <row r="14493" spans="1:2">
      <c r="A14493">
        <v>14492</v>
      </c>
      <c r="B14493">
        <f t="shared" si="228"/>
        <v>28984</v>
      </c>
    </row>
    <row r="14494" spans="1:2">
      <c r="A14494">
        <v>14493</v>
      </c>
      <c r="B14494">
        <f t="shared" si="228"/>
        <v>28986</v>
      </c>
    </row>
    <row r="14495" spans="1:2">
      <c r="A14495">
        <v>14494</v>
      </c>
      <c r="B14495">
        <f t="shared" si="228"/>
        <v>28988</v>
      </c>
    </row>
    <row r="14496" spans="1:2">
      <c r="A14496">
        <v>14495</v>
      </c>
      <c r="B14496">
        <f t="shared" si="228"/>
        <v>28990</v>
      </c>
    </row>
    <row r="14497" spans="1:2">
      <c r="A14497">
        <v>14496</v>
      </c>
      <c r="B14497">
        <f t="shared" si="228"/>
        <v>28992</v>
      </c>
    </row>
    <row r="14498" spans="1:2">
      <c r="A14498">
        <v>14497</v>
      </c>
      <c r="B14498">
        <f t="shared" si="228"/>
        <v>28994</v>
      </c>
    </row>
    <row r="14499" spans="1:2">
      <c r="A14499">
        <v>14498</v>
      </c>
      <c r="B14499">
        <f t="shared" si="228"/>
        <v>28996</v>
      </c>
    </row>
    <row r="14500" spans="1:2">
      <c r="A14500">
        <v>14499</v>
      </c>
      <c r="B14500">
        <f t="shared" si="228"/>
        <v>28998</v>
      </c>
    </row>
    <row r="14501" spans="1:2">
      <c r="A14501">
        <v>14500</v>
      </c>
      <c r="B14501">
        <f t="shared" si="228"/>
        <v>29000</v>
      </c>
    </row>
    <row r="14502" spans="1:2">
      <c r="A14502">
        <v>14501</v>
      </c>
      <c r="B14502">
        <f t="shared" si="228"/>
        <v>29002</v>
      </c>
    </row>
    <row r="14503" spans="1:2">
      <c r="A14503">
        <v>14502</v>
      </c>
      <c r="B14503">
        <f t="shared" si="228"/>
        <v>29004</v>
      </c>
    </row>
    <row r="14504" spans="1:2">
      <c r="A14504">
        <v>14503</v>
      </c>
      <c r="B14504">
        <f t="shared" si="228"/>
        <v>29006</v>
      </c>
    </row>
    <row r="14505" spans="1:2">
      <c r="A14505">
        <v>14504</v>
      </c>
      <c r="B14505">
        <f t="shared" si="228"/>
        <v>29008</v>
      </c>
    </row>
    <row r="14506" spans="1:2">
      <c r="A14506">
        <v>14505</v>
      </c>
      <c r="B14506">
        <f t="shared" si="228"/>
        <v>29010</v>
      </c>
    </row>
    <row r="14507" spans="1:2">
      <c r="A14507">
        <v>14506</v>
      </c>
      <c r="B14507">
        <f t="shared" si="228"/>
        <v>29012</v>
      </c>
    </row>
    <row r="14508" spans="1:2">
      <c r="A14508">
        <v>14507</v>
      </c>
      <c r="B14508">
        <f t="shared" si="228"/>
        <v>29014</v>
      </c>
    </row>
    <row r="14509" spans="1:2">
      <c r="A14509">
        <v>14508</v>
      </c>
      <c r="B14509">
        <f t="shared" si="228"/>
        <v>29016</v>
      </c>
    </row>
    <row r="14510" spans="1:2">
      <c r="A14510">
        <v>14509</v>
      </c>
      <c r="B14510">
        <f t="shared" si="228"/>
        <v>29018</v>
      </c>
    </row>
    <row r="14511" spans="1:2">
      <c r="A14511">
        <v>14510</v>
      </c>
      <c r="B14511">
        <f t="shared" si="228"/>
        <v>29020</v>
      </c>
    </row>
    <row r="14512" spans="1:2">
      <c r="A14512">
        <v>14511</v>
      </c>
      <c r="B14512">
        <f t="shared" si="228"/>
        <v>29022</v>
      </c>
    </row>
    <row r="14513" spans="1:2">
      <c r="A14513">
        <v>14512</v>
      </c>
      <c r="B14513">
        <f t="shared" si="228"/>
        <v>29024</v>
      </c>
    </row>
    <row r="14514" spans="1:2">
      <c r="A14514">
        <v>14513</v>
      </c>
      <c r="B14514">
        <f t="shared" si="228"/>
        <v>29026</v>
      </c>
    </row>
    <row r="14515" spans="1:2">
      <c r="A14515">
        <v>14514</v>
      </c>
      <c r="B14515">
        <f t="shared" si="228"/>
        <v>29028</v>
      </c>
    </row>
    <row r="14516" spans="1:2">
      <c r="A14516">
        <v>14515</v>
      </c>
      <c r="B14516">
        <f t="shared" si="228"/>
        <v>29030</v>
      </c>
    </row>
    <row r="14517" spans="1:2">
      <c r="A14517">
        <v>14516</v>
      </c>
      <c r="B14517">
        <f t="shared" si="228"/>
        <v>29032</v>
      </c>
    </row>
    <row r="14518" spans="1:2">
      <c r="A14518">
        <v>14517</v>
      </c>
      <c r="B14518">
        <f t="shared" si="228"/>
        <v>29034</v>
      </c>
    </row>
    <row r="14519" spans="1:2">
      <c r="A14519">
        <v>14518</v>
      </c>
      <c r="B14519">
        <f t="shared" si="228"/>
        <v>29036</v>
      </c>
    </row>
    <row r="14520" spans="1:2">
      <c r="A14520">
        <v>14519</v>
      </c>
      <c r="B14520">
        <f t="shared" si="228"/>
        <v>29038</v>
      </c>
    </row>
    <row r="14521" spans="1:2">
      <c r="A14521">
        <v>14520</v>
      </c>
      <c r="B14521">
        <f t="shared" si="228"/>
        <v>29040</v>
      </c>
    </row>
    <row r="14522" spans="1:2">
      <c r="A14522">
        <v>14521</v>
      </c>
      <c r="B14522">
        <f t="shared" si="228"/>
        <v>29042</v>
      </c>
    </row>
    <row r="14523" spans="1:2">
      <c r="A14523">
        <v>14522</v>
      </c>
      <c r="B14523">
        <f t="shared" si="228"/>
        <v>29044</v>
      </c>
    </row>
    <row r="14524" spans="1:2">
      <c r="A14524">
        <v>14523</v>
      </c>
      <c r="B14524">
        <f t="shared" si="228"/>
        <v>29046</v>
      </c>
    </row>
    <row r="14525" spans="1:2">
      <c r="A14525">
        <v>14524</v>
      </c>
      <c r="B14525">
        <f t="shared" si="228"/>
        <v>29048</v>
      </c>
    </row>
    <row r="14526" spans="1:2">
      <c r="A14526">
        <v>14525</v>
      </c>
      <c r="B14526">
        <f t="shared" si="228"/>
        <v>29050</v>
      </c>
    </row>
    <row r="14527" spans="1:2">
      <c r="A14527">
        <v>14526</v>
      </c>
      <c r="B14527">
        <f t="shared" si="228"/>
        <v>29052</v>
      </c>
    </row>
    <row r="14528" spans="1:2">
      <c r="A14528">
        <v>14527</v>
      </c>
      <c r="B14528">
        <f t="shared" si="228"/>
        <v>29054</v>
      </c>
    </row>
    <row r="14529" spans="1:2">
      <c r="A14529">
        <v>14528</v>
      </c>
      <c r="B14529">
        <f t="shared" si="228"/>
        <v>29056</v>
      </c>
    </row>
    <row r="14530" spans="1:2">
      <c r="A14530">
        <v>14529</v>
      </c>
      <c r="B14530">
        <f t="shared" si="228"/>
        <v>29058</v>
      </c>
    </row>
    <row r="14531" spans="1:2">
      <c r="A14531">
        <v>14530</v>
      </c>
      <c r="B14531">
        <f t="shared" si="228"/>
        <v>29060</v>
      </c>
    </row>
    <row r="14532" spans="1:2">
      <c r="A14532">
        <v>14531</v>
      </c>
      <c r="B14532">
        <f t="shared" si="228"/>
        <v>29062</v>
      </c>
    </row>
    <row r="14533" spans="1:2">
      <c r="A14533">
        <v>14532</v>
      </c>
      <c r="B14533">
        <f t="shared" si="228"/>
        <v>29064</v>
      </c>
    </row>
    <row r="14534" spans="1:2">
      <c r="A14534">
        <v>14533</v>
      </c>
      <c r="B14534">
        <f t="shared" si="228"/>
        <v>29066</v>
      </c>
    </row>
    <row r="14535" spans="1:2">
      <c r="A14535">
        <v>14534</v>
      </c>
      <c r="B14535">
        <f t="shared" si="228"/>
        <v>29068</v>
      </c>
    </row>
    <row r="14536" spans="1:2">
      <c r="A14536">
        <v>14535</v>
      </c>
      <c r="B14536">
        <f t="shared" si="228"/>
        <v>29070</v>
      </c>
    </row>
    <row r="14537" spans="1:2">
      <c r="A14537">
        <v>14536</v>
      </c>
      <c r="B14537">
        <f t="shared" si="228"/>
        <v>29072</v>
      </c>
    </row>
    <row r="14538" spans="1:2">
      <c r="A14538">
        <v>14537</v>
      </c>
      <c r="B14538">
        <f t="shared" si="228"/>
        <v>29074</v>
      </c>
    </row>
    <row r="14539" spans="1:2">
      <c r="A14539">
        <v>14538</v>
      </c>
      <c r="B14539">
        <f t="shared" si="228"/>
        <v>29076</v>
      </c>
    </row>
    <row r="14540" spans="1:2">
      <c r="A14540">
        <v>14539</v>
      </c>
      <c r="B14540">
        <f t="shared" si="228"/>
        <v>29078</v>
      </c>
    </row>
    <row r="14541" spans="1:2">
      <c r="A14541">
        <v>14540</v>
      </c>
      <c r="B14541">
        <f t="shared" si="228"/>
        <v>29080</v>
      </c>
    </row>
    <row r="14542" spans="1:2">
      <c r="A14542">
        <v>14541</v>
      </c>
      <c r="B14542">
        <f t="shared" si="228"/>
        <v>29082</v>
      </c>
    </row>
    <row r="14543" spans="1:2">
      <c r="A14543">
        <v>14542</v>
      </c>
      <c r="B14543">
        <f t="shared" si="228"/>
        <v>29084</v>
      </c>
    </row>
    <row r="14544" spans="1:2">
      <c r="A14544">
        <v>14543</v>
      </c>
      <c r="B14544">
        <f t="shared" si="228"/>
        <v>29086</v>
      </c>
    </row>
    <row r="14545" spans="1:2">
      <c r="A14545">
        <v>14544</v>
      </c>
      <c r="B14545">
        <f t="shared" si="228"/>
        <v>29088</v>
      </c>
    </row>
    <row r="14546" spans="1:2">
      <c r="A14546">
        <v>14545</v>
      </c>
      <c r="B14546">
        <f t="shared" si="228"/>
        <v>29090</v>
      </c>
    </row>
    <row r="14547" spans="1:2">
      <c r="A14547">
        <v>14546</v>
      </c>
      <c r="B14547">
        <f t="shared" si="228"/>
        <v>29092</v>
      </c>
    </row>
    <row r="14548" spans="1:2">
      <c r="A14548">
        <v>14547</v>
      </c>
      <c r="B14548">
        <f t="shared" si="228"/>
        <v>29094</v>
      </c>
    </row>
    <row r="14549" spans="1:2">
      <c r="A14549">
        <v>14548</v>
      </c>
      <c r="B14549">
        <f t="shared" si="228"/>
        <v>29096</v>
      </c>
    </row>
    <row r="14550" spans="1:2">
      <c r="A14550">
        <v>14549</v>
      </c>
      <c r="B14550">
        <f t="shared" ref="B14550:B14613" si="229">A14550*2</f>
        <v>29098</v>
      </c>
    </row>
    <row r="14551" spans="1:2">
      <c r="A14551">
        <v>14550</v>
      </c>
      <c r="B14551">
        <f t="shared" si="229"/>
        <v>29100</v>
      </c>
    </row>
    <row r="14552" spans="1:2">
      <c r="A14552">
        <v>14551</v>
      </c>
      <c r="B14552">
        <f t="shared" si="229"/>
        <v>29102</v>
      </c>
    </row>
    <row r="14553" spans="1:2">
      <c r="A14553">
        <v>14552</v>
      </c>
      <c r="B14553">
        <f t="shared" si="229"/>
        <v>29104</v>
      </c>
    </row>
    <row r="14554" spans="1:2">
      <c r="A14554">
        <v>14553</v>
      </c>
      <c r="B14554">
        <f t="shared" si="229"/>
        <v>29106</v>
      </c>
    </row>
    <row r="14555" spans="1:2">
      <c r="A14555">
        <v>14554</v>
      </c>
      <c r="B14555">
        <f t="shared" si="229"/>
        <v>29108</v>
      </c>
    </row>
    <row r="14556" spans="1:2">
      <c r="A14556">
        <v>14555</v>
      </c>
      <c r="B14556">
        <f t="shared" si="229"/>
        <v>29110</v>
      </c>
    </row>
    <row r="14557" spans="1:2">
      <c r="A14557">
        <v>14556</v>
      </c>
      <c r="B14557">
        <f t="shared" si="229"/>
        <v>29112</v>
      </c>
    </row>
    <row r="14558" spans="1:2">
      <c r="A14558">
        <v>14557</v>
      </c>
      <c r="B14558">
        <f t="shared" si="229"/>
        <v>29114</v>
      </c>
    </row>
    <row r="14559" spans="1:2">
      <c r="A14559">
        <v>14558</v>
      </c>
      <c r="B14559">
        <f t="shared" si="229"/>
        <v>29116</v>
      </c>
    </row>
    <row r="14560" spans="1:2">
      <c r="A14560">
        <v>14559</v>
      </c>
      <c r="B14560">
        <f t="shared" si="229"/>
        <v>29118</v>
      </c>
    </row>
    <row r="14561" spans="1:2">
      <c r="A14561">
        <v>14560</v>
      </c>
      <c r="B14561">
        <f t="shared" si="229"/>
        <v>29120</v>
      </c>
    </row>
    <row r="14562" spans="1:2">
      <c r="A14562">
        <v>14561</v>
      </c>
      <c r="B14562">
        <f t="shared" si="229"/>
        <v>29122</v>
      </c>
    </row>
    <row r="14563" spans="1:2">
      <c r="A14563">
        <v>14562</v>
      </c>
      <c r="B14563">
        <f t="shared" si="229"/>
        <v>29124</v>
      </c>
    </row>
    <row r="14564" spans="1:2">
      <c r="A14564">
        <v>14563</v>
      </c>
      <c r="B14564">
        <f t="shared" si="229"/>
        <v>29126</v>
      </c>
    </row>
    <row r="14565" spans="1:2">
      <c r="A14565">
        <v>14564</v>
      </c>
      <c r="B14565">
        <f t="shared" si="229"/>
        <v>29128</v>
      </c>
    </row>
    <row r="14566" spans="1:2">
      <c r="A14566">
        <v>14565</v>
      </c>
      <c r="B14566">
        <f t="shared" si="229"/>
        <v>29130</v>
      </c>
    </row>
    <row r="14567" spans="1:2">
      <c r="A14567">
        <v>14566</v>
      </c>
      <c r="B14567">
        <f t="shared" si="229"/>
        <v>29132</v>
      </c>
    </row>
    <row r="14568" spans="1:2">
      <c r="A14568">
        <v>14567</v>
      </c>
      <c r="B14568">
        <f t="shared" si="229"/>
        <v>29134</v>
      </c>
    </row>
    <row r="14569" spans="1:2">
      <c r="A14569">
        <v>14568</v>
      </c>
      <c r="B14569">
        <f t="shared" si="229"/>
        <v>29136</v>
      </c>
    </row>
    <row r="14570" spans="1:2">
      <c r="A14570">
        <v>14569</v>
      </c>
      <c r="B14570">
        <f t="shared" si="229"/>
        <v>29138</v>
      </c>
    </row>
    <row r="14571" spans="1:2">
      <c r="A14571">
        <v>14570</v>
      </c>
      <c r="B14571">
        <f t="shared" si="229"/>
        <v>29140</v>
      </c>
    </row>
    <row r="14572" spans="1:2">
      <c r="A14572">
        <v>14571</v>
      </c>
      <c r="B14572">
        <f t="shared" si="229"/>
        <v>29142</v>
      </c>
    </row>
    <row r="14573" spans="1:2">
      <c r="A14573">
        <v>14572</v>
      </c>
      <c r="B14573">
        <f t="shared" si="229"/>
        <v>29144</v>
      </c>
    </row>
    <row r="14574" spans="1:2">
      <c r="A14574">
        <v>14573</v>
      </c>
      <c r="B14574">
        <f t="shared" si="229"/>
        <v>29146</v>
      </c>
    </row>
    <row r="14575" spans="1:2">
      <c r="A14575">
        <v>14574</v>
      </c>
      <c r="B14575">
        <f t="shared" si="229"/>
        <v>29148</v>
      </c>
    </row>
    <row r="14576" spans="1:2">
      <c r="A14576">
        <v>14575</v>
      </c>
      <c r="B14576">
        <f t="shared" si="229"/>
        <v>29150</v>
      </c>
    </row>
    <row r="14577" spans="1:2">
      <c r="A14577">
        <v>14576</v>
      </c>
      <c r="B14577">
        <f t="shared" si="229"/>
        <v>29152</v>
      </c>
    </row>
    <row r="14578" spans="1:2">
      <c r="A14578">
        <v>14577</v>
      </c>
      <c r="B14578">
        <f t="shared" si="229"/>
        <v>29154</v>
      </c>
    </row>
    <row r="14579" spans="1:2">
      <c r="A14579">
        <v>14578</v>
      </c>
      <c r="B14579">
        <f t="shared" si="229"/>
        <v>29156</v>
      </c>
    </row>
    <row r="14580" spans="1:2">
      <c r="A14580">
        <v>14579</v>
      </c>
      <c r="B14580">
        <f t="shared" si="229"/>
        <v>29158</v>
      </c>
    </row>
    <row r="14581" spans="1:2">
      <c r="A14581">
        <v>14580</v>
      </c>
      <c r="B14581">
        <f t="shared" si="229"/>
        <v>29160</v>
      </c>
    </row>
    <row r="14582" spans="1:2">
      <c r="A14582">
        <v>14581</v>
      </c>
      <c r="B14582">
        <f t="shared" si="229"/>
        <v>29162</v>
      </c>
    </row>
    <row r="14583" spans="1:2">
      <c r="A14583">
        <v>14582</v>
      </c>
      <c r="B14583">
        <f t="shared" si="229"/>
        <v>29164</v>
      </c>
    </row>
    <row r="14584" spans="1:2">
      <c r="A14584">
        <v>14583</v>
      </c>
      <c r="B14584">
        <f t="shared" si="229"/>
        <v>29166</v>
      </c>
    </row>
    <row r="14585" spans="1:2">
      <c r="A14585">
        <v>14584</v>
      </c>
      <c r="B14585">
        <f t="shared" si="229"/>
        <v>29168</v>
      </c>
    </row>
    <row r="14586" spans="1:2">
      <c r="A14586">
        <v>14585</v>
      </c>
      <c r="B14586">
        <f t="shared" si="229"/>
        <v>29170</v>
      </c>
    </row>
    <row r="14587" spans="1:2">
      <c r="A14587">
        <v>14586</v>
      </c>
      <c r="B14587">
        <f t="shared" si="229"/>
        <v>29172</v>
      </c>
    </row>
    <row r="14588" spans="1:2">
      <c r="A14588">
        <v>14587</v>
      </c>
      <c r="B14588">
        <f t="shared" si="229"/>
        <v>29174</v>
      </c>
    </row>
    <row r="14589" spans="1:2">
      <c r="A14589">
        <v>14588</v>
      </c>
      <c r="B14589">
        <f t="shared" si="229"/>
        <v>29176</v>
      </c>
    </row>
    <row r="14590" spans="1:2">
      <c r="A14590">
        <v>14589</v>
      </c>
      <c r="B14590">
        <f t="shared" si="229"/>
        <v>29178</v>
      </c>
    </row>
    <row r="14591" spans="1:2">
      <c r="A14591">
        <v>14590</v>
      </c>
      <c r="B14591">
        <f t="shared" si="229"/>
        <v>29180</v>
      </c>
    </row>
    <row r="14592" spans="1:2">
      <c r="A14592">
        <v>14591</v>
      </c>
      <c r="B14592">
        <f t="shared" si="229"/>
        <v>29182</v>
      </c>
    </row>
    <row r="14593" spans="1:2">
      <c r="A14593">
        <v>14592</v>
      </c>
      <c r="B14593">
        <f t="shared" si="229"/>
        <v>29184</v>
      </c>
    </row>
    <row r="14594" spans="1:2">
      <c r="A14594">
        <v>14593</v>
      </c>
      <c r="B14594">
        <f t="shared" si="229"/>
        <v>29186</v>
      </c>
    </row>
    <row r="14595" spans="1:2">
      <c r="A14595">
        <v>14594</v>
      </c>
      <c r="B14595">
        <f t="shared" si="229"/>
        <v>29188</v>
      </c>
    </row>
    <row r="14596" spans="1:2">
      <c r="A14596">
        <v>14595</v>
      </c>
      <c r="B14596">
        <f t="shared" si="229"/>
        <v>29190</v>
      </c>
    </row>
    <row r="14597" spans="1:2">
      <c r="A14597">
        <v>14596</v>
      </c>
      <c r="B14597">
        <f t="shared" si="229"/>
        <v>29192</v>
      </c>
    </row>
    <row r="14598" spans="1:2">
      <c r="A14598">
        <v>14597</v>
      </c>
      <c r="B14598">
        <f t="shared" si="229"/>
        <v>29194</v>
      </c>
    </row>
    <row r="14599" spans="1:2">
      <c r="A14599">
        <v>14598</v>
      </c>
      <c r="B14599">
        <f t="shared" si="229"/>
        <v>29196</v>
      </c>
    </row>
    <row r="14600" spans="1:2">
      <c r="A14600">
        <v>14599</v>
      </c>
      <c r="B14600">
        <f t="shared" si="229"/>
        <v>29198</v>
      </c>
    </row>
    <row r="14601" spans="1:2">
      <c r="A14601">
        <v>14600</v>
      </c>
      <c r="B14601">
        <f t="shared" si="229"/>
        <v>29200</v>
      </c>
    </row>
    <row r="14602" spans="1:2">
      <c r="A14602">
        <v>14601</v>
      </c>
      <c r="B14602">
        <f t="shared" si="229"/>
        <v>29202</v>
      </c>
    </row>
    <row r="14603" spans="1:2">
      <c r="A14603">
        <v>14602</v>
      </c>
      <c r="B14603">
        <f t="shared" si="229"/>
        <v>29204</v>
      </c>
    </row>
    <row r="14604" spans="1:2">
      <c r="A14604">
        <v>14603</v>
      </c>
      <c r="B14604">
        <f t="shared" si="229"/>
        <v>29206</v>
      </c>
    </row>
    <row r="14605" spans="1:2">
      <c r="A14605">
        <v>14604</v>
      </c>
      <c r="B14605">
        <f t="shared" si="229"/>
        <v>29208</v>
      </c>
    </row>
    <row r="14606" spans="1:2">
      <c r="A14606">
        <v>14605</v>
      </c>
      <c r="B14606">
        <f t="shared" si="229"/>
        <v>29210</v>
      </c>
    </row>
    <row r="14607" spans="1:2">
      <c r="A14607">
        <v>14606</v>
      </c>
      <c r="B14607">
        <f t="shared" si="229"/>
        <v>29212</v>
      </c>
    </row>
    <row r="14608" spans="1:2">
      <c r="A14608">
        <v>14607</v>
      </c>
      <c r="B14608">
        <f t="shared" si="229"/>
        <v>29214</v>
      </c>
    </row>
    <row r="14609" spans="1:2">
      <c r="A14609">
        <v>14608</v>
      </c>
      <c r="B14609">
        <f t="shared" si="229"/>
        <v>29216</v>
      </c>
    </row>
    <row r="14610" spans="1:2">
      <c r="A14610">
        <v>14609</v>
      </c>
      <c r="B14610">
        <f t="shared" si="229"/>
        <v>29218</v>
      </c>
    </row>
    <row r="14611" spans="1:2">
      <c r="A14611">
        <v>14610</v>
      </c>
      <c r="B14611">
        <f t="shared" si="229"/>
        <v>29220</v>
      </c>
    </row>
    <row r="14612" spans="1:2">
      <c r="A14612">
        <v>14611</v>
      </c>
      <c r="B14612">
        <f t="shared" si="229"/>
        <v>29222</v>
      </c>
    </row>
    <row r="14613" spans="1:2">
      <c r="A14613">
        <v>14612</v>
      </c>
      <c r="B14613">
        <f t="shared" si="229"/>
        <v>29224</v>
      </c>
    </row>
    <row r="14614" spans="1:2">
      <c r="A14614">
        <v>14613</v>
      </c>
      <c r="B14614">
        <f t="shared" ref="B14614:B14677" si="230">A14614*2</f>
        <v>29226</v>
      </c>
    </row>
    <row r="14615" spans="1:2">
      <c r="A14615">
        <v>14614</v>
      </c>
      <c r="B14615">
        <f t="shared" si="230"/>
        <v>29228</v>
      </c>
    </row>
    <row r="14616" spans="1:2">
      <c r="A14616">
        <v>14615</v>
      </c>
      <c r="B14616">
        <f t="shared" si="230"/>
        <v>29230</v>
      </c>
    </row>
    <row r="14617" spans="1:2">
      <c r="A14617">
        <v>14616</v>
      </c>
      <c r="B14617">
        <f t="shared" si="230"/>
        <v>29232</v>
      </c>
    </row>
    <row r="14618" spans="1:2">
      <c r="A14618">
        <v>14617</v>
      </c>
      <c r="B14618">
        <f t="shared" si="230"/>
        <v>29234</v>
      </c>
    </row>
    <row r="14619" spans="1:2">
      <c r="A14619">
        <v>14618</v>
      </c>
      <c r="B14619">
        <f t="shared" si="230"/>
        <v>29236</v>
      </c>
    </row>
    <row r="14620" spans="1:2">
      <c r="A14620">
        <v>14619</v>
      </c>
      <c r="B14620">
        <f t="shared" si="230"/>
        <v>29238</v>
      </c>
    </row>
    <row r="14621" spans="1:2">
      <c r="A14621">
        <v>14620</v>
      </c>
      <c r="B14621">
        <f t="shared" si="230"/>
        <v>29240</v>
      </c>
    </row>
    <row r="14622" spans="1:2">
      <c r="A14622">
        <v>14621</v>
      </c>
      <c r="B14622">
        <f t="shared" si="230"/>
        <v>29242</v>
      </c>
    </row>
    <row r="14623" spans="1:2">
      <c r="A14623">
        <v>14622</v>
      </c>
      <c r="B14623">
        <f t="shared" si="230"/>
        <v>29244</v>
      </c>
    </row>
    <row r="14624" spans="1:2">
      <c r="A14624">
        <v>14623</v>
      </c>
      <c r="B14624">
        <f t="shared" si="230"/>
        <v>29246</v>
      </c>
    </row>
    <row r="14625" spans="1:2">
      <c r="A14625">
        <v>14624</v>
      </c>
      <c r="B14625">
        <f t="shared" si="230"/>
        <v>29248</v>
      </c>
    </row>
    <row r="14626" spans="1:2">
      <c r="A14626">
        <v>14625</v>
      </c>
      <c r="B14626">
        <f t="shared" si="230"/>
        <v>29250</v>
      </c>
    </row>
    <row r="14627" spans="1:2">
      <c r="A14627">
        <v>14626</v>
      </c>
      <c r="B14627">
        <f t="shared" si="230"/>
        <v>29252</v>
      </c>
    </row>
    <row r="14628" spans="1:2">
      <c r="A14628">
        <v>14627</v>
      </c>
      <c r="B14628">
        <f t="shared" si="230"/>
        <v>29254</v>
      </c>
    </row>
    <row r="14629" spans="1:2">
      <c r="A14629">
        <v>14628</v>
      </c>
      <c r="B14629">
        <f t="shared" si="230"/>
        <v>29256</v>
      </c>
    </row>
    <row r="14630" spans="1:2">
      <c r="A14630">
        <v>14629</v>
      </c>
      <c r="B14630">
        <f t="shared" si="230"/>
        <v>29258</v>
      </c>
    </row>
    <row r="14631" spans="1:2">
      <c r="A14631">
        <v>14630</v>
      </c>
      <c r="B14631">
        <f t="shared" si="230"/>
        <v>29260</v>
      </c>
    </row>
    <row r="14632" spans="1:2">
      <c r="A14632">
        <v>14631</v>
      </c>
      <c r="B14632">
        <f t="shared" si="230"/>
        <v>29262</v>
      </c>
    </row>
    <row r="14633" spans="1:2">
      <c r="A14633">
        <v>14632</v>
      </c>
      <c r="B14633">
        <f t="shared" si="230"/>
        <v>29264</v>
      </c>
    </row>
    <row r="14634" spans="1:2">
      <c r="A14634">
        <v>14633</v>
      </c>
      <c r="B14634">
        <f t="shared" si="230"/>
        <v>29266</v>
      </c>
    </row>
    <row r="14635" spans="1:2">
      <c r="A14635">
        <v>14634</v>
      </c>
      <c r="B14635">
        <f t="shared" si="230"/>
        <v>29268</v>
      </c>
    </row>
    <row r="14636" spans="1:2">
      <c r="A14636">
        <v>14635</v>
      </c>
      <c r="B14636">
        <f t="shared" si="230"/>
        <v>29270</v>
      </c>
    </row>
    <row r="14637" spans="1:2">
      <c r="A14637">
        <v>14636</v>
      </c>
      <c r="B14637">
        <f t="shared" si="230"/>
        <v>29272</v>
      </c>
    </row>
    <row r="14638" spans="1:2">
      <c r="A14638">
        <v>14637</v>
      </c>
      <c r="B14638">
        <f t="shared" si="230"/>
        <v>29274</v>
      </c>
    </row>
    <row r="14639" spans="1:2">
      <c r="A14639">
        <v>14638</v>
      </c>
      <c r="B14639">
        <f t="shared" si="230"/>
        <v>29276</v>
      </c>
    </row>
    <row r="14640" spans="1:2">
      <c r="A14640">
        <v>14639</v>
      </c>
      <c r="B14640">
        <f t="shared" si="230"/>
        <v>29278</v>
      </c>
    </row>
    <row r="14641" spans="1:2">
      <c r="A14641">
        <v>14640</v>
      </c>
      <c r="B14641">
        <f t="shared" si="230"/>
        <v>29280</v>
      </c>
    </row>
    <row r="14642" spans="1:2">
      <c r="A14642">
        <v>14641</v>
      </c>
      <c r="B14642">
        <f t="shared" si="230"/>
        <v>29282</v>
      </c>
    </row>
    <row r="14643" spans="1:2">
      <c r="A14643">
        <v>14642</v>
      </c>
      <c r="B14643">
        <f t="shared" si="230"/>
        <v>29284</v>
      </c>
    </row>
    <row r="14644" spans="1:2">
      <c r="A14644">
        <v>14643</v>
      </c>
      <c r="B14644">
        <f t="shared" si="230"/>
        <v>29286</v>
      </c>
    </row>
    <row r="14645" spans="1:2">
      <c r="A14645">
        <v>14644</v>
      </c>
      <c r="B14645">
        <f t="shared" si="230"/>
        <v>29288</v>
      </c>
    </row>
    <row r="14646" spans="1:2">
      <c r="A14646">
        <v>14645</v>
      </c>
      <c r="B14646">
        <f t="shared" si="230"/>
        <v>29290</v>
      </c>
    </row>
    <row r="14647" spans="1:2">
      <c r="A14647">
        <v>14646</v>
      </c>
      <c r="B14647">
        <f t="shared" si="230"/>
        <v>29292</v>
      </c>
    </row>
    <row r="14648" spans="1:2">
      <c r="A14648">
        <v>14647</v>
      </c>
      <c r="B14648">
        <f t="shared" si="230"/>
        <v>29294</v>
      </c>
    </row>
    <row r="14649" spans="1:2">
      <c r="A14649">
        <v>14648</v>
      </c>
      <c r="B14649">
        <f t="shared" si="230"/>
        <v>29296</v>
      </c>
    </row>
    <row r="14650" spans="1:2">
      <c r="A14650">
        <v>14649</v>
      </c>
      <c r="B14650">
        <f t="shared" si="230"/>
        <v>29298</v>
      </c>
    </row>
    <row r="14651" spans="1:2">
      <c r="A14651">
        <v>14650</v>
      </c>
      <c r="B14651">
        <f t="shared" si="230"/>
        <v>29300</v>
      </c>
    </row>
    <row r="14652" spans="1:2">
      <c r="A14652">
        <v>14651</v>
      </c>
      <c r="B14652">
        <f t="shared" si="230"/>
        <v>29302</v>
      </c>
    </row>
    <row r="14653" spans="1:2">
      <c r="A14653">
        <v>14652</v>
      </c>
      <c r="B14653">
        <f t="shared" si="230"/>
        <v>29304</v>
      </c>
    </row>
    <row r="14654" spans="1:2">
      <c r="A14654">
        <v>14653</v>
      </c>
      <c r="B14654">
        <f t="shared" si="230"/>
        <v>29306</v>
      </c>
    </row>
    <row r="14655" spans="1:2">
      <c r="A14655">
        <v>14654</v>
      </c>
      <c r="B14655">
        <f t="shared" si="230"/>
        <v>29308</v>
      </c>
    </row>
    <row r="14656" spans="1:2">
      <c r="A14656">
        <v>14655</v>
      </c>
      <c r="B14656">
        <f t="shared" si="230"/>
        <v>29310</v>
      </c>
    </row>
    <row r="14657" spans="1:2">
      <c r="A14657">
        <v>14656</v>
      </c>
      <c r="B14657">
        <f t="shared" si="230"/>
        <v>29312</v>
      </c>
    </row>
    <row r="14658" spans="1:2">
      <c r="A14658">
        <v>14657</v>
      </c>
      <c r="B14658">
        <f t="shared" si="230"/>
        <v>29314</v>
      </c>
    </row>
    <row r="14659" spans="1:2">
      <c r="A14659">
        <v>14658</v>
      </c>
      <c r="B14659">
        <f t="shared" si="230"/>
        <v>29316</v>
      </c>
    </row>
    <row r="14660" spans="1:2">
      <c r="A14660">
        <v>14659</v>
      </c>
      <c r="B14660">
        <f t="shared" si="230"/>
        <v>29318</v>
      </c>
    </row>
    <row r="14661" spans="1:2">
      <c r="A14661">
        <v>14660</v>
      </c>
      <c r="B14661">
        <f t="shared" si="230"/>
        <v>29320</v>
      </c>
    </row>
    <row r="14662" spans="1:2">
      <c r="A14662">
        <v>14661</v>
      </c>
      <c r="B14662">
        <f t="shared" si="230"/>
        <v>29322</v>
      </c>
    </row>
    <row r="14663" spans="1:2">
      <c r="A14663">
        <v>14662</v>
      </c>
      <c r="B14663">
        <f t="shared" si="230"/>
        <v>29324</v>
      </c>
    </row>
    <row r="14664" spans="1:2">
      <c r="A14664">
        <v>14663</v>
      </c>
      <c r="B14664">
        <f t="shared" si="230"/>
        <v>29326</v>
      </c>
    </row>
    <row r="14665" spans="1:2">
      <c r="A14665">
        <v>14664</v>
      </c>
      <c r="B14665">
        <f t="shared" si="230"/>
        <v>29328</v>
      </c>
    </row>
    <row r="14666" spans="1:2">
      <c r="A14666">
        <v>14665</v>
      </c>
      <c r="B14666">
        <f t="shared" si="230"/>
        <v>29330</v>
      </c>
    </row>
    <row r="14667" spans="1:2">
      <c r="A14667">
        <v>14666</v>
      </c>
      <c r="B14667">
        <f t="shared" si="230"/>
        <v>29332</v>
      </c>
    </row>
    <row r="14668" spans="1:2">
      <c r="A14668">
        <v>14667</v>
      </c>
      <c r="B14668">
        <f t="shared" si="230"/>
        <v>29334</v>
      </c>
    </row>
    <row r="14669" spans="1:2">
      <c r="A14669">
        <v>14668</v>
      </c>
      <c r="B14669">
        <f t="shared" si="230"/>
        <v>29336</v>
      </c>
    </row>
    <row r="14670" spans="1:2">
      <c r="A14670">
        <v>14669</v>
      </c>
      <c r="B14670">
        <f t="shared" si="230"/>
        <v>29338</v>
      </c>
    </row>
    <row r="14671" spans="1:2">
      <c r="A14671">
        <v>14670</v>
      </c>
      <c r="B14671">
        <f t="shared" si="230"/>
        <v>29340</v>
      </c>
    </row>
    <row r="14672" spans="1:2">
      <c r="A14672">
        <v>14671</v>
      </c>
      <c r="B14672">
        <f t="shared" si="230"/>
        <v>29342</v>
      </c>
    </row>
    <row r="14673" spans="1:2">
      <c r="A14673">
        <v>14672</v>
      </c>
      <c r="B14673">
        <f t="shared" si="230"/>
        <v>29344</v>
      </c>
    </row>
    <row r="14674" spans="1:2">
      <c r="A14674">
        <v>14673</v>
      </c>
      <c r="B14674">
        <f t="shared" si="230"/>
        <v>29346</v>
      </c>
    </row>
    <row r="14675" spans="1:2">
      <c r="A14675">
        <v>14674</v>
      </c>
      <c r="B14675">
        <f t="shared" si="230"/>
        <v>29348</v>
      </c>
    </row>
    <row r="14676" spans="1:2">
      <c r="A14676">
        <v>14675</v>
      </c>
      <c r="B14676">
        <f t="shared" si="230"/>
        <v>29350</v>
      </c>
    </row>
    <row r="14677" spans="1:2">
      <c r="A14677">
        <v>14676</v>
      </c>
      <c r="B14677">
        <f t="shared" si="230"/>
        <v>29352</v>
      </c>
    </row>
    <row r="14678" spans="1:2">
      <c r="A14678">
        <v>14677</v>
      </c>
      <c r="B14678">
        <f t="shared" ref="B14678:B14741" si="231">A14678*2</f>
        <v>29354</v>
      </c>
    </row>
    <row r="14679" spans="1:2">
      <c r="A14679">
        <v>14678</v>
      </c>
      <c r="B14679">
        <f t="shared" si="231"/>
        <v>29356</v>
      </c>
    </row>
    <row r="14680" spans="1:2">
      <c r="A14680">
        <v>14679</v>
      </c>
      <c r="B14680">
        <f t="shared" si="231"/>
        <v>29358</v>
      </c>
    </row>
    <row r="14681" spans="1:2">
      <c r="A14681">
        <v>14680</v>
      </c>
      <c r="B14681">
        <f t="shared" si="231"/>
        <v>29360</v>
      </c>
    </row>
    <row r="14682" spans="1:2">
      <c r="A14682">
        <v>14681</v>
      </c>
      <c r="B14682">
        <f t="shared" si="231"/>
        <v>29362</v>
      </c>
    </row>
    <row r="14683" spans="1:2">
      <c r="A14683">
        <v>14682</v>
      </c>
      <c r="B14683">
        <f t="shared" si="231"/>
        <v>29364</v>
      </c>
    </row>
    <row r="14684" spans="1:2">
      <c r="A14684">
        <v>14683</v>
      </c>
      <c r="B14684">
        <f t="shared" si="231"/>
        <v>29366</v>
      </c>
    </row>
    <row r="14685" spans="1:2">
      <c r="A14685">
        <v>14684</v>
      </c>
      <c r="B14685">
        <f t="shared" si="231"/>
        <v>29368</v>
      </c>
    </row>
    <row r="14686" spans="1:2">
      <c r="A14686">
        <v>14685</v>
      </c>
      <c r="B14686">
        <f t="shared" si="231"/>
        <v>29370</v>
      </c>
    </row>
    <row r="14687" spans="1:2">
      <c r="A14687">
        <v>14686</v>
      </c>
      <c r="B14687">
        <f t="shared" si="231"/>
        <v>29372</v>
      </c>
    </row>
    <row r="14688" spans="1:2">
      <c r="A14688">
        <v>14687</v>
      </c>
      <c r="B14688">
        <f t="shared" si="231"/>
        <v>29374</v>
      </c>
    </row>
    <row r="14689" spans="1:2">
      <c r="A14689">
        <v>14688</v>
      </c>
      <c r="B14689">
        <f t="shared" si="231"/>
        <v>29376</v>
      </c>
    </row>
    <row r="14690" spans="1:2">
      <c r="A14690">
        <v>14689</v>
      </c>
      <c r="B14690">
        <f t="shared" si="231"/>
        <v>29378</v>
      </c>
    </row>
    <row r="14691" spans="1:2">
      <c r="A14691">
        <v>14690</v>
      </c>
      <c r="B14691">
        <f t="shared" si="231"/>
        <v>29380</v>
      </c>
    </row>
    <row r="14692" spans="1:2">
      <c r="A14692">
        <v>14691</v>
      </c>
      <c r="B14692">
        <f t="shared" si="231"/>
        <v>29382</v>
      </c>
    </row>
    <row r="14693" spans="1:2">
      <c r="A14693">
        <v>14692</v>
      </c>
      <c r="B14693">
        <f t="shared" si="231"/>
        <v>29384</v>
      </c>
    </row>
    <row r="14694" spans="1:2">
      <c r="A14694">
        <v>14693</v>
      </c>
      <c r="B14694">
        <f t="shared" si="231"/>
        <v>29386</v>
      </c>
    </row>
    <row r="14695" spans="1:2">
      <c r="A14695">
        <v>14694</v>
      </c>
      <c r="B14695">
        <f t="shared" si="231"/>
        <v>29388</v>
      </c>
    </row>
    <row r="14696" spans="1:2">
      <c r="A14696">
        <v>14695</v>
      </c>
      <c r="B14696">
        <f t="shared" si="231"/>
        <v>29390</v>
      </c>
    </row>
    <row r="14697" spans="1:2">
      <c r="A14697">
        <v>14696</v>
      </c>
      <c r="B14697">
        <f t="shared" si="231"/>
        <v>29392</v>
      </c>
    </row>
    <row r="14698" spans="1:2">
      <c r="A14698">
        <v>14697</v>
      </c>
      <c r="B14698">
        <f t="shared" si="231"/>
        <v>29394</v>
      </c>
    </row>
    <row r="14699" spans="1:2">
      <c r="A14699">
        <v>14698</v>
      </c>
      <c r="B14699">
        <f t="shared" si="231"/>
        <v>29396</v>
      </c>
    </row>
    <row r="14700" spans="1:2">
      <c r="A14700">
        <v>14699</v>
      </c>
      <c r="B14700">
        <f t="shared" si="231"/>
        <v>29398</v>
      </c>
    </row>
    <row r="14701" spans="1:2">
      <c r="A14701">
        <v>14700</v>
      </c>
      <c r="B14701">
        <f t="shared" si="231"/>
        <v>29400</v>
      </c>
    </row>
    <row r="14702" spans="1:2">
      <c r="A14702">
        <v>14701</v>
      </c>
      <c r="B14702">
        <f t="shared" si="231"/>
        <v>29402</v>
      </c>
    </row>
    <row r="14703" spans="1:2">
      <c r="A14703">
        <v>14702</v>
      </c>
      <c r="B14703">
        <f t="shared" si="231"/>
        <v>29404</v>
      </c>
    </row>
    <row r="14704" spans="1:2">
      <c r="A14704">
        <v>14703</v>
      </c>
      <c r="B14704">
        <f t="shared" si="231"/>
        <v>29406</v>
      </c>
    </row>
    <row r="14705" spans="1:2">
      <c r="A14705">
        <v>14704</v>
      </c>
      <c r="B14705">
        <f t="shared" si="231"/>
        <v>29408</v>
      </c>
    </row>
    <row r="14706" spans="1:2">
      <c r="A14706">
        <v>14705</v>
      </c>
      <c r="B14706">
        <f t="shared" si="231"/>
        <v>29410</v>
      </c>
    </row>
    <row r="14707" spans="1:2">
      <c r="A14707">
        <v>14706</v>
      </c>
      <c r="B14707">
        <f t="shared" si="231"/>
        <v>29412</v>
      </c>
    </row>
    <row r="14708" spans="1:2">
      <c r="A14708">
        <v>14707</v>
      </c>
      <c r="B14708">
        <f t="shared" si="231"/>
        <v>29414</v>
      </c>
    </row>
    <row r="14709" spans="1:2">
      <c r="A14709">
        <v>14708</v>
      </c>
      <c r="B14709">
        <f t="shared" si="231"/>
        <v>29416</v>
      </c>
    </row>
    <row r="14710" spans="1:2">
      <c r="A14710">
        <v>14709</v>
      </c>
      <c r="B14710">
        <f t="shared" si="231"/>
        <v>29418</v>
      </c>
    </row>
    <row r="14711" spans="1:2">
      <c r="A14711">
        <v>14710</v>
      </c>
      <c r="B14711">
        <f t="shared" si="231"/>
        <v>29420</v>
      </c>
    </row>
    <row r="14712" spans="1:2">
      <c r="A14712">
        <v>14711</v>
      </c>
      <c r="B14712">
        <f t="shared" si="231"/>
        <v>29422</v>
      </c>
    </row>
    <row r="14713" spans="1:2">
      <c r="A14713">
        <v>14712</v>
      </c>
      <c r="B14713">
        <f t="shared" si="231"/>
        <v>29424</v>
      </c>
    </row>
    <row r="14714" spans="1:2">
      <c r="A14714">
        <v>14713</v>
      </c>
      <c r="B14714">
        <f t="shared" si="231"/>
        <v>29426</v>
      </c>
    </row>
    <row r="14715" spans="1:2">
      <c r="A14715">
        <v>14714</v>
      </c>
      <c r="B14715">
        <f t="shared" si="231"/>
        <v>29428</v>
      </c>
    </row>
    <row r="14716" spans="1:2">
      <c r="A14716">
        <v>14715</v>
      </c>
      <c r="B14716">
        <f t="shared" si="231"/>
        <v>29430</v>
      </c>
    </row>
    <row r="14717" spans="1:2">
      <c r="A14717">
        <v>14716</v>
      </c>
      <c r="B14717">
        <f t="shared" si="231"/>
        <v>29432</v>
      </c>
    </row>
    <row r="14718" spans="1:2">
      <c r="A14718">
        <v>14717</v>
      </c>
      <c r="B14718">
        <f t="shared" si="231"/>
        <v>29434</v>
      </c>
    </row>
    <row r="14719" spans="1:2">
      <c r="A14719">
        <v>14718</v>
      </c>
      <c r="B14719">
        <f t="shared" si="231"/>
        <v>29436</v>
      </c>
    </row>
    <row r="14720" spans="1:2">
      <c r="A14720">
        <v>14719</v>
      </c>
      <c r="B14720">
        <f t="shared" si="231"/>
        <v>29438</v>
      </c>
    </row>
    <row r="14721" spans="1:2">
      <c r="A14721">
        <v>14720</v>
      </c>
      <c r="B14721">
        <f t="shared" si="231"/>
        <v>29440</v>
      </c>
    </row>
    <row r="14722" spans="1:2">
      <c r="A14722">
        <v>14721</v>
      </c>
      <c r="B14722">
        <f t="shared" si="231"/>
        <v>29442</v>
      </c>
    </row>
    <row r="14723" spans="1:2">
      <c r="A14723">
        <v>14722</v>
      </c>
      <c r="B14723">
        <f t="shared" si="231"/>
        <v>29444</v>
      </c>
    </row>
    <row r="14724" spans="1:2">
      <c r="A14724">
        <v>14723</v>
      </c>
      <c r="B14724">
        <f t="shared" si="231"/>
        <v>29446</v>
      </c>
    </row>
    <row r="14725" spans="1:2">
      <c r="A14725">
        <v>14724</v>
      </c>
      <c r="B14725">
        <f t="shared" si="231"/>
        <v>29448</v>
      </c>
    </row>
    <row r="14726" spans="1:2">
      <c r="A14726">
        <v>14725</v>
      </c>
      <c r="B14726">
        <f t="shared" si="231"/>
        <v>29450</v>
      </c>
    </row>
    <row r="14727" spans="1:2">
      <c r="A14727">
        <v>14726</v>
      </c>
      <c r="B14727">
        <f t="shared" si="231"/>
        <v>29452</v>
      </c>
    </row>
    <row r="14728" spans="1:2">
      <c r="A14728">
        <v>14727</v>
      </c>
      <c r="B14728">
        <f t="shared" si="231"/>
        <v>29454</v>
      </c>
    </row>
    <row r="14729" spans="1:2">
      <c r="A14729">
        <v>14728</v>
      </c>
      <c r="B14729">
        <f t="shared" si="231"/>
        <v>29456</v>
      </c>
    </row>
    <row r="14730" spans="1:2">
      <c r="A14730">
        <v>14729</v>
      </c>
      <c r="B14730">
        <f t="shared" si="231"/>
        <v>29458</v>
      </c>
    </row>
    <row r="14731" spans="1:2">
      <c r="A14731">
        <v>14730</v>
      </c>
      <c r="B14731">
        <f t="shared" si="231"/>
        <v>29460</v>
      </c>
    </row>
    <row r="14732" spans="1:2">
      <c r="A14732">
        <v>14731</v>
      </c>
      <c r="B14732">
        <f t="shared" si="231"/>
        <v>29462</v>
      </c>
    </row>
    <row r="14733" spans="1:2">
      <c r="A14733">
        <v>14732</v>
      </c>
      <c r="B14733">
        <f t="shared" si="231"/>
        <v>29464</v>
      </c>
    </row>
    <row r="14734" spans="1:2">
      <c r="A14734">
        <v>14733</v>
      </c>
      <c r="B14734">
        <f t="shared" si="231"/>
        <v>29466</v>
      </c>
    </row>
    <row r="14735" spans="1:2">
      <c r="A14735">
        <v>14734</v>
      </c>
      <c r="B14735">
        <f t="shared" si="231"/>
        <v>29468</v>
      </c>
    </row>
    <row r="14736" spans="1:2">
      <c r="A14736">
        <v>14735</v>
      </c>
      <c r="B14736">
        <f t="shared" si="231"/>
        <v>29470</v>
      </c>
    </row>
    <row r="14737" spans="1:2">
      <c r="A14737">
        <v>14736</v>
      </c>
      <c r="B14737">
        <f t="shared" si="231"/>
        <v>29472</v>
      </c>
    </row>
    <row r="14738" spans="1:2">
      <c r="A14738">
        <v>14737</v>
      </c>
      <c r="B14738">
        <f t="shared" si="231"/>
        <v>29474</v>
      </c>
    </row>
    <row r="14739" spans="1:2">
      <c r="A14739">
        <v>14738</v>
      </c>
      <c r="B14739">
        <f t="shared" si="231"/>
        <v>29476</v>
      </c>
    </row>
    <row r="14740" spans="1:2">
      <c r="A14740">
        <v>14739</v>
      </c>
      <c r="B14740">
        <f t="shared" si="231"/>
        <v>29478</v>
      </c>
    </row>
    <row r="14741" spans="1:2">
      <c r="A14741">
        <v>14740</v>
      </c>
      <c r="B14741">
        <f t="shared" si="231"/>
        <v>29480</v>
      </c>
    </row>
    <row r="14742" spans="1:2">
      <c r="A14742">
        <v>14741</v>
      </c>
      <c r="B14742">
        <f t="shared" ref="B14742:B14805" si="232">A14742*2</f>
        <v>29482</v>
      </c>
    </row>
    <row r="14743" spans="1:2">
      <c r="A14743">
        <v>14742</v>
      </c>
      <c r="B14743">
        <f t="shared" si="232"/>
        <v>29484</v>
      </c>
    </row>
    <row r="14744" spans="1:2">
      <c r="A14744">
        <v>14743</v>
      </c>
      <c r="B14744">
        <f t="shared" si="232"/>
        <v>29486</v>
      </c>
    </row>
    <row r="14745" spans="1:2">
      <c r="A14745">
        <v>14744</v>
      </c>
      <c r="B14745">
        <f t="shared" si="232"/>
        <v>29488</v>
      </c>
    </row>
    <row r="14746" spans="1:2">
      <c r="A14746">
        <v>14745</v>
      </c>
      <c r="B14746">
        <f t="shared" si="232"/>
        <v>29490</v>
      </c>
    </row>
    <row r="14747" spans="1:2">
      <c r="A14747">
        <v>14746</v>
      </c>
      <c r="B14747">
        <f t="shared" si="232"/>
        <v>29492</v>
      </c>
    </row>
    <row r="14748" spans="1:2">
      <c r="A14748">
        <v>14747</v>
      </c>
      <c r="B14748">
        <f t="shared" si="232"/>
        <v>29494</v>
      </c>
    </row>
    <row r="14749" spans="1:2">
      <c r="A14749">
        <v>14748</v>
      </c>
      <c r="B14749">
        <f t="shared" si="232"/>
        <v>29496</v>
      </c>
    </row>
    <row r="14750" spans="1:2">
      <c r="A14750">
        <v>14749</v>
      </c>
      <c r="B14750">
        <f t="shared" si="232"/>
        <v>29498</v>
      </c>
    </row>
    <row r="14751" spans="1:2">
      <c r="A14751">
        <v>14750</v>
      </c>
      <c r="B14751">
        <f t="shared" si="232"/>
        <v>29500</v>
      </c>
    </row>
    <row r="14752" spans="1:2">
      <c r="A14752">
        <v>14751</v>
      </c>
      <c r="B14752">
        <f t="shared" si="232"/>
        <v>29502</v>
      </c>
    </row>
    <row r="14753" spans="1:2">
      <c r="A14753">
        <v>14752</v>
      </c>
      <c r="B14753">
        <f t="shared" si="232"/>
        <v>29504</v>
      </c>
    </row>
    <row r="14754" spans="1:2">
      <c r="A14754">
        <v>14753</v>
      </c>
      <c r="B14754">
        <f t="shared" si="232"/>
        <v>29506</v>
      </c>
    </row>
    <row r="14755" spans="1:2">
      <c r="A14755">
        <v>14754</v>
      </c>
      <c r="B14755">
        <f t="shared" si="232"/>
        <v>29508</v>
      </c>
    </row>
    <row r="14756" spans="1:2">
      <c r="A14756">
        <v>14755</v>
      </c>
      <c r="B14756">
        <f t="shared" si="232"/>
        <v>29510</v>
      </c>
    </row>
    <row r="14757" spans="1:2">
      <c r="A14757">
        <v>14756</v>
      </c>
      <c r="B14757">
        <f t="shared" si="232"/>
        <v>29512</v>
      </c>
    </row>
    <row r="14758" spans="1:2">
      <c r="A14758">
        <v>14757</v>
      </c>
      <c r="B14758">
        <f t="shared" si="232"/>
        <v>29514</v>
      </c>
    </row>
    <row r="14759" spans="1:2">
      <c r="A14759">
        <v>14758</v>
      </c>
      <c r="B14759">
        <f t="shared" si="232"/>
        <v>29516</v>
      </c>
    </row>
    <row r="14760" spans="1:2">
      <c r="A14760">
        <v>14759</v>
      </c>
      <c r="B14760">
        <f t="shared" si="232"/>
        <v>29518</v>
      </c>
    </row>
    <row r="14761" spans="1:2">
      <c r="A14761">
        <v>14760</v>
      </c>
      <c r="B14761">
        <f t="shared" si="232"/>
        <v>29520</v>
      </c>
    </row>
    <row r="14762" spans="1:2">
      <c r="A14762">
        <v>14761</v>
      </c>
      <c r="B14762">
        <f t="shared" si="232"/>
        <v>29522</v>
      </c>
    </row>
    <row r="14763" spans="1:2">
      <c r="A14763">
        <v>14762</v>
      </c>
      <c r="B14763">
        <f t="shared" si="232"/>
        <v>29524</v>
      </c>
    </row>
    <row r="14764" spans="1:2">
      <c r="A14764">
        <v>14763</v>
      </c>
      <c r="B14764">
        <f t="shared" si="232"/>
        <v>29526</v>
      </c>
    </row>
    <row r="14765" spans="1:2">
      <c r="A14765">
        <v>14764</v>
      </c>
      <c r="B14765">
        <f t="shared" si="232"/>
        <v>29528</v>
      </c>
    </row>
    <row r="14766" spans="1:2">
      <c r="A14766">
        <v>14765</v>
      </c>
      <c r="B14766">
        <f t="shared" si="232"/>
        <v>29530</v>
      </c>
    </row>
    <row r="14767" spans="1:2">
      <c r="A14767">
        <v>14766</v>
      </c>
      <c r="B14767">
        <f t="shared" si="232"/>
        <v>29532</v>
      </c>
    </row>
    <row r="14768" spans="1:2">
      <c r="A14768">
        <v>14767</v>
      </c>
      <c r="B14768">
        <f t="shared" si="232"/>
        <v>29534</v>
      </c>
    </row>
    <row r="14769" spans="1:2">
      <c r="A14769">
        <v>14768</v>
      </c>
      <c r="B14769">
        <f t="shared" si="232"/>
        <v>29536</v>
      </c>
    </row>
    <row r="14770" spans="1:2">
      <c r="A14770">
        <v>14769</v>
      </c>
      <c r="B14770">
        <f t="shared" si="232"/>
        <v>29538</v>
      </c>
    </row>
    <row r="14771" spans="1:2">
      <c r="A14771">
        <v>14770</v>
      </c>
      <c r="B14771">
        <f t="shared" si="232"/>
        <v>29540</v>
      </c>
    </row>
    <row r="14772" spans="1:2">
      <c r="A14772">
        <v>14771</v>
      </c>
      <c r="B14772">
        <f t="shared" si="232"/>
        <v>29542</v>
      </c>
    </row>
    <row r="14773" spans="1:2">
      <c r="A14773">
        <v>14772</v>
      </c>
      <c r="B14773">
        <f t="shared" si="232"/>
        <v>29544</v>
      </c>
    </row>
    <row r="14774" spans="1:2">
      <c r="A14774">
        <v>14773</v>
      </c>
      <c r="B14774">
        <f t="shared" si="232"/>
        <v>29546</v>
      </c>
    </row>
    <row r="14775" spans="1:2">
      <c r="A14775">
        <v>14774</v>
      </c>
      <c r="B14775">
        <f t="shared" si="232"/>
        <v>29548</v>
      </c>
    </row>
    <row r="14776" spans="1:2">
      <c r="A14776">
        <v>14775</v>
      </c>
      <c r="B14776">
        <f t="shared" si="232"/>
        <v>29550</v>
      </c>
    </row>
    <row r="14777" spans="1:2">
      <c r="A14777">
        <v>14776</v>
      </c>
      <c r="B14777">
        <f t="shared" si="232"/>
        <v>29552</v>
      </c>
    </row>
    <row r="14778" spans="1:2">
      <c r="A14778">
        <v>14777</v>
      </c>
      <c r="B14778">
        <f t="shared" si="232"/>
        <v>29554</v>
      </c>
    </row>
    <row r="14779" spans="1:2">
      <c r="A14779">
        <v>14778</v>
      </c>
      <c r="B14779">
        <f t="shared" si="232"/>
        <v>29556</v>
      </c>
    </row>
    <row r="14780" spans="1:2">
      <c r="A14780">
        <v>14779</v>
      </c>
      <c r="B14780">
        <f t="shared" si="232"/>
        <v>29558</v>
      </c>
    </row>
    <row r="14781" spans="1:2">
      <c r="A14781">
        <v>14780</v>
      </c>
      <c r="B14781">
        <f t="shared" si="232"/>
        <v>29560</v>
      </c>
    </row>
    <row r="14782" spans="1:2">
      <c r="A14782">
        <v>14781</v>
      </c>
      <c r="B14782">
        <f t="shared" si="232"/>
        <v>29562</v>
      </c>
    </row>
    <row r="14783" spans="1:2">
      <c r="A14783">
        <v>14782</v>
      </c>
      <c r="B14783">
        <f t="shared" si="232"/>
        <v>29564</v>
      </c>
    </row>
    <row r="14784" spans="1:2">
      <c r="A14784">
        <v>14783</v>
      </c>
      <c r="B14784">
        <f t="shared" si="232"/>
        <v>29566</v>
      </c>
    </row>
    <row r="14785" spans="1:2">
      <c r="A14785">
        <v>14784</v>
      </c>
      <c r="B14785">
        <f t="shared" si="232"/>
        <v>29568</v>
      </c>
    </row>
    <row r="14786" spans="1:2">
      <c r="A14786">
        <v>14785</v>
      </c>
      <c r="B14786">
        <f t="shared" si="232"/>
        <v>29570</v>
      </c>
    </row>
    <row r="14787" spans="1:2">
      <c r="A14787">
        <v>14786</v>
      </c>
      <c r="B14787">
        <f t="shared" si="232"/>
        <v>29572</v>
      </c>
    </row>
    <row r="14788" spans="1:2">
      <c r="A14788">
        <v>14787</v>
      </c>
      <c r="B14788">
        <f t="shared" si="232"/>
        <v>29574</v>
      </c>
    </row>
    <row r="14789" spans="1:2">
      <c r="A14789">
        <v>14788</v>
      </c>
      <c r="B14789">
        <f t="shared" si="232"/>
        <v>29576</v>
      </c>
    </row>
    <row r="14790" spans="1:2">
      <c r="A14790">
        <v>14789</v>
      </c>
      <c r="B14790">
        <f t="shared" si="232"/>
        <v>29578</v>
      </c>
    </row>
    <row r="14791" spans="1:2">
      <c r="A14791">
        <v>14790</v>
      </c>
      <c r="B14791">
        <f t="shared" si="232"/>
        <v>29580</v>
      </c>
    </row>
    <row r="14792" spans="1:2">
      <c r="A14792">
        <v>14791</v>
      </c>
      <c r="B14792">
        <f t="shared" si="232"/>
        <v>29582</v>
      </c>
    </row>
    <row r="14793" spans="1:2">
      <c r="A14793">
        <v>14792</v>
      </c>
      <c r="B14793">
        <f t="shared" si="232"/>
        <v>29584</v>
      </c>
    </row>
    <row r="14794" spans="1:2">
      <c r="A14794">
        <v>14793</v>
      </c>
      <c r="B14794">
        <f t="shared" si="232"/>
        <v>29586</v>
      </c>
    </row>
    <row r="14795" spans="1:2">
      <c r="A14795">
        <v>14794</v>
      </c>
      <c r="B14795">
        <f t="shared" si="232"/>
        <v>29588</v>
      </c>
    </row>
    <row r="14796" spans="1:2">
      <c r="A14796">
        <v>14795</v>
      </c>
      <c r="B14796">
        <f t="shared" si="232"/>
        <v>29590</v>
      </c>
    </row>
    <row r="14797" spans="1:2">
      <c r="A14797">
        <v>14796</v>
      </c>
      <c r="B14797">
        <f t="shared" si="232"/>
        <v>29592</v>
      </c>
    </row>
    <row r="14798" spans="1:2">
      <c r="A14798">
        <v>14797</v>
      </c>
      <c r="B14798">
        <f t="shared" si="232"/>
        <v>29594</v>
      </c>
    </row>
    <row r="14799" spans="1:2">
      <c r="A14799">
        <v>14798</v>
      </c>
      <c r="B14799">
        <f t="shared" si="232"/>
        <v>29596</v>
      </c>
    </row>
    <row r="14800" spans="1:2">
      <c r="A14800">
        <v>14799</v>
      </c>
      <c r="B14800">
        <f t="shared" si="232"/>
        <v>29598</v>
      </c>
    </row>
    <row r="14801" spans="1:2">
      <c r="A14801">
        <v>14800</v>
      </c>
      <c r="B14801">
        <f t="shared" si="232"/>
        <v>29600</v>
      </c>
    </row>
    <row r="14802" spans="1:2">
      <c r="A14802">
        <v>14801</v>
      </c>
      <c r="B14802">
        <f t="shared" si="232"/>
        <v>29602</v>
      </c>
    </row>
    <row r="14803" spans="1:2">
      <c r="A14803">
        <v>14802</v>
      </c>
      <c r="B14803">
        <f t="shared" si="232"/>
        <v>29604</v>
      </c>
    </row>
    <row r="14804" spans="1:2">
      <c r="A14804">
        <v>14803</v>
      </c>
      <c r="B14804">
        <f t="shared" si="232"/>
        <v>29606</v>
      </c>
    </row>
    <row r="14805" spans="1:2">
      <c r="A14805">
        <v>14804</v>
      </c>
      <c r="B14805">
        <f t="shared" si="232"/>
        <v>29608</v>
      </c>
    </row>
    <row r="14806" spans="1:2">
      <c r="A14806">
        <v>14805</v>
      </c>
      <c r="B14806">
        <f t="shared" ref="B14806:B14869" si="233">A14806*2</f>
        <v>29610</v>
      </c>
    </row>
    <row r="14807" spans="1:2">
      <c r="A14807">
        <v>14806</v>
      </c>
      <c r="B14807">
        <f t="shared" si="233"/>
        <v>29612</v>
      </c>
    </row>
    <row r="14808" spans="1:2">
      <c r="A14808">
        <v>14807</v>
      </c>
      <c r="B14808">
        <f t="shared" si="233"/>
        <v>29614</v>
      </c>
    </row>
    <row r="14809" spans="1:2">
      <c r="A14809">
        <v>14808</v>
      </c>
      <c r="B14809">
        <f t="shared" si="233"/>
        <v>29616</v>
      </c>
    </row>
    <row r="14810" spans="1:2">
      <c r="A14810">
        <v>14809</v>
      </c>
      <c r="B14810">
        <f t="shared" si="233"/>
        <v>29618</v>
      </c>
    </row>
    <row r="14811" spans="1:2">
      <c r="A14811">
        <v>14810</v>
      </c>
      <c r="B14811">
        <f t="shared" si="233"/>
        <v>29620</v>
      </c>
    </row>
    <row r="14812" spans="1:2">
      <c r="A14812">
        <v>14811</v>
      </c>
      <c r="B14812">
        <f t="shared" si="233"/>
        <v>29622</v>
      </c>
    </row>
    <row r="14813" spans="1:2">
      <c r="A14813">
        <v>14812</v>
      </c>
      <c r="B14813">
        <f t="shared" si="233"/>
        <v>29624</v>
      </c>
    </row>
    <row r="14814" spans="1:2">
      <c r="A14814">
        <v>14813</v>
      </c>
      <c r="B14814">
        <f t="shared" si="233"/>
        <v>29626</v>
      </c>
    </row>
    <row r="14815" spans="1:2">
      <c r="A14815">
        <v>14814</v>
      </c>
      <c r="B14815">
        <f t="shared" si="233"/>
        <v>29628</v>
      </c>
    </row>
    <row r="14816" spans="1:2">
      <c r="A14816">
        <v>14815</v>
      </c>
      <c r="B14816">
        <f t="shared" si="233"/>
        <v>29630</v>
      </c>
    </row>
    <row r="14817" spans="1:2">
      <c r="A14817">
        <v>14816</v>
      </c>
      <c r="B14817">
        <f t="shared" si="233"/>
        <v>29632</v>
      </c>
    </row>
    <row r="14818" spans="1:2">
      <c r="A14818">
        <v>14817</v>
      </c>
      <c r="B14818">
        <f t="shared" si="233"/>
        <v>29634</v>
      </c>
    </row>
    <row r="14819" spans="1:2">
      <c r="A14819">
        <v>14818</v>
      </c>
      <c r="B14819">
        <f t="shared" si="233"/>
        <v>29636</v>
      </c>
    </row>
    <row r="14820" spans="1:2">
      <c r="A14820">
        <v>14819</v>
      </c>
      <c r="B14820">
        <f t="shared" si="233"/>
        <v>29638</v>
      </c>
    </row>
    <row r="14821" spans="1:2">
      <c r="A14821">
        <v>14820</v>
      </c>
      <c r="B14821">
        <f t="shared" si="233"/>
        <v>29640</v>
      </c>
    </row>
    <row r="14822" spans="1:2">
      <c r="A14822">
        <v>14821</v>
      </c>
      <c r="B14822">
        <f t="shared" si="233"/>
        <v>29642</v>
      </c>
    </row>
    <row r="14823" spans="1:2">
      <c r="A14823">
        <v>14822</v>
      </c>
      <c r="B14823">
        <f t="shared" si="233"/>
        <v>29644</v>
      </c>
    </row>
    <row r="14824" spans="1:2">
      <c r="A14824">
        <v>14823</v>
      </c>
      <c r="B14824">
        <f t="shared" si="233"/>
        <v>29646</v>
      </c>
    </row>
    <row r="14825" spans="1:2">
      <c r="A14825">
        <v>14824</v>
      </c>
      <c r="B14825">
        <f t="shared" si="233"/>
        <v>29648</v>
      </c>
    </row>
    <row r="14826" spans="1:2">
      <c r="A14826">
        <v>14825</v>
      </c>
      <c r="B14826">
        <f t="shared" si="233"/>
        <v>29650</v>
      </c>
    </row>
    <row r="14827" spans="1:2">
      <c r="A14827">
        <v>14826</v>
      </c>
      <c r="B14827">
        <f t="shared" si="233"/>
        <v>29652</v>
      </c>
    </row>
    <row r="14828" spans="1:2">
      <c r="A14828">
        <v>14827</v>
      </c>
      <c r="B14828">
        <f t="shared" si="233"/>
        <v>29654</v>
      </c>
    </row>
    <row r="14829" spans="1:2">
      <c r="A14829">
        <v>14828</v>
      </c>
      <c r="B14829">
        <f t="shared" si="233"/>
        <v>29656</v>
      </c>
    </row>
    <row r="14830" spans="1:2">
      <c r="A14830">
        <v>14829</v>
      </c>
      <c r="B14830">
        <f t="shared" si="233"/>
        <v>29658</v>
      </c>
    </row>
    <row r="14831" spans="1:2">
      <c r="A14831">
        <v>14830</v>
      </c>
      <c r="B14831">
        <f t="shared" si="233"/>
        <v>29660</v>
      </c>
    </row>
    <row r="14832" spans="1:2">
      <c r="A14832">
        <v>14831</v>
      </c>
      <c r="B14832">
        <f t="shared" si="233"/>
        <v>29662</v>
      </c>
    </row>
    <row r="14833" spans="1:2">
      <c r="A14833">
        <v>14832</v>
      </c>
      <c r="B14833">
        <f t="shared" si="233"/>
        <v>29664</v>
      </c>
    </row>
    <row r="14834" spans="1:2">
      <c r="A14834">
        <v>14833</v>
      </c>
      <c r="B14834">
        <f t="shared" si="233"/>
        <v>29666</v>
      </c>
    </row>
    <row r="14835" spans="1:2">
      <c r="A14835">
        <v>14834</v>
      </c>
      <c r="B14835">
        <f t="shared" si="233"/>
        <v>29668</v>
      </c>
    </row>
    <row r="14836" spans="1:2">
      <c r="A14836">
        <v>14835</v>
      </c>
      <c r="B14836">
        <f t="shared" si="233"/>
        <v>29670</v>
      </c>
    </row>
    <row r="14837" spans="1:2">
      <c r="A14837">
        <v>14836</v>
      </c>
      <c r="B14837">
        <f t="shared" si="233"/>
        <v>29672</v>
      </c>
    </row>
    <row r="14838" spans="1:2">
      <c r="A14838">
        <v>14837</v>
      </c>
      <c r="B14838">
        <f t="shared" si="233"/>
        <v>29674</v>
      </c>
    </row>
    <row r="14839" spans="1:2">
      <c r="A14839">
        <v>14838</v>
      </c>
      <c r="B14839">
        <f t="shared" si="233"/>
        <v>29676</v>
      </c>
    </row>
    <row r="14840" spans="1:2">
      <c r="A14840">
        <v>14839</v>
      </c>
      <c r="B14840">
        <f t="shared" si="233"/>
        <v>29678</v>
      </c>
    </row>
    <row r="14841" spans="1:2">
      <c r="A14841">
        <v>14840</v>
      </c>
      <c r="B14841">
        <f t="shared" si="233"/>
        <v>29680</v>
      </c>
    </row>
    <row r="14842" spans="1:2">
      <c r="A14842">
        <v>14841</v>
      </c>
      <c r="B14842">
        <f t="shared" si="233"/>
        <v>29682</v>
      </c>
    </row>
    <row r="14843" spans="1:2">
      <c r="A14843">
        <v>14842</v>
      </c>
      <c r="B14843">
        <f t="shared" si="233"/>
        <v>29684</v>
      </c>
    </row>
    <row r="14844" spans="1:2">
      <c r="A14844">
        <v>14843</v>
      </c>
      <c r="B14844">
        <f t="shared" si="233"/>
        <v>29686</v>
      </c>
    </row>
    <row r="14845" spans="1:2">
      <c r="A14845">
        <v>14844</v>
      </c>
      <c r="B14845">
        <f t="shared" si="233"/>
        <v>29688</v>
      </c>
    </row>
    <row r="14846" spans="1:2">
      <c r="A14846">
        <v>14845</v>
      </c>
      <c r="B14846">
        <f t="shared" si="233"/>
        <v>29690</v>
      </c>
    </row>
    <row r="14847" spans="1:2">
      <c r="A14847">
        <v>14846</v>
      </c>
      <c r="B14847">
        <f t="shared" si="233"/>
        <v>29692</v>
      </c>
    </row>
    <row r="14848" spans="1:2">
      <c r="A14848">
        <v>14847</v>
      </c>
      <c r="B14848">
        <f t="shared" si="233"/>
        <v>29694</v>
      </c>
    </row>
    <row r="14849" spans="1:2">
      <c r="A14849">
        <v>14848</v>
      </c>
      <c r="B14849">
        <f t="shared" si="233"/>
        <v>29696</v>
      </c>
    </row>
    <row r="14850" spans="1:2">
      <c r="A14850">
        <v>14849</v>
      </c>
      <c r="B14850">
        <f t="shared" si="233"/>
        <v>29698</v>
      </c>
    </row>
    <row r="14851" spans="1:2">
      <c r="A14851">
        <v>14850</v>
      </c>
      <c r="B14851">
        <f t="shared" si="233"/>
        <v>29700</v>
      </c>
    </row>
    <row r="14852" spans="1:2">
      <c r="A14852">
        <v>14851</v>
      </c>
      <c r="B14852">
        <f t="shared" si="233"/>
        <v>29702</v>
      </c>
    </row>
    <row r="14853" spans="1:2">
      <c r="A14853">
        <v>14852</v>
      </c>
      <c r="B14853">
        <f t="shared" si="233"/>
        <v>29704</v>
      </c>
    </row>
    <row r="14854" spans="1:2">
      <c r="A14854">
        <v>14853</v>
      </c>
      <c r="B14854">
        <f t="shared" si="233"/>
        <v>29706</v>
      </c>
    </row>
    <row r="14855" spans="1:2">
      <c r="A14855">
        <v>14854</v>
      </c>
      <c r="B14855">
        <f t="shared" si="233"/>
        <v>29708</v>
      </c>
    </row>
    <row r="14856" spans="1:2">
      <c r="A14856">
        <v>14855</v>
      </c>
      <c r="B14856">
        <f t="shared" si="233"/>
        <v>29710</v>
      </c>
    </row>
    <row r="14857" spans="1:2">
      <c r="A14857">
        <v>14856</v>
      </c>
      <c r="B14857">
        <f t="shared" si="233"/>
        <v>29712</v>
      </c>
    </row>
    <row r="14858" spans="1:2">
      <c r="A14858">
        <v>14857</v>
      </c>
      <c r="B14858">
        <f t="shared" si="233"/>
        <v>29714</v>
      </c>
    </row>
    <row r="14859" spans="1:2">
      <c r="A14859">
        <v>14858</v>
      </c>
      <c r="B14859">
        <f t="shared" si="233"/>
        <v>29716</v>
      </c>
    </row>
    <row r="14860" spans="1:2">
      <c r="A14860">
        <v>14859</v>
      </c>
      <c r="B14860">
        <f t="shared" si="233"/>
        <v>29718</v>
      </c>
    </row>
    <row r="14861" spans="1:2">
      <c r="A14861">
        <v>14860</v>
      </c>
      <c r="B14861">
        <f t="shared" si="233"/>
        <v>29720</v>
      </c>
    </row>
    <row r="14862" spans="1:2">
      <c r="A14862">
        <v>14861</v>
      </c>
      <c r="B14862">
        <f t="shared" si="233"/>
        <v>29722</v>
      </c>
    </row>
    <row r="14863" spans="1:2">
      <c r="A14863">
        <v>14862</v>
      </c>
      <c r="B14863">
        <f t="shared" si="233"/>
        <v>29724</v>
      </c>
    </row>
    <row r="14864" spans="1:2">
      <c r="A14864">
        <v>14863</v>
      </c>
      <c r="B14864">
        <f t="shared" si="233"/>
        <v>29726</v>
      </c>
    </row>
    <row r="14865" spans="1:2">
      <c r="A14865">
        <v>14864</v>
      </c>
      <c r="B14865">
        <f t="shared" si="233"/>
        <v>29728</v>
      </c>
    </row>
    <row r="14866" spans="1:2">
      <c r="A14866">
        <v>14865</v>
      </c>
      <c r="B14866">
        <f t="shared" si="233"/>
        <v>29730</v>
      </c>
    </row>
    <row r="14867" spans="1:2">
      <c r="A14867">
        <v>14866</v>
      </c>
      <c r="B14867">
        <f t="shared" si="233"/>
        <v>29732</v>
      </c>
    </row>
    <row r="14868" spans="1:2">
      <c r="A14868">
        <v>14867</v>
      </c>
      <c r="B14868">
        <f t="shared" si="233"/>
        <v>29734</v>
      </c>
    </row>
    <row r="14869" spans="1:2">
      <c r="A14869">
        <v>14868</v>
      </c>
      <c r="B14869">
        <f t="shared" si="233"/>
        <v>29736</v>
      </c>
    </row>
    <row r="14870" spans="1:2">
      <c r="A14870">
        <v>14869</v>
      </c>
      <c r="B14870">
        <f t="shared" ref="B14870:B14933" si="234">A14870*2</f>
        <v>29738</v>
      </c>
    </row>
    <row r="14871" spans="1:2">
      <c r="A14871">
        <v>14870</v>
      </c>
      <c r="B14871">
        <f t="shared" si="234"/>
        <v>29740</v>
      </c>
    </row>
    <row r="14872" spans="1:2">
      <c r="A14872">
        <v>14871</v>
      </c>
      <c r="B14872">
        <f t="shared" si="234"/>
        <v>29742</v>
      </c>
    </row>
    <row r="14873" spans="1:2">
      <c r="A14873">
        <v>14872</v>
      </c>
      <c r="B14873">
        <f t="shared" si="234"/>
        <v>29744</v>
      </c>
    </row>
    <row r="14874" spans="1:2">
      <c r="A14874">
        <v>14873</v>
      </c>
      <c r="B14874">
        <f t="shared" si="234"/>
        <v>29746</v>
      </c>
    </row>
    <row r="14875" spans="1:2">
      <c r="A14875">
        <v>14874</v>
      </c>
      <c r="B14875">
        <f t="shared" si="234"/>
        <v>29748</v>
      </c>
    </row>
    <row r="14876" spans="1:2">
      <c r="A14876">
        <v>14875</v>
      </c>
      <c r="B14876">
        <f t="shared" si="234"/>
        <v>29750</v>
      </c>
    </row>
    <row r="14877" spans="1:2">
      <c r="A14877">
        <v>14876</v>
      </c>
      <c r="B14877">
        <f t="shared" si="234"/>
        <v>29752</v>
      </c>
    </row>
    <row r="14878" spans="1:2">
      <c r="A14878">
        <v>14877</v>
      </c>
      <c r="B14878">
        <f t="shared" si="234"/>
        <v>29754</v>
      </c>
    </row>
    <row r="14879" spans="1:2">
      <c r="A14879">
        <v>14878</v>
      </c>
      <c r="B14879">
        <f t="shared" si="234"/>
        <v>29756</v>
      </c>
    </row>
    <row r="14880" spans="1:2">
      <c r="A14880">
        <v>14879</v>
      </c>
      <c r="B14880">
        <f t="shared" si="234"/>
        <v>29758</v>
      </c>
    </row>
    <row r="14881" spans="1:2">
      <c r="A14881">
        <v>14880</v>
      </c>
      <c r="B14881">
        <f t="shared" si="234"/>
        <v>29760</v>
      </c>
    </row>
    <row r="14882" spans="1:2">
      <c r="A14882">
        <v>14881</v>
      </c>
      <c r="B14882">
        <f t="shared" si="234"/>
        <v>29762</v>
      </c>
    </row>
    <row r="14883" spans="1:2">
      <c r="A14883">
        <v>14882</v>
      </c>
      <c r="B14883">
        <f t="shared" si="234"/>
        <v>29764</v>
      </c>
    </row>
    <row r="14884" spans="1:2">
      <c r="A14884">
        <v>14883</v>
      </c>
      <c r="B14884">
        <f t="shared" si="234"/>
        <v>29766</v>
      </c>
    </row>
    <row r="14885" spans="1:2">
      <c r="A14885">
        <v>14884</v>
      </c>
      <c r="B14885">
        <f t="shared" si="234"/>
        <v>29768</v>
      </c>
    </row>
    <row r="14886" spans="1:2">
      <c r="A14886">
        <v>14885</v>
      </c>
      <c r="B14886">
        <f t="shared" si="234"/>
        <v>29770</v>
      </c>
    </row>
    <row r="14887" spans="1:2">
      <c r="A14887">
        <v>14886</v>
      </c>
      <c r="B14887">
        <f t="shared" si="234"/>
        <v>29772</v>
      </c>
    </row>
    <row r="14888" spans="1:2">
      <c r="A14888">
        <v>14887</v>
      </c>
      <c r="B14888">
        <f t="shared" si="234"/>
        <v>29774</v>
      </c>
    </row>
    <row r="14889" spans="1:2">
      <c r="A14889">
        <v>14888</v>
      </c>
      <c r="B14889">
        <f t="shared" si="234"/>
        <v>29776</v>
      </c>
    </row>
    <row r="14890" spans="1:2">
      <c r="A14890">
        <v>14889</v>
      </c>
      <c r="B14890">
        <f t="shared" si="234"/>
        <v>29778</v>
      </c>
    </row>
    <row r="14891" spans="1:2">
      <c r="A14891">
        <v>14890</v>
      </c>
      <c r="B14891">
        <f t="shared" si="234"/>
        <v>29780</v>
      </c>
    </row>
    <row r="14892" spans="1:2">
      <c r="A14892">
        <v>14891</v>
      </c>
      <c r="B14892">
        <f t="shared" si="234"/>
        <v>29782</v>
      </c>
    </row>
    <row r="14893" spans="1:2">
      <c r="A14893">
        <v>14892</v>
      </c>
      <c r="B14893">
        <f t="shared" si="234"/>
        <v>29784</v>
      </c>
    </row>
    <row r="14894" spans="1:2">
      <c r="A14894">
        <v>14893</v>
      </c>
      <c r="B14894">
        <f t="shared" si="234"/>
        <v>29786</v>
      </c>
    </row>
    <row r="14895" spans="1:2">
      <c r="A14895">
        <v>14894</v>
      </c>
      <c r="B14895">
        <f t="shared" si="234"/>
        <v>29788</v>
      </c>
    </row>
    <row r="14896" spans="1:2">
      <c r="A14896">
        <v>14895</v>
      </c>
      <c r="B14896">
        <f t="shared" si="234"/>
        <v>29790</v>
      </c>
    </row>
    <row r="14897" spans="1:2">
      <c r="A14897">
        <v>14896</v>
      </c>
      <c r="B14897">
        <f t="shared" si="234"/>
        <v>29792</v>
      </c>
    </row>
    <row r="14898" spans="1:2">
      <c r="A14898">
        <v>14897</v>
      </c>
      <c r="B14898">
        <f t="shared" si="234"/>
        <v>29794</v>
      </c>
    </row>
    <row r="14899" spans="1:2">
      <c r="A14899">
        <v>14898</v>
      </c>
      <c r="B14899">
        <f t="shared" si="234"/>
        <v>29796</v>
      </c>
    </row>
    <row r="14900" spans="1:2">
      <c r="A14900">
        <v>14899</v>
      </c>
      <c r="B14900">
        <f t="shared" si="234"/>
        <v>29798</v>
      </c>
    </row>
    <row r="14901" spans="1:2">
      <c r="A14901">
        <v>14900</v>
      </c>
      <c r="B14901">
        <f t="shared" si="234"/>
        <v>29800</v>
      </c>
    </row>
    <row r="14902" spans="1:2">
      <c r="A14902">
        <v>14901</v>
      </c>
      <c r="B14902">
        <f t="shared" si="234"/>
        <v>29802</v>
      </c>
    </row>
    <row r="14903" spans="1:2">
      <c r="A14903">
        <v>14902</v>
      </c>
      <c r="B14903">
        <f t="shared" si="234"/>
        <v>29804</v>
      </c>
    </row>
    <row r="14904" spans="1:2">
      <c r="A14904">
        <v>14903</v>
      </c>
      <c r="B14904">
        <f t="shared" si="234"/>
        <v>29806</v>
      </c>
    </row>
    <row r="14905" spans="1:2">
      <c r="A14905">
        <v>14904</v>
      </c>
      <c r="B14905">
        <f t="shared" si="234"/>
        <v>29808</v>
      </c>
    </row>
    <row r="14906" spans="1:2">
      <c r="A14906">
        <v>14905</v>
      </c>
      <c r="B14906">
        <f t="shared" si="234"/>
        <v>29810</v>
      </c>
    </row>
    <row r="14907" spans="1:2">
      <c r="A14907">
        <v>14906</v>
      </c>
      <c r="B14907">
        <f t="shared" si="234"/>
        <v>29812</v>
      </c>
    </row>
    <row r="14908" spans="1:2">
      <c r="A14908">
        <v>14907</v>
      </c>
      <c r="B14908">
        <f t="shared" si="234"/>
        <v>29814</v>
      </c>
    </row>
    <row r="14909" spans="1:2">
      <c r="A14909">
        <v>14908</v>
      </c>
      <c r="B14909">
        <f t="shared" si="234"/>
        <v>29816</v>
      </c>
    </row>
    <row r="14910" spans="1:2">
      <c r="A14910">
        <v>14909</v>
      </c>
      <c r="B14910">
        <f t="shared" si="234"/>
        <v>29818</v>
      </c>
    </row>
    <row r="14911" spans="1:2">
      <c r="A14911">
        <v>14910</v>
      </c>
      <c r="B14911">
        <f t="shared" si="234"/>
        <v>29820</v>
      </c>
    </row>
    <row r="14912" spans="1:2">
      <c r="A14912">
        <v>14911</v>
      </c>
      <c r="B14912">
        <f t="shared" si="234"/>
        <v>29822</v>
      </c>
    </row>
    <row r="14913" spans="1:2">
      <c r="A14913">
        <v>14912</v>
      </c>
      <c r="B14913">
        <f t="shared" si="234"/>
        <v>29824</v>
      </c>
    </row>
    <row r="14914" spans="1:2">
      <c r="A14914">
        <v>14913</v>
      </c>
      <c r="B14914">
        <f t="shared" si="234"/>
        <v>29826</v>
      </c>
    </row>
    <row r="14915" spans="1:2">
      <c r="A14915">
        <v>14914</v>
      </c>
      <c r="B14915">
        <f t="shared" si="234"/>
        <v>29828</v>
      </c>
    </row>
    <row r="14916" spans="1:2">
      <c r="A14916">
        <v>14915</v>
      </c>
      <c r="B14916">
        <f t="shared" si="234"/>
        <v>29830</v>
      </c>
    </row>
    <row r="14917" spans="1:2">
      <c r="A14917">
        <v>14916</v>
      </c>
      <c r="B14917">
        <f t="shared" si="234"/>
        <v>29832</v>
      </c>
    </row>
    <row r="14918" spans="1:2">
      <c r="A14918">
        <v>14917</v>
      </c>
      <c r="B14918">
        <f t="shared" si="234"/>
        <v>29834</v>
      </c>
    </row>
    <row r="14919" spans="1:2">
      <c r="A14919">
        <v>14918</v>
      </c>
      <c r="B14919">
        <f t="shared" si="234"/>
        <v>29836</v>
      </c>
    </row>
    <row r="14920" spans="1:2">
      <c r="A14920">
        <v>14919</v>
      </c>
      <c r="B14920">
        <f t="shared" si="234"/>
        <v>29838</v>
      </c>
    </row>
    <row r="14921" spans="1:2">
      <c r="A14921">
        <v>14920</v>
      </c>
      <c r="B14921">
        <f t="shared" si="234"/>
        <v>29840</v>
      </c>
    </row>
    <row r="14922" spans="1:2">
      <c r="A14922">
        <v>14921</v>
      </c>
      <c r="B14922">
        <f t="shared" si="234"/>
        <v>29842</v>
      </c>
    </row>
    <row r="14923" spans="1:2">
      <c r="A14923">
        <v>14922</v>
      </c>
      <c r="B14923">
        <f t="shared" si="234"/>
        <v>29844</v>
      </c>
    </row>
    <row r="14924" spans="1:2">
      <c r="A14924">
        <v>14923</v>
      </c>
      <c r="B14924">
        <f t="shared" si="234"/>
        <v>29846</v>
      </c>
    </row>
    <row r="14925" spans="1:2">
      <c r="A14925">
        <v>14924</v>
      </c>
      <c r="B14925">
        <f t="shared" si="234"/>
        <v>29848</v>
      </c>
    </row>
    <row r="14926" spans="1:2">
      <c r="A14926">
        <v>14925</v>
      </c>
      <c r="B14926">
        <f t="shared" si="234"/>
        <v>29850</v>
      </c>
    </row>
    <row r="14927" spans="1:2">
      <c r="A14927">
        <v>14926</v>
      </c>
      <c r="B14927">
        <f t="shared" si="234"/>
        <v>29852</v>
      </c>
    </row>
    <row r="14928" spans="1:2">
      <c r="A14928">
        <v>14927</v>
      </c>
      <c r="B14928">
        <f t="shared" si="234"/>
        <v>29854</v>
      </c>
    </row>
    <row r="14929" spans="1:2">
      <c r="A14929">
        <v>14928</v>
      </c>
      <c r="B14929">
        <f t="shared" si="234"/>
        <v>29856</v>
      </c>
    </row>
    <row r="14930" spans="1:2">
      <c r="A14930">
        <v>14929</v>
      </c>
      <c r="B14930">
        <f t="shared" si="234"/>
        <v>29858</v>
      </c>
    </row>
    <row r="14931" spans="1:2">
      <c r="A14931">
        <v>14930</v>
      </c>
      <c r="B14931">
        <f t="shared" si="234"/>
        <v>29860</v>
      </c>
    </row>
    <row r="14932" spans="1:2">
      <c r="A14932">
        <v>14931</v>
      </c>
      <c r="B14932">
        <f t="shared" si="234"/>
        <v>29862</v>
      </c>
    </row>
    <row r="14933" spans="1:2">
      <c r="A14933">
        <v>14932</v>
      </c>
      <c r="B14933">
        <f t="shared" si="234"/>
        <v>29864</v>
      </c>
    </row>
    <row r="14934" spans="1:2">
      <c r="A14934">
        <v>14933</v>
      </c>
      <c r="B14934">
        <f t="shared" ref="B14934:B14997" si="235">A14934*2</f>
        <v>29866</v>
      </c>
    </row>
    <row r="14935" spans="1:2">
      <c r="A14935">
        <v>14934</v>
      </c>
      <c r="B14935">
        <f t="shared" si="235"/>
        <v>29868</v>
      </c>
    </row>
    <row r="14936" spans="1:2">
      <c r="A14936">
        <v>14935</v>
      </c>
      <c r="B14936">
        <f t="shared" si="235"/>
        <v>29870</v>
      </c>
    </row>
    <row r="14937" spans="1:2">
      <c r="A14937">
        <v>14936</v>
      </c>
      <c r="B14937">
        <f t="shared" si="235"/>
        <v>29872</v>
      </c>
    </row>
    <row r="14938" spans="1:2">
      <c r="A14938">
        <v>14937</v>
      </c>
      <c r="B14938">
        <f t="shared" si="235"/>
        <v>29874</v>
      </c>
    </row>
    <row r="14939" spans="1:2">
      <c r="A14939">
        <v>14938</v>
      </c>
      <c r="B14939">
        <f t="shared" si="235"/>
        <v>29876</v>
      </c>
    </row>
    <row r="14940" spans="1:2">
      <c r="A14940">
        <v>14939</v>
      </c>
      <c r="B14940">
        <f t="shared" si="235"/>
        <v>29878</v>
      </c>
    </row>
    <row r="14941" spans="1:2">
      <c r="A14941">
        <v>14940</v>
      </c>
      <c r="B14941">
        <f t="shared" si="235"/>
        <v>29880</v>
      </c>
    </row>
    <row r="14942" spans="1:2">
      <c r="A14942">
        <v>14941</v>
      </c>
      <c r="B14942">
        <f t="shared" si="235"/>
        <v>29882</v>
      </c>
    </row>
    <row r="14943" spans="1:2">
      <c r="A14943">
        <v>14942</v>
      </c>
      <c r="B14943">
        <f t="shared" si="235"/>
        <v>29884</v>
      </c>
    </row>
    <row r="14944" spans="1:2">
      <c r="A14944">
        <v>14943</v>
      </c>
      <c r="B14944">
        <f t="shared" si="235"/>
        <v>29886</v>
      </c>
    </row>
    <row r="14945" spans="1:2">
      <c r="A14945">
        <v>14944</v>
      </c>
      <c r="B14945">
        <f t="shared" si="235"/>
        <v>29888</v>
      </c>
    </row>
    <row r="14946" spans="1:2">
      <c r="A14946">
        <v>14945</v>
      </c>
      <c r="B14946">
        <f t="shared" si="235"/>
        <v>29890</v>
      </c>
    </row>
    <row r="14947" spans="1:2">
      <c r="A14947">
        <v>14946</v>
      </c>
      <c r="B14947">
        <f t="shared" si="235"/>
        <v>29892</v>
      </c>
    </row>
    <row r="14948" spans="1:2">
      <c r="A14948">
        <v>14947</v>
      </c>
      <c r="B14948">
        <f t="shared" si="235"/>
        <v>29894</v>
      </c>
    </row>
    <row r="14949" spans="1:2">
      <c r="A14949">
        <v>14948</v>
      </c>
      <c r="B14949">
        <f t="shared" si="235"/>
        <v>29896</v>
      </c>
    </row>
    <row r="14950" spans="1:2">
      <c r="A14950">
        <v>14949</v>
      </c>
      <c r="B14950">
        <f t="shared" si="235"/>
        <v>29898</v>
      </c>
    </row>
    <row r="14951" spans="1:2">
      <c r="A14951">
        <v>14950</v>
      </c>
      <c r="B14951">
        <f t="shared" si="235"/>
        <v>29900</v>
      </c>
    </row>
    <row r="14952" spans="1:2">
      <c r="A14952">
        <v>14951</v>
      </c>
      <c r="B14952">
        <f t="shared" si="235"/>
        <v>29902</v>
      </c>
    </row>
    <row r="14953" spans="1:2">
      <c r="A14953">
        <v>14952</v>
      </c>
      <c r="B14953">
        <f t="shared" si="235"/>
        <v>29904</v>
      </c>
    </row>
    <row r="14954" spans="1:2">
      <c r="A14954">
        <v>14953</v>
      </c>
      <c r="B14954">
        <f t="shared" si="235"/>
        <v>29906</v>
      </c>
    </row>
    <row r="14955" spans="1:2">
      <c r="A14955">
        <v>14954</v>
      </c>
      <c r="B14955">
        <f t="shared" si="235"/>
        <v>29908</v>
      </c>
    </row>
    <row r="14956" spans="1:2">
      <c r="A14956">
        <v>14955</v>
      </c>
      <c r="B14956">
        <f t="shared" si="235"/>
        <v>29910</v>
      </c>
    </row>
    <row r="14957" spans="1:2">
      <c r="A14957">
        <v>14956</v>
      </c>
      <c r="B14957">
        <f t="shared" si="235"/>
        <v>29912</v>
      </c>
    </row>
    <row r="14958" spans="1:2">
      <c r="A14958">
        <v>14957</v>
      </c>
      <c r="B14958">
        <f t="shared" si="235"/>
        <v>29914</v>
      </c>
    </row>
    <row r="14959" spans="1:2">
      <c r="A14959">
        <v>14958</v>
      </c>
      <c r="B14959">
        <f t="shared" si="235"/>
        <v>29916</v>
      </c>
    </row>
    <row r="14960" spans="1:2">
      <c r="A14960">
        <v>14959</v>
      </c>
      <c r="B14960">
        <f t="shared" si="235"/>
        <v>29918</v>
      </c>
    </row>
    <row r="14961" spans="1:2">
      <c r="A14961">
        <v>14960</v>
      </c>
      <c r="B14961">
        <f t="shared" si="235"/>
        <v>29920</v>
      </c>
    </row>
    <row r="14962" spans="1:2">
      <c r="A14962">
        <v>14961</v>
      </c>
      <c r="B14962">
        <f t="shared" si="235"/>
        <v>29922</v>
      </c>
    </row>
    <row r="14963" spans="1:2">
      <c r="A14963">
        <v>14962</v>
      </c>
      <c r="B14963">
        <f t="shared" si="235"/>
        <v>29924</v>
      </c>
    </row>
    <row r="14964" spans="1:2">
      <c r="A14964">
        <v>14963</v>
      </c>
      <c r="B14964">
        <f t="shared" si="235"/>
        <v>29926</v>
      </c>
    </row>
    <row r="14965" spans="1:2">
      <c r="A14965">
        <v>14964</v>
      </c>
      <c r="B14965">
        <f t="shared" si="235"/>
        <v>29928</v>
      </c>
    </row>
    <row r="14966" spans="1:2">
      <c r="A14966">
        <v>14965</v>
      </c>
      <c r="B14966">
        <f t="shared" si="235"/>
        <v>29930</v>
      </c>
    </row>
    <row r="14967" spans="1:2">
      <c r="A14967">
        <v>14966</v>
      </c>
      <c r="B14967">
        <f t="shared" si="235"/>
        <v>29932</v>
      </c>
    </row>
    <row r="14968" spans="1:2">
      <c r="A14968">
        <v>14967</v>
      </c>
      <c r="B14968">
        <f t="shared" si="235"/>
        <v>29934</v>
      </c>
    </row>
    <row r="14969" spans="1:2">
      <c r="A14969">
        <v>14968</v>
      </c>
      <c r="B14969">
        <f t="shared" si="235"/>
        <v>29936</v>
      </c>
    </row>
    <row r="14970" spans="1:2">
      <c r="A14970">
        <v>14969</v>
      </c>
      <c r="B14970">
        <f t="shared" si="235"/>
        <v>29938</v>
      </c>
    </row>
    <row r="14971" spans="1:2">
      <c r="A14971">
        <v>14970</v>
      </c>
      <c r="B14971">
        <f t="shared" si="235"/>
        <v>29940</v>
      </c>
    </row>
    <row r="14972" spans="1:2">
      <c r="A14972">
        <v>14971</v>
      </c>
      <c r="B14972">
        <f t="shared" si="235"/>
        <v>29942</v>
      </c>
    </row>
    <row r="14973" spans="1:2">
      <c r="A14973">
        <v>14972</v>
      </c>
      <c r="B14973">
        <f t="shared" si="235"/>
        <v>29944</v>
      </c>
    </row>
    <row r="14974" spans="1:2">
      <c r="A14974">
        <v>14973</v>
      </c>
      <c r="B14974">
        <f t="shared" si="235"/>
        <v>29946</v>
      </c>
    </row>
    <row r="14975" spans="1:2">
      <c r="A14975">
        <v>14974</v>
      </c>
      <c r="B14975">
        <f t="shared" si="235"/>
        <v>29948</v>
      </c>
    </row>
    <row r="14976" spans="1:2">
      <c r="A14976">
        <v>14975</v>
      </c>
      <c r="B14976">
        <f t="shared" si="235"/>
        <v>29950</v>
      </c>
    </row>
    <row r="14977" spans="1:2">
      <c r="A14977">
        <v>14976</v>
      </c>
      <c r="B14977">
        <f t="shared" si="235"/>
        <v>29952</v>
      </c>
    </row>
    <row r="14978" spans="1:2">
      <c r="A14978">
        <v>14977</v>
      </c>
      <c r="B14978">
        <f t="shared" si="235"/>
        <v>29954</v>
      </c>
    </row>
    <row r="14979" spans="1:2">
      <c r="A14979">
        <v>14978</v>
      </c>
      <c r="B14979">
        <f t="shared" si="235"/>
        <v>29956</v>
      </c>
    </row>
    <row r="14980" spans="1:2">
      <c r="A14980">
        <v>14979</v>
      </c>
      <c r="B14980">
        <f t="shared" si="235"/>
        <v>29958</v>
      </c>
    </row>
    <row r="14981" spans="1:2">
      <c r="A14981">
        <v>14980</v>
      </c>
      <c r="B14981">
        <f t="shared" si="235"/>
        <v>29960</v>
      </c>
    </row>
    <row r="14982" spans="1:2">
      <c r="A14982">
        <v>14981</v>
      </c>
      <c r="B14982">
        <f t="shared" si="235"/>
        <v>29962</v>
      </c>
    </row>
    <row r="14983" spans="1:2">
      <c r="A14983">
        <v>14982</v>
      </c>
      <c r="B14983">
        <f t="shared" si="235"/>
        <v>29964</v>
      </c>
    </row>
    <row r="14984" spans="1:2">
      <c r="A14984">
        <v>14983</v>
      </c>
      <c r="B14984">
        <f t="shared" si="235"/>
        <v>29966</v>
      </c>
    </row>
    <row r="14985" spans="1:2">
      <c r="A14985">
        <v>14984</v>
      </c>
      <c r="B14985">
        <f t="shared" si="235"/>
        <v>29968</v>
      </c>
    </row>
    <row r="14986" spans="1:2">
      <c r="A14986">
        <v>14985</v>
      </c>
      <c r="B14986">
        <f t="shared" si="235"/>
        <v>29970</v>
      </c>
    </row>
    <row r="14987" spans="1:2">
      <c r="A14987">
        <v>14986</v>
      </c>
      <c r="B14987">
        <f t="shared" si="235"/>
        <v>29972</v>
      </c>
    </row>
    <row r="14988" spans="1:2">
      <c r="A14988">
        <v>14987</v>
      </c>
      <c r="B14988">
        <f t="shared" si="235"/>
        <v>29974</v>
      </c>
    </row>
    <row r="14989" spans="1:2">
      <c r="A14989">
        <v>14988</v>
      </c>
      <c r="B14989">
        <f t="shared" si="235"/>
        <v>29976</v>
      </c>
    </row>
    <row r="14990" spans="1:2">
      <c r="A14990">
        <v>14989</v>
      </c>
      <c r="B14990">
        <f t="shared" si="235"/>
        <v>29978</v>
      </c>
    </row>
    <row r="14991" spans="1:2">
      <c r="A14991">
        <v>14990</v>
      </c>
      <c r="B14991">
        <f t="shared" si="235"/>
        <v>29980</v>
      </c>
    </row>
    <row r="14992" spans="1:2">
      <c r="A14992">
        <v>14991</v>
      </c>
      <c r="B14992">
        <f t="shared" si="235"/>
        <v>29982</v>
      </c>
    </row>
    <row r="14993" spans="1:2">
      <c r="A14993">
        <v>14992</v>
      </c>
      <c r="B14993">
        <f t="shared" si="235"/>
        <v>29984</v>
      </c>
    </row>
    <row r="14994" spans="1:2">
      <c r="A14994">
        <v>14993</v>
      </c>
      <c r="B14994">
        <f t="shared" si="235"/>
        <v>29986</v>
      </c>
    </row>
    <row r="14995" spans="1:2">
      <c r="A14995">
        <v>14994</v>
      </c>
      <c r="B14995">
        <f t="shared" si="235"/>
        <v>29988</v>
      </c>
    </row>
    <row r="14996" spans="1:2">
      <c r="A14996">
        <v>14995</v>
      </c>
      <c r="B14996">
        <f t="shared" si="235"/>
        <v>29990</v>
      </c>
    </row>
    <row r="14997" spans="1:2">
      <c r="A14997">
        <v>14996</v>
      </c>
      <c r="B14997">
        <f t="shared" si="235"/>
        <v>29992</v>
      </c>
    </row>
    <row r="14998" spans="1:2">
      <c r="A14998">
        <v>14997</v>
      </c>
      <c r="B14998">
        <f t="shared" ref="B14998:B15061" si="236">A14998*2</f>
        <v>29994</v>
      </c>
    </row>
    <row r="14999" spans="1:2">
      <c r="A14999">
        <v>14998</v>
      </c>
      <c r="B14999">
        <f t="shared" si="236"/>
        <v>29996</v>
      </c>
    </row>
    <row r="15000" spans="1:2">
      <c r="A15000">
        <v>14999</v>
      </c>
      <c r="B15000">
        <f t="shared" si="236"/>
        <v>29998</v>
      </c>
    </row>
    <row r="15001" spans="1:2">
      <c r="A15001">
        <v>15000</v>
      </c>
      <c r="B15001">
        <f t="shared" si="236"/>
        <v>30000</v>
      </c>
    </row>
    <row r="15002" spans="1:2">
      <c r="A15002">
        <v>15001</v>
      </c>
      <c r="B15002">
        <f t="shared" si="236"/>
        <v>30002</v>
      </c>
    </row>
    <row r="15003" spans="1:2">
      <c r="A15003">
        <v>15002</v>
      </c>
      <c r="B15003">
        <f t="shared" si="236"/>
        <v>30004</v>
      </c>
    </row>
    <row r="15004" spans="1:2">
      <c r="A15004">
        <v>15003</v>
      </c>
      <c r="B15004">
        <f t="shared" si="236"/>
        <v>30006</v>
      </c>
    </row>
    <row r="15005" spans="1:2">
      <c r="A15005">
        <v>15004</v>
      </c>
      <c r="B15005">
        <f t="shared" si="236"/>
        <v>30008</v>
      </c>
    </row>
    <row r="15006" spans="1:2">
      <c r="A15006">
        <v>15005</v>
      </c>
      <c r="B15006">
        <f t="shared" si="236"/>
        <v>30010</v>
      </c>
    </row>
    <row r="15007" spans="1:2">
      <c r="A15007">
        <v>15006</v>
      </c>
      <c r="B15007">
        <f t="shared" si="236"/>
        <v>30012</v>
      </c>
    </row>
    <row r="15008" spans="1:2">
      <c r="A15008">
        <v>15007</v>
      </c>
      <c r="B15008">
        <f t="shared" si="236"/>
        <v>30014</v>
      </c>
    </row>
    <row r="15009" spans="1:2">
      <c r="A15009">
        <v>15008</v>
      </c>
      <c r="B15009">
        <f t="shared" si="236"/>
        <v>30016</v>
      </c>
    </row>
    <row r="15010" spans="1:2">
      <c r="A15010">
        <v>15009</v>
      </c>
      <c r="B15010">
        <f t="shared" si="236"/>
        <v>30018</v>
      </c>
    </row>
    <row r="15011" spans="1:2">
      <c r="A15011">
        <v>15010</v>
      </c>
      <c r="B15011">
        <f t="shared" si="236"/>
        <v>30020</v>
      </c>
    </row>
    <row r="15012" spans="1:2">
      <c r="A15012">
        <v>15011</v>
      </c>
      <c r="B15012">
        <f t="shared" si="236"/>
        <v>30022</v>
      </c>
    </row>
    <row r="15013" spans="1:2">
      <c r="A15013">
        <v>15012</v>
      </c>
      <c r="B15013">
        <f t="shared" si="236"/>
        <v>30024</v>
      </c>
    </row>
    <row r="15014" spans="1:2">
      <c r="A15014">
        <v>15013</v>
      </c>
      <c r="B15014">
        <f t="shared" si="236"/>
        <v>30026</v>
      </c>
    </row>
    <row r="15015" spans="1:2">
      <c r="A15015">
        <v>15014</v>
      </c>
      <c r="B15015">
        <f t="shared" si="236"/>
        <v>30028</v>
      </c>
    </row>
    <row r="15016" spans="1:2">
      <c r="A15016">
        <v>15015</v>
      </c>
      <c r="B15016">
        <f t="shared" si="236"/>
        <v>30030</v>
      </c>
    </row>
    <row r="15017" spans="1:2">
      <c r="A15017">
        <v>15016</v>
      </c>
      <c r="B15017">
        <f t="shared" si="236"/>
        <v>30032</v>
      </c>
    </row>
    <row r="15018" spans="1:2">
      <c r="A15018">
        <v>15017</v>
      </c>
      <c r="B15018">
        <f t="shared" si="236"/>
        <v>30034</v>
      </c>
    </row>
    <row r="15019" spans="1:2">
      <c r="A15019">
        <v>15018</v>
      </c>
      <c r="B15019">
        <f t="shared" si="236"/>
        <v>30036</v>
      </c>
    </row>
    <row r="15020" spans="1:2">
      <c r="A15020">
        <v>15019</v>
      </c>
      <c r="B15020">
        <f t="shared" si="236"/>
        <v>30038</v>
      </c>
    </row>
    <row r="15021" spans="1:2">
      <c r="A15021">
        <v>15020</v>
      </c>
      <c r="B15021">
        <f t="shared" si="236"/>
        <v>30040</v>
      </c>
    </row>
    <row r="15022" spans="1:2">
      <c r="A15022">
        <v>15021</v>
      </c>
      <c r="B15022">
        <f t="shared" si="236"/>
        <v>30042</v>
      </c>
    </row>
    <row r="15023" spans="1:2">
      <c r="A15023">
        <v>15022</v>
      </c>
      <c r="B15023">
        <f t="shared" si="236"/>
        <v>30044</v>
      </c>
    </row>
    <row r="15024" spans="1:2">
      <c r="A15024">
        <v>15023</v>
      </c>
      <c r="B15024">
        <f t="shared" si="236"/>
        <v>30046</v>
      </c>
    </row>
    <row r="15025" spans="1:2">
      <c r="A15025">
        <v>15024</v>
      </c>
      <c r="B15025">
        <f t="shared" si="236"/>
        <v>30048</v>
      </c>
    </row>
    <row r="15026" spans="1:2">
      <c r="A15026">
        <v>15025</v>
      </c>
      <c r="B15026">
        <f t="shared" si="236"/>
        <v>30050</v>
      </c>
    </row>
    <row r="15027" spans="1:2">
      <c r="A15027">
        <v>15026</v>
      </c>
      <c r="B15027">
        <f t="shared" si="236"/>
        <v>30052</v>
      </c>
    </row>
    <row r="15028" spans="1:2">
      <c r="A15028">
        <v>15027</v>
      </c>
      <c r="B15028">
        <f t="shared" si="236"/>
        <v>30054</v>
      </c>
    </row>
    <row r="15029" spans="1:2">
      <c r="A15029">
        <v>15028</v>
      </c>
      <c r="B15029">
        <f t="shared" si="236"/>
        <v>30056</v>
      </c>
    </row>
    <row r="15030" spans="1:2">
      <c r="A15030">
        <v>15029</v>
      </c>
      <c r="B15030">
        <f t="shared" si="236"/>
        <v>30058</v>
      </c>
    </row>
    <row r="15031" spans="1:2">
      <c r="A15031">
        <v>15030</v>
      </c>
      <c r="B15031">
        <f t="shared" si="236"/>
        <v>30060</v>
      </c>
    </row>
    <row r="15032" spans="1:2">
      <c r="A15032">
        <v>15031</v>
      </c>
      <c r="B15032">
        <f t="shared" si="236"/>
        <v>30062</v>
      </c>
    </row>
    <row r="15033" spans="1:2">
      <c r="A15033">
        <v>15032</v>
      </c>
      <c r="B15033">
        <f t="shared" si="236"/>
        <v>30064</v>
      </c>
    </row>
    <row r="15034" spans="1:2">
      <c r="A15034">
        <v>15033</v>
      </c>
      <c r="B15034">
        <f t="shared" si="236"/>
        <v>30066</v>
      </c>
    </row>
    <row r="15035" spans="1:2">
      <c r="A15035">
        <v>15034</v>
      </c>
      <c r="B15035">
        <f t="shared" si="236"/>
        <v>30068</v>
      </c>
    </row>
    <row r="15036" spans="1:2">
      <c r="A15036">
        <v>15035</v>
      </c>
      <c r="B15036">
        <f t="shared" si="236"/>
        <v>30070</v>
      </c>
    </row>
    <row r="15037" spans="1:2">
      <c r="A15037">
        <v>15036</v>
      </c>
      <c r="B15037">
        <f t="shared" si="236"/>
        <v>30072</v>
      </c>
    </row>
    <row r="15038" spans="1:2">
      <c r="A15038">
        <v>15037</v>
      </c>
      <c r="B15038">
        <f t="shared" si="236"/>
        <v>30074</v>
      </c>
    </row>
    <row r="15039" spans="1:2">
      <c r="A15039">
        <v>15038</v>
      </c>
      <c r="B15039">
        <f t="shared" si="236"/>
        <v>30076</v>
      </c>
    </row>
    <row r="15040" spans="1:2">
      <c r="A15040">
        <v>15039</v>
      </c>
      <c r="B15040">
        <f t="shared" si="236"/>
        <v>30078</v>
      </c>
    </row>
    <row r="15041" spans="1:2">
      <c r="A15041">
        <v>15040</v>
      </c>
      <c r="B15041">
        <f t="shared" si="236"/>
        <v>30080</v>
      </c>
    </row>
    <row r="15042" spans="1:2">
      <c r="A15042">
        <v>15041</v>
      </c>
      <c r="B15042">
        <f t="shared" si="236"/>
        <v>30082</v>
      </c>
    </row>
    <row r="15043" spans="1:2">
      <c r="A15043">
        <v>15042</v>
      </c>
      <c r="B15043">
        <f t="shared" si="236"/>
        <v>30084</v>
      </c>
    </row>
    <row r="15044" spans="1:2">
      <c r="A15044">
        <v>15043</v>
      </c>
      <c r="B15044">
        <f t="shared" si="236"/>
        <v>30086</v>
      </c>
    </row>
    <row r="15045" spans="1:2">
      <c r="A15045">
        <v>15044</v>
      </c>
      <c r="B15045">
        <f t="shared" si="236"/>
        <v>30088</v>
      </c>
    </row>
    <row r="15046" spans="1:2">
      <c r="A15046">
        <v>15045</v>
      </c>
      <c r="B15046">
        <f t="shared" si="236"/>
        <v>30090</v>
      </c>
    </row>
    <row r="15047" spans="1:2">
      <c r="A15047">
        <v>15046</v>
      </c>
      <c r="B15047">
        <f t="shared" si="236"/>
        <v>30092</v>
      </c>
    </row>
    <row r="15048" spans="1:2">
      <c r="A15048">
        <v>15047</v>
      </c>
      <c r="B15048">
        <f t="shared" si="236"/>
        <v>30094</v>
      </c>
    </row>
    <row r="15049" spans="1:2">
      <c r="A15049">
        <v>15048</v>
      </c>
      <c r="B15049">
        <f t="shared" si="236"/>
        <v>30096</v>
      </c>
    </row>
    <row r="15050" spans="1:2">
      <c r="A15050">
        <v>15049</v>
      </c>
      <c r="B15050">
        <f t="shared" si="236"/>
        <v>30098</v>
      </c>
    </row>
    <row r="15051" spans="1:2">
      <c r="A15051">
        <v>15050</v>
      </c>
      <c r="B15051">
        <f t="shared" si="236"/>
        <v>30100</v>
      </c>
    </row>
    <row r="15052" spans="1:2">
      <c r="A15052">
        <v>15051</v>
      </c>
      <c r="B15052">
        <f t="shared" si="236"/>
        <v>30102</v>
      </c>
    </row>
    <row r="15053" spans="1:2">
      <c r="A15053">
        <v>15052</v>
      </c>
      <c r="B15053">
        <f t="shared" si="236"/>
        <v>30104</v>
      </c>
    </row>
    <row r="15054" spans="1:2">
      <c r="A15054">
        <v>15053</v>
      </c>
      <c r="B15054">
        <f t="shared" si="236"/>
        <v>30106</v>
      </c>
    </row>
    <row r="15055" spans="1:2">
      <c r="A15055">
        <v>15054</v>
      </c>
      <c r="B15055">
        <f t="shared" si="236"/>
        <v>30108</v>
      </c>
    </row>
    <row r="15056" spans="1:2">
      <c r="A15056">
        <v>15055</v>
      </c>
      <c r="B15056">
        <f t="shared" si="236"/>
        <v>30110</v>
      </c>
    </row>
    <row r="15057" spans="1:2">
      <c r="A15057">
        <v>15056</v>
      </c>
      <c r="B15057">
        <f t="shared" si="236"/>
        <v>30112</v>
      </c>
    </row>
    <row r="15058" spans="1:2">
      <c r="A15058">
        <v>15057</v>
      </c>
      <c r="B15058">
        <f t="shared" si="236"/>
        <v>30114</v>
      </c>
    </row>
    <row r="15059" spans="1:2">
      <c r="A15059">
        <v>15058</v>
      </c>
      <c r="B15059">
        <f t="shared" si="236"/>
        <v>30116</v>
      </c>
    </row>
    <row r="15060" spans="1:2">
      <c r="A15060">
        <v>15059</v>
      </c>
      <c r="B15060">
        <f t="shared" si="236"/>
        <v>30118</v>
      </c>
    </row>
    <row r="15061" spans="1:2">
      <c r="A15061">
        <v>15060</v>
      </c>
      <c r="B15061">
        <f t="shared" si="236"/>
        <v>30120</v>
      </c>
    </row>
    <row r="15062" spans="1:2">
      <c r="A15062">
        <v>15061</v>
      </c>
      <c r="B15062">
        <f t="shared" ref="B15062:B15125" si="237">A15062*2</f>
        <v>30122</v>
      </c>
    </row>
    <row r="15063" spans="1:2">
      <c r="A15063">
        <v>15062</v>
      </c>
      <c r="B15063">
        <f t="shared" si="237"/>
        <v>30124</v>
      </c>
    </row>
    <row r="15064" spans="1:2">
      <c r="A15064">
        <v>15063</v>
      </c>
      <c r="B15064">
        <f t="shared" si="237"/>
        <v>30126</v>
      </c>
    </row>
    <row r="15065" spans="1:2">
      <c r="A15065">
        <v>15064</v>
      </c>
      <c r="B15065">
        <f t="shared" si="237"/>
        <v>30128</v>
      </c>
    </row>
    <row r="15066" spans="1:2">
      <c r="A15066">
        <v>15065</v>
      </c>
      <c r="B15066">
        <f t="shared" si="237"/>
        <v>30130</v>
      </c>
    </row>
    <row r="15067" spans="1:2">
      <c r="A15067">
        <v>15066</v>
      </c>
      <c r="B15067">
        <f t="shared" si="237"/>
        <v>30132</v>
      </c>
    </row>
    <row r="15068" spans="1:2">
      <c r="A15068">
        <v>15067</v>
      </c>
      <c r="B15068">
        <f t="shared" si="237"/>
        <v>30134</v>
      </c>
    </row>
    <row r="15069" spans="1:2">
      <c r="A15069">
        <v>15068</v>
      </c>
      <c r="B15069">
        <f t="shared" si="237"/>
        <v>30136</v>
      </c>
    </row>
    <row r="15070" spans="1:2">
      <c r="A15070">
        <v>15069</v>
      </c>
      <c r="B15070">
        <f t="shared" si="237"/>
        <v>30138</v>
      </c>
    </row>
    <row r="15071" spans="1:2">
      <c r="A15071">
        <v>15070</v>
      </c>
      <c r="B15071">
        <f t="shared" si="237"/>
        <v>30140</v>
      </c>
    </row>
    <row r="15072" spans="1:2">
      <c r="A15072">
        <v>15071</v>
      </c>
      <c r="B15072">
        <f t="shared" si="237"/>
        <v>30142</v>
      </c>
    </row>
    <row r="15073" spans="1:2">
      <c r="A15073">
        <v>15072</v>
      </c>
      <c r="B15073">
        <f t="shared" si="237"/>
        <v>30144</v>
      </c>
    </row>
    <row r="15074" spans="1:2">
      <c r="A15074">
        <v>15073</v>
      </c>
      <c r="B15074">
        <f t="shared" si="237"/>
        <v>30146</v>
      </c>
    </row>
    <row r="15075" spans="1:2">
      <c r="A15075">
        <v>15074</v>
      </c>
      <c r="B15075">
        <f t="shared" si="237"/>
        <v>30148</v>
      </c>
    </row>
    <row r="15076" spans="1:2">
      <c r="A15076">
        <v>15075</v>
      </c>
      <c r="B15076">
        <f t="shared" si="237"/>
        <v>30150</v>
      </c>
    </row>
    <row r="15077" spans="1:2">
      <c r="A15077">
        <v>15076</v>
      </c>
      <c r="B15077">
        <f t="shared" si="237"/>
        <v>30152</v>
      </c>
    </row>
    <row r="15078" spans="1:2">
      <c r="A15078">
        <v>15077</v>
      </c>
      <c r="B15078">
        <f t="shared" si="237"/>
        <v>30154</v>
      </c>
    </row>
    <row r="15079" spans="1:2">
      <c r="A15079">
        <v>15078</v>
      </c>
      <c r="B15079">
        <f t="shared" si="237"/>
        <v>30156</v>
      </c>
    </row>
    <row r="15080" spans="1:2">
      <c r="A15080">
        <v>15079</v>
      </c>
      <c r="B15080">
        <f t="shared" si="237"/>
        <v>30158</v>
      </c>
    </row>
    <row r="15081" spans="1:2">
      <c r="A15081">
        <v>15080</v>
      </c>
      <c r="B15081">
        <f t="shared" si="237"/>
        <v>30160</v>
      </c>
    </row>
    <row r="15082" spans="1:2">
      <c r="A15082">
        <v>15081</v>
      </c>
      <c r="B15082">
        <f t="shared" si="237"/>
        <v>30162</v>
      </c>
    </row>
    <row r="15083" spans="1:2">
      <c r="A15083">
        <v>15082</v>
      </c>
      <c r="B15083">
        <f t="shared" si="237"/>
        <v>30164</v>
      </c>
    </row>
    <row r="15084" spans="1:2">
      <c r="A15084">
        <v>15083</v>
      </c>
      <c r="B15084">
        <f t="shared" si="237"/>
        <v>30166</v>
      </c>
    </row>
    <row r="15085" spans="1:2">
      <c r="A15085">
        <v>15084</v>
      </c>
      <c r="B15085">
        <f t="shared" si="237"/>
        <v>30168</v>
      </c>
    </row>
    <row r="15086" spans="1:2">
      <c r="A15086">
        <v>15085</v>
      </c>
      <c r="B15086">
        <f t="shared" si="237"/>
        <v>30170</v>
      </c>
    </row>
    <row r="15087" spans="1:2">
      <c r="A15087">
        <v>15086</v>
      </c>
      <c r="B15087">
        <f t="shared" si="237"/>
        <v>30172</v>
      </c>
    </row>
    <row r="15088" spans="1:2">
      <c r="A15088">
        <v>15087</v>
      </c>
      <c r="B15088">
        <f t="shared" si="237"/>
        <v>30174</v>
      </c>
    </row>
    <row r="15089" spans="1:2">
      <c r="A15089">
        <v>15088</v>
      </c>
      <c r="B15089">
        <f t="shared" si="237"/>
        <v>30176</v>
      </c>
    </row>
    <row r="15090" spans="1:2">
      <c r="A15090">
        <v>15089</v>
      </c>
      <c r="B15090">
        <f t="shared" si="237"/>
        <v>30178</v>
      </c>
    </row>
    <row r="15091" spans="1:2">
      <c r="A15091">
        <v>15090</v>
      </c>
      <c r="B15091">
        <f t="shared" si="237"/>
        <v>30180</v>
      </c>
    </row>
    <row r="15092" spans="1:2">
      <c r="A15092">
        <v>15091</v>
      </c>
      <c r="B15092">
        <f t="shared" si="237"/>
        <v>30182</v>
      </c>
    </row>
    <row r="15093" spans="1:2">
      <c r="A15093">
        <v>15092</v>
      </c>
      <c r="B15093">
        <f t="shared" si="237"/>
        <v>30184</v>
      </c>
    </row>
    <row r="15094" spans="1:2">
      <c r="A15094">
        <v>15093</v>
      </c>
      <c r="B15094">
        <f t="shared" si="237"/>
        <v>30186</v>
      </c>
    </row>
    <row r="15095" spans="1:2">
      <c r="A15095">
        <v>15094</v>
      </c>
      <c r="B15095">
        <f t="shared" si="237"/>
        <v>30188</v>
      </c>
    </row>
    <row r="15096" spans="1:2">
      <c r="A15096">
        <v>15095</v>
      </c>
      <c r="B15096">
        <f t="shared" si="237"/>
        <v>30190</v>
      </c>
    </row>
    <row r="15097" spans="1:2">
      <c r="A15097">
        <v>15096</v>
      </c>
      <c r="B15097">
        <f t="shared" si="237"/>
        <v>30192</v>
      </c>
    </row>
    <row r="15098" spans="1:2">
      <c r="A15098">
        <v>15097</v>
      </c>
      <c r="B15098">
        <f t="shared" si="237"/>
        <v>30194</v>
      </c>
    </row>
    <row r="15099" spans="1:2">
      <c r="A15099">
        <v>15098</v>
      </c>
      <c r="B15099">
        <f t="shared" si="237"/>
        <v>30196</v>
      </c>
    </row>
    <row r="15100" spans="1:2">
      <c r="A15100">
        <v>15099</v>
      </c>
      <c r="B15100">
        <f t="shared" si="237"/>
        <v>30198</v>
      </c>
    </row>
    <row r="15101" spans="1:2">
      <c r="A15101">
        <v>15100</v>
      </c>
      <c r="B15101">
        <f t="shared" si="237"/>
        <v>30200</v>
      </c>
    </row>
    <row r="15102" spans="1:2">
      <c r="A15102">
        <v>15101</v>
      </c>
      <c r="B15102">
        <f t="shared" si="237"/>
        <v>30202</v>
      </c>
    </row>
    <row r="15103" spans="1:2">
      <c r="A15103">
        <v>15102</v>
      </c>
      <c r="B15103">
        <f t="shared" si="237"/>
        <v>30204</v>
      </c>
    </row>
    <row r="15104" spans="1:2">
      <c r="A15104">
        <v>15103</v>
      </c>
      <c r="B15104">
        <f t="shared" si="237"/>
        <v>30206</v>
      </c>
    </row>
    <row r="15105" spans="1:2">
      <c r="A15105">
        <v>15104</v>
      </c>
      <c r="B15105">
        <f t="shared" si="237"/>
        <v>30208</v>
      </c>
    </row>
    <row r="15106" spans="1:2">
      <c r="A15106">
        <v>15105</v>
      </c>
      <c r="B15106">
        <f t="shared" si="237"/>
        <v>30210</v>
      </c>
    </row>
    <row r="15107" spans="1:2">
      <c r="A15107">
        <v>15106</v>
      </c>
      <c r="B15107">
        <f t="shared" si="237"/>
        <v>30212</v>
      </c>
    </row>
    <row r="15108" spans="1:2">
      <c r="A15108">
        <v>15107</v>
      </c>
      <c r="B15108">
        <f t="shared" si="237"/>
        <v>30214</v>
      </c>
    </row>
    <row r="15109" spans="1:2">
      <c r="A15109">
        <v>15108</v>
      </c>
      <c r="B15109">
        <f t="shared" si="237"/>
        <v>30216</v>
      </c>
    </row>
    <row r="15110" spans="1:2">
      <c r="A15110">
        <v>15109</v>
      </c>
      <c r="B15110">
        <f t="shared" si="237"/>
        <v>30218</v>
      </c>
    </row>
    <row r="15111" spans="1:2">
      <c r="A15111">
        <v>15110</v>
      </c>
      <c r="B15111">
        <f t="shared" si="237"/>
        <v>30220</v>
      </c>
    </row>
    <row r="15112" spans="1:2">
      <c r="A15112">
        <v>15111</v>
      </c>
      <c r="B15112">
        <f t="shared" si="237"/>
        <v>30222</v>
      </c>
    </row>
    <row r="15113" spans="1:2">
      <c r="A15113">
        <v>15112</v>
      </c>
      <c r="B15113">
        <f t="shared" si="237"/>
        <v>30224</v>
      </c>
    </row>
    <row r="15114" spans="1:2">
      <c r="A15114">
        <v>15113</v>
      </c>
      <c r="B15114">
        <f t="shared" si="237"/>
        <v>30226</v>
      </c>
    </row>
    <row r="15115" spans="1:2">
      <c r="A15115">
        <v>15114</v>
      </c>
      <c r="B15115">
        <f t="shared" si="237"/>
        <v>30228</v>
      </c>
    </row>
    <row r="15116" spans="1:2">
      <c r="A15116">
        <v>15115</v>
      </c>
      <c r="B15116">
        <f t="shared" si="237"/>
        <v>30230</v>
      </c>
    </row>
    <row r="15117" spans="1:2">
      <c r="A15117">
        <v>15116</v>
      </c>
      <c r="B15117">
        <f t="shared" si="237"/>
        <v>30232</v>
      </c>
    </row>
    <row r="15118" spans="1:2">
      <c r="A15118">
        <v>15117</v>
      </c>
      <c r="B15118">
        <f t="shared" si="237"/>
        <v>30234</v>
      </c>
    </row>
    <row r="15119" spans="1:2">
      <c r="A15119">
        <v>15118</v>
      </c>
      <c r="B15119">
        <f t="shared" si="237"/>
        <v>30236</v>
      </c>
    </row>
    <row r="15120" spans="1:2">
      <c r="A15120">
        <v>15119</v>
      </c>
      <c r="B15120">
        <f t="shared" si="237"/>
        <v>30238</v>
      </c>
    </row>
    <row r="15121" spans="1:2">
      <c r="A15121">
        <v>15120</v>
      </c>
      <c r="B15121">
        <f t="shared" si="237"/>
        <v>30240</v>
      </c>
    </row>
    <row r="15122" spans="1:2">
      <c r="A15122">
        <v>15121</v>
      </c>
      <c r="B15122">
        <f t="shared" si="237"/>
        <v>30242</v>
      </c>
    </row>
    <row r="15123" spans="1:2">
      <c r="A15123">
        <v>15122</v>
      </c>
      <c r="B15123">
        <f t="shared" si="237"/>
        <v>30244</v>
      </c>
    </row>
    <row r="15124" spans="1:2">
      <c r="A15124">
        <v>15123</v>
      </c>
      <c r="B15124">
        <f t="shared" si="237"/>
        <v>30246</v>
      </c>
    </row>
    <row r="15125" spans="1:2">
      <c r="A15125">
        <v>15124</v>
      </c>
      <c r="B15125">
        <f t="shared" si="237"/>
        <v>30248</v>
      </c>
    </row>
    <row r="15126" spans="1:2">
      <c r="A15126">
        <v>15125</v>
      </c>
      <c r="B15126">
        <f t="shared" ref="B15126:B15189" si="238">A15126*2</f>
        <v>30250</v>
      </c>
    </row>
    <row r="15127" spans="1:2">
      <c r="A15127">
        <v>15126</v>
      </c>
      <c r="B15127">
        <f t="shared" si="238"/>
        <v>30252</v>
      </c>
    </row>
    <row r="15128" spans="1:2">
      <c r="A15128">
        <v>15127</v>
      </c>
      <c r="B15128">
        <f t="shared" si="238"/>
        <v>30254</v>
      </c>
    </row>
    <row r="15129" spans="1:2">
      <c r="A15129">
        <v>15128</v>
      </c>
      <c r="B15129">
        <f t="shared" si="238"/>
        <v>30256</v>
      </c>
    </row>
    <row r="15130" spans="1:2">
      <c r="A15130">
        <v>15129</v>
      </c>
      <c r="B15130">
        <f t="shared" si="238"/>
        <v>30258</v>
      </c>
    </row>
    <row r="15131" spans="1:2">
      <c r="A15131">
        <v>15130</v>
      </c>
      <c r="B15131">
        <f t="shared" si="238"/>
        <v>30260</v>
      </c>
    </row>
    <row r="15132" spans="1:2">
      <c r="A15132">
        <v>15131</v>
      </c>
      <c r="B15132">
        <f t="shared" si="238"/>
        <v>30262</v>
      </c>
    </row>
    <row r="15133" spans="1:2">
      <c r="A15133">
        <v>15132</v>
      </c>
      <c r="B15133">
        <f t="shared" si="238"/>
        <v>30264</v>
      </c>
    </row>
    <row r="15134" spans="1:2">
      <c r="A15134">
        <v>15133</v>
      </c>
      <c r="B15134">
        <f t="shared" si="238"/>
        <v>30266</v>
      </c>
    </row>
    <row r="15135" spans="1:2">
      <c r="A15135">
        <v>15134</v>
      </c>
      <c r="B15135">
        <f t="shared" si="238"/>
        <v>30268</v>
      </c>
    </row>
    <row r="15136" spans="1:2">
      <c r="A15136">
        <v>15135</v>
      </c>
      <c r="B15136">
        <f t="shared" si="238"/>
        <v>30270</v>
      </c>
    </row>
    <row r="15137" spans="1:2">
      <c r="A15137">
        <v>15136</v>
      </c>
      <c r="B15137">
        <f t="shared" si="238"/>
        <v>30272</v>
      </c>
    </row>
    <row r="15138" spans="1:2">
      <c r="A15138">
        <v>15137</v>
      </c>
      <c r="B15138">
        <f t="shared" si="238"/>
        <v>30274</v>
      </c>
    </row>
    <row r="15139" spans="1:2">
      <c r="A15139">
        <v>15138</v>
      </c>
      <c r="B15139">
        <f t="shared" si="238"/>
        <v>30276</v>
      </c>
    </row>
    <row r="15140" spans="1:2">
      <c r="A15140">
        <v>15139</v>
      </c>
      <c r="B15140">
        <f t="shared" si="238"/>
        <v>30278</v>
      </c>
    </row>
    <row r="15141" spans="1:2">
      <c r="A15141">
        <v>15140</v>
      </c>
      <c r="B15141">
        <f t="shared" si="238"/>
        <v>30280</v>
      </c>
    </row>
    <row r="15142" spans="1:2">
      <c r="A15142">
        <v>15141</v>
      </c>
      <c r="B15142">
        <f t="shared" si="238"/>
        <v>30282</v>
      </c>
    </row>
    <row r="15143" spans="1:2">
      <c r="A15143">
        <v>15142</v>
      </c>
      <c r="B15143">
        <f t="shared" si="238"/>
        <v>30284</v>
      </c>
    </row>
    <row r="15144" spans="1:2">
      <c r="A15144">
        <v>15143</v>
      </c>
      <c r="B15144">
        <f t="shared" si="238"/>
        <v>30286</v>
      </c>
    </row>
    <row r="15145" spans="1:2">
      <c r="A15145">
        <v>15144</v>
      </c>
      <c r="B15145">
        <f t="shared" si="238"/>
        <v>30288</v>
      </c>
    </row>
    <row r="15146" spans="1:2">
      <c r="A15146">
        <v>15145</v>
      </c>
      <c r="B15146">
        <f t="shared" si="238"/>
        <v>30290</v>
      </c>
    </row>
    <row r="15147" spans="1:2">
      <c r="A15147">
        <v>15146</v>
      </c>
      <c r="B15147">
        <f t="shared" si="238"/>
        <v>30292</v>
      </c>
    </row>
    <row r="15148" spans="1:2">
      <c r="A15148">
        <v>15147</v>
      </c>
      <c r="B15148">
        <f t="shared" si="238"/>
        <v>30294</v>
      </c>
    </row>
    <row r="15149" spans="1:2">
      <c r="A15149">
        <v>15148</v>
      </c>
      <c r="B15149">
        <f t="shared" si="238"/>
        <v>30296</v>
      </c>
    </row>
    <row r="15150" spans="1:2">
      <c r="A15150">
        <v>15149</v>
      </c>
      <c r="B15150">
        <f t="shared" si="238"/>
        <v>30298</v>
      </c>
    </row>
    <row r="15151" spans="1:2">
      <c r="A15151">
        <v>15150</v>
      </c>
      <c r="B15151">
        <f t="shared" si="238"/>
        <v>30300</v>
      </c>
    </row>
    <row r="15152" spans="1:2">
      <c r="A15152">
        <v>15151</v>
      </c>
      <c r="B15152">
        <f t="shared" si="238"/>
        <v>30302</v>
      </c>
    </row>
    <row r="15153" spans="1:2">
      <c r="A15153">
        <v>15152</v>
      </c>
      <c r="B15153">
        <f t="shared" si="238"/>
        <v>30304</v>
      </c>
    </row>
    <row r="15154" spans="1:2">
      <c r="A15154">
        <v>15153</v>
      </c>
      <c r="B15154">
        <f t="shared" si="238"/>
        <v>30306</v>
      </c>
    </row>
    <row r="15155" spans="1:2">
      <c r="A15155">
        <v>15154</v>
      </c>
      <c r="B15155">
        <f t="shared" si="238"/>
        <v>30308</v>
      </c>
    </row>
    <row r="15156" spans="1:2">
      <c r="A15156">
        <v>15155</v>
      </c>
      <c r="B15156">
        <f t="shared" si="238"/>
        <v>30310</v>
      </c>
    </row>
    <row r="15157" spans="1:2">
      <c r="A15157">
        <v>15156</v>
      </c>
      <c r="B15157">
        <f t="shared" si="238"/>
        <v>30312</v>
      </c>
    </row>
    <row r="15158" spans="1:2">
      <c r="A15158">
        <v>15157</v>
      </c>
      <c r="B15158">
        <f t="shared" si="238"/>
        <v>30314</v>
      </c>
    </row>
    <row r="15159" spans="1:2">
      <c r="A15159">
        <v>15158</v>
      </c>
      <c r="B15159">
        <f t="shared" si="238"/>
        <v>30316</v>
      </c>
    </row>
    <row r="15160" spans="1:2">
      <c r="A15160">
        <v>15159</v>
      </c>
      <c r="B15160">
        <f t="shared" si="238"/>
        <v>30318</v>
      </c>
    </row>
    <row r="15161" spans="1:2">
      <c r="A15161">
        <v>15160</v>
      </c>
      <c r="B15161">
        <f t="shared" si="238"/>
        <v>30320</v>
      </c>
    </row>
    <row r="15162" spans="1:2">
      <c r="A15162">
        <v>15161</v>
      </c>
      <c r="B15162">
        <f t="shared" si="238"/>
        <v>30322</v>
      </c>
    </row>
    <row r="15163" spans="1:2">
      <c r="A15163">
        <v>15162</v>
      </c>
      <c r="B15163">
        <f t="shared" si="238"/>
        <v>30324</v>
      </c>
    </row>
    <row r="15164" spans="1:2">
      <c r="A15164">
        <v>15163</v>
      </c>
      <c r="B15164">
        <f t="shared" si="238"/>
        <v>30326</v>
      </c>
    </row>
    <row r="15165" spans="1:2">
      <c r="A15165">
        <v>15164</v>
      </c>
      <c r="B15165">
        <f t="shared" si="238"/>
        <v>30328</v>
      </c>
    </row>
    <row r="15166" spans="1:2">
      <c r="A15166">
        <v>15165</v>
      </c>
      <c r="B15166">
        <f t="shared" si="238"/>
        <v>30330</v>
      </c>
    </row>
    <row r="15167" spans="1:2">
      <c r="A15167">
        <v>15166</v>
      </c>
      <c r="B15167">
        <f t="shared" si="238"/>
        <v>30332</v>
      </c>
    </row>
    <row r="15168" spans="1:2">
      <c r="A15168">
        <v>15167</v>
      </c>
      <c r="B15168">
        <f t="shared" si="238"/>
        <v>30334</v>
      </c>
    </row>
    <row r="15169" spans="1:2">
      <c r="A15169">
        <v>15168</v>
      </c>
      <c r="B15169">
        <f t="shared" si="238"/>
        <v>30336</v>
      </c>
    </row>
    <row r="15170" spans="1:2">
      <c r="A15170">
        <v>15169</v>
      </c>
      <c r="B15170">
        <f t="shared" si="238"/>
        <v>30338</v>
      </c>
    </row>
    <row r="15171" spans="1:2">
      <c r="A15171">
        <v>15170</v>
      </c>
      <c r="B15171">
        <f t="shared" si="238"/>
        <v>30340</v>
      </c>
    </row>
    <row r="15172" spans="1:2">
      <c r="A15172">
        <v>15171</v>
      </c>
      <c r="B15172">
        <f t="shared" si="238"/>
        <v>30342</v>
      </c>
    </row>
    <row r="15173" spans="1:2">
      <c r="A15173">
        <v>15172</v>
      </c>
      <c r="B15173">
        <f t="shared" si="238"/>
        <v>30344</v>
      </c>
    </row>
    <row r="15174" spans="1:2">
      <c r="A15174">
        <v>15173</v>
      </c>
      <c r="B15174">
        <f t="shared" si="238"/>
        <v>30346</v>
      </c>
    </row>
    <row r="15175" spans="1:2">
      <c r="A15175">
        <v>15174</v>
      </c>
      <c r="B15175">
        <f t="shared" si="238"/>
        <v>30348</v>
      </c>
    </row>
    <row r="15176" spans="1:2">
      <c r="A15176">
        <v>15175</v>
      </c>
      <c r="B15176">
        <f t="shared" si="238"/>
        <v>30350</v>
      </c>
    </row>
    <row r="15177" spans="1:2">
      <c r="A15177">
        <v>15176</v>
      </c>
      <c r="B15177">
        <f t="shared" si="238"/>
        <v>30352</v>
      </c>
    </row>
    <row r="15178" spans="1:2">
      <c r="A15178">
        <v>15177</v>
      </c>
      <c r="B15178">
        <f t="shared" si="238"/>
        <v>30354</v>
      </c>
    </row>
    <row r="15179" spans="1:2">
      <c r="A15179">
        <v>15178</v>
      </c>
      <c r="B15179">
        <f t="shared" si="238"/>
        <v>30356</v>
      </c>
    </row>
    <row r="15180" spans="1:2">
      <c r="A15180">
        <v>15179</v>
      </c>
      <c r="B15180">
        <f t="shared" si="238"/>
        <v>30358</v>
      </c>
    </row>
    <row r="15181" spans="1:2">
      <c r="A15181">
        <v>15180</v>
      </c>
      <c r="B15181">
        <f t="shared" si="238"/>
        <v>30360</v>
      </c>
    </row>
    <row r="15182" spans="1:2">
      <c r="A15182">
        <v>15181</v>
      </c>
      <c r="B15182">
        <f t="shared" si="238"/>
        <v>30362</v>
      </c>
    </row>
    <row r="15183" spans="1:2">
      <c r="A15183">
        <v>15182</v>
      </c>
      <c r="B15183">
        <f t="shared" si="238"/>
        <v>30364</v>
      </c>
    </row>
    <row r="15184" spans="1:2">
      <c r="A15184">
        <v>15183</v>
      </c>
      <c r="B15184">
        <f t="shared" si="238"/>
        <v>30366</v>
      </c>
    </row>
    <row r="15185" spans="1:2">
      <c r="A15185">
        <v>15184</v>
      </c>
      <c r="B15185">
        <f t="shared" si="238"/>
        <v>30368</v>
      </c>
    </row>
    <row r="15186" spans="1:2">
      <c r="A15186">
        <v>15185</v>
      </c>
      <c r="B15186">
        <f t="shared" si="238"/>
        <v>30370</v>
      </c>
    </row>
    <row r="15187" spans="1:2">
      <c r="A15187">
        <v>15186</v>
      </c>
      <c r="B15187">
        <f t="shared" si="238"/>
        <v>30372</v>
      </c>
    </row>
    <row r="15188" spans="1:2">
      <c r="A15188">
        <v>15187</v>
      </c>
      <c r="B15188">
        <f t="shared" si="238"/>
        <v>30374</v>
      </c>
    </row>
    <row r="15189" spans="1:2">
      <c r="A15189">
        <v>15188</v>
      </c>
      <c r="B15189">
        <f t="shared" si="238"/>
        <v>30376</v>
      </c>
    </row>
    <row r="15190" spans="1:2">
      <c r="A15190">
        <v>15189</v>
      </c>
      <c r="B15190">
        <f t="shared" ref="B15190:B15253" si="239">A15190*2</f>
        <v>30378</v>
      </c>
    </row>
    <row r="15191" spans="1:2">
      <c r="A15191">
        <v>15190</v>
      </c>
      <c r="B15191">
        <f t="shared" si="239"/>
        <v>30380</v>
      </c>
    </row>
    <row r="15192" spans="1:2">
      <c r="A15192">
        <v>15191</v>
      </c>
      <c r="B15192">
        <f t="shared" si="239"/>
        <v>30382</v>
      </c>
    </row>
    <row r="15193" spans="1:2">
      <c r="A15193">
        <v>15192</v>
      </c>
      <c r="B15193">
        <f t="shared" si="239"/>
        <v>30384</v>
      </c>
    </row>
    <row r="15194" spans="1:2">
      <c r="A15194">
        <v>15193</v>
      </c>
      <c r="B15194">
        <f t="shared" si="239"/>
        <v>30386</v>
      </c>
    </row>
    <row r="15195" spans="1:2">
      <c r="A15195">
        <v>15194</v>
      </c>
      <c r="B15195">
        <f t="shared" si="239"/>
        <v>30388</v>
      </c>
    </row>
    <row r="15196" spans="1:2">
      <c r="A15196">
        <v>15195</v>
      </c>
      <c r="B15196">
        <f t="shared" si="239"/>
        <v>30390</v>
      </c>
    </row>
    <row r="15197" spans="1:2">
      <c r="A15197">
        <v>15196</v>
      </c>
      <c r="B15197">
        <f t="shared" si="239"/>
        <v>30392</v>
      </c>
    </row>
    <row r="15198" spans="1:2">
      <c r="A15198">
        <v>15197</v>
      </c>
      <c r="B15198">
        <f t="shared" si="239"/>
        <v>30394</v>
      </c>
    </row>
    <row r="15199" spans="1:2">
      <c r="A15199">
        <v>15198</v>
      </c>
      <c r="B15199">
        <f t="shared" si="239"/>
        <v>30396</v>
      </c>
    </row>
    <row r="15200" spans="1:2">
      <c r="A15200">
        <v>15199</v>
      </c>
      <c r="B15200">
        <f t="shared" si="239"/>
        <v>30398</v>
      </c>
    </row>
    <row r="15201" spans="1:2">
      <c r="A15201">
        <v>15200</v>
      </c>
      <c r="B15201">
        <f t="shared" si="239"/>
        <v>30400</v>
      </c>
    </row>
    <row r="15202" spans="1:2">
      <c r="A15202">
        <v>15201</v>
      </c>
      <c r="B15202">
        <f t="shared" si="239"/>
        <v>30402</v>
      </c>
    </row>
    <row r="15203" spans="1:2">
      <c r="A15203">
        <v>15202</v>
      </c>
      <c r="B15203">
        <f t="shared" si="239"/>
        <v>30404</v>
      </c>
    </row>
    <row r="15204" spans="1:2">
      <c r="A15204">
        <v>15203</v>
      </c>
      <c r="B15204">
        <f t="shared" si="239"/>
        <v>30406</v>
      </c>
    </row>
    <row r="15205" spans="1:2">
      <c r="A15205">
        <v>15204</v>
      </c>
      <c r="B15205">
        <f t="shared" si="239"/>
        <v>30408</v>
      </c>
    </row>
    <row r="15206" spans="1:2">
      <c r="A15206">
        <v>15205</v>
      </c>
      <c r="B15206">
        <f t="shared" si="239"/>
        <v>30410</v>
      </c>
    </row>
    <row r="15207" spans="1:2">
      <c r="A15207">
        <v>15206</v>
      </c>
      <c r="B15207">
        <f t="shared" si="239"/>
        <v>30412</v>
      </c>
    </row>
    <row r="15208" spans="1:2">
      <c r="A15208">
        <v>15207</v>
      </c>
      <c r="B15208">
        <f t="shared" si="239"/>
        <v>30414</v>
      </c>
    </row>
    <row r="15209" spans="1:2">
      <c r="A15209">
        <v>15208</v>
      </c>
      <c r="B15209">
        <f t="shared" si="239"/>
        <v>30416</v>
      </c>
    </row>
    <row r="15210" spans="1:2">
      <c r="A15210">
        <v>15209</v>
      </c>
      <c r="B15210">
        <f t="shared" si="239"/>
        <v>30418</v>
      </c>
    </row>
    <row r="15211" spans="1:2">
      <c r="A15211">
        <v>15210</v>
      </c>
      <c r="B15211">
        <f t="shared" si="239"/>
        <v>30420</v>
      </c>
    </row>
    <row r="15212" spans="1:2">
      <c r="A15212">
        <v>15211</v>
      </c>
      <c r="B15212">
        <f t="shared" si="239"/>
        <v>30422</v>
      </c>
    </row>
    <row r="15213" spans="1:2">
      <c r="A15213">
        <v>15212</v>
      </c>
      <c r="B15213">
        <f t="shared" si="239"/>
        <v>30424</v>
      </c>
    </row>
    <row r="15214" spans="1:2">
      <c r="A15214">
        <v>15213</v>
      </c>
      <c r="B15214">
        <f t="shared" si="239"/>
        <v>30426</v>
      </c>
    </row>
    <row r="15215" spans="1:2">
      <c r="A15215">
        <v>15214</v>
      </c>
      <c r="B15215">
        <f t="shared" si="239"/>
        <v>30428</v>
      </c>
    </row>
    <row r="15216" spans="1:2">
      <c r="A15216">
        <v>15215</v>
      </c>
      <c r="B15216">
        <f t="shared" si="239"/>
        <v>30430</v>
      </c>
    </row>
    <row r="15217" spans="1:2">
      <c r="A15217">
        <v>15216</v>
      </c>
      <c r="B15217">
        <f t="shared" si="239"/>
        <v>30432</v>
      </c>
    </row>
    <row r="15218" spans="1:2">
      <c r="A15218">
        <v>15217</v>
      </c>
      <c r="B15218">
        <f t="shared" si="239"/>
        <v>30434</v>
      </c>
    </row>
    <row r="15219" spans="1:2">
      <c r="A15219">
        <v>15218</v>
      </c>
      <c r="B15219">
        <f t="shared" si="239"/>
        <v>30436</v>
      </c>
    </row>
    <row r="15220" spans="1:2">
      <c r="A15220">
        <v>15219</v>
      </c>
      <c r="B15220">
        <f t="shared" si="239"/>
        <v>30438</v>
      </c>
    </row>
    <row r="15221" spans="1:2">
      <c r="A15221">
        <v>15220</v>
      </c>
      <c r="B15221">
        <f t="shared" si="239"/>
        <v>30440</v>
      </c>
    </row>
    <row r="15222" spans="1:2">
      <c r="A15222">
        <v>15221</v>
      </c>
      <c r="B15222">
        <f t="shared" si="239"/>
        <v>30442</v>
      </c>
    </row>
    <row r="15223" spans="1:2">
      <c r="A15223">
        <v>15222</v>
      </c>
      <c r="B15223">
        <f t="shared" si="239"/>
        <v>30444</v>
      </c>
    </row>
    <row r="15224" spans="1:2">
      <c r="A15224">
        <v>15223</v>
      </c>
      <c r="B15224">
        <f t="shared" si="239"/>
        <v>30446</v>
      </c>
    </row>
    <row r="15225" spans="1:2">
      <c r="A15225">
        <v>15224</v>
      </c>
      <c r="B15225">
        <f t="shared" si="239"/>
        <v>30448</v>
      </c>
    </row>
    <row r="15226" spans="1:2">
      <c r="A15226">
        <v>15225</v>
      </c>
      <c r="B15226">
        <f t="shared" si="239"/>
        <v>30450</v>
      </c>
    </row>
    <row r="15227" spans="1:2">
      <c r="A15227">
        <v>15226</v>
      </c>
      <c r="B15227">
        <f t="shared" si="239"/>
        <v>30452</v>
      </c>
    </row>
    <row r="15228" spans="1:2">
      <c r="A15228">
        <v>15227</v>
      </c>
      <c r="B15228">
        <f t="shared" si="239"/>
        <v>30454</v>
      </c>
    </row>
    <row r="15229" spans="1:2">
      <c r="A15229">
        <v>15228</v>
      </c>
      <c r="B15229">
        <f t="shared" si="239"/>
        <v>30456</v>
      </c>
    </row>
    <row r="15230" spans="1:2">
      <c r="A15230">
        <v>15229</v>
      </c>
      <c r="B15230">
        <f t="shared" si="239"/>
        <v>30458</v>
      </c>
    </row>
    <row r="15231" spans="1:2">
      <c r="A15231">
        <v>15230</v>
      </c>
      <c r="B15231">
        <f t="shared" si="239"/>
        <v>30460</v>
      </c>
    </row>
    <row r="15232" spans="1:2">
      <c r="A15232">
        <v>15231</v>
      </c>
      <c r="B15232">
        <f t="shared" si="239"/>
        <v>30462</v>
      </c>
    </row>
    <row r="15233" spans="1:2">
      <c r="A15233">
        <v>15232</v>
      </c>
      <c r="B15233">
        <f t="shared" si="239"/>
        <v>30464</v>
      </c>
    </row>
    <row r="15234" spans="1:2">
      <c r="A15234">
        <v>15233</v>
      </c>
      <c r="B15234">
        <f t="shared" si="239"/>
        <v>30466</v>
      </c>
    </row>
    <row r="15235" spans="1:2">
      <c r="A15235">
        <v>15234</v>
      </c>
      <c r="B15235">
        <f t="shared" si="239"/>
        <v>30468</v>
      </c>
    </row>
    <row r="15236" spans="1:2">
      <c r="A15236">
        <v>15235</v>
      </c>
      <c r="B15236">
        <f t="shared" si="239"/>
        <v>30470</v>
      </c>
    </row>
    <row r="15237" spans="1:2">
      <c r="A15237">
        <v>15236</v>
      </c>
      <c r="B15237">
        <f t="shared" si="239"/>
        <v>30472</v>
      </c>
    </row>
    <row r="15238" spans="1:2">
      <c r="A15238">
        <v>15237</v>
      </c>
      <c r="B15238">
        <f t="shared" si="239"/>
        <v>30474</v>
      </c>
    </row>
    <row r="15239" spans="1:2">
      <c r="A15239">
        <v>15238</v>
      </c>
      <c r="B15239">
        <f t="shared" si="239"/>
        <v>30476</v>
      </c>
    </row>
    <row r="15240" spans="1:2">
      <c r="A15240">
        <v>15239</v>
      </c>
      <c r="B15240">
        <f t="shared" si="239"/>
        <v>30478</v>
      </c>
    </row>
    <row r="15241" spans="1:2">
      <c r="A15241">
        <v>15240</v>
      </c>
      <c r="B15241">
        <f t="shared" si="239"/>
        <v>30480</v>
      </c>
    </row>
    <row r="15242" spans="1:2">
      <c r="A15242">
        <v>15241</v>
      </c>
      <c r="B15242">
        <f t="shared" si="239"/>
        <v>30482</v>
      </c>
    </row>
    <row r="15243" spans="1:2">
      <c r="A15243">
        <v>15242</v>
      </c>
      <c r="B15243">
        <f t="shared" si="239"/>
        <v>30484</v>
      </c>
    </row>
    <row r="15244" spans="1:2">
      <c r="A15244">
        <v>15243</v>
      </c>
      <c r="B15244">
        <f t="shared" si="239"/>
        <v>30486</v>
      </c>
    </row>
    <row r="15245" spans="1:2">
      <c r="A15245">
        <v>15244</v>
      </c>
      <c r="B15245">
        <f t="shared" si="239"/>
        <v>30488</v>
      </c>
    </row>
    <row r="15246" spans="1:2">
      <c r="A15246">
        <v>15245</v>
      </c>
      <c r="B15246">
        <f t="shared" si="239"/>
        <v>30490</v>
      </c>
    </row>
    <row r="15247" spans="1:2">
      <c r="A15247">
        <v>15246</v>
      </c>
      <c r="B15247">
        <f t="shared" si="239"/>
        <v>30492</v>
      </c>
    </row>
    <row r="15248" spans="1:2">
      <c r="A15248">
        <v>15247</v>
      </c>
      <c r="B15248">
        <f t="shared" si="239"/>
        <v>30494</v>
      </c>
    </row>
    <row r="15249" spans="1:2">
      <c r="A15249">
        <v>15248</v>
      </c>
      <c r="B15249">
        <f t="shared" si="239"/>
        <v>30496</v>
      </c>
    </row>
    <row r="15250" spans="1:2">
      <c r="A15250">
        <v>15249</v>
      </c>
      <c r="B15250">
        <f t="shared" si="239"/>
        <v>30498</v>
      </c>
    </row>
    <row r="15251" spans="1:2">
      <c r="A15251">
        <v>15250</v>
      </c>
      <c r="B15251">
        <f t="shared" si="239"/>
        <v>30500</v>
      </c>
    </row>
    <row r="15252" spans="1:2">
      <c r="A15252">
        <v>15251</v>
      </c>
      <c r="B15252">
        <f t="shared" si="239"/>
        <v>30502</v>
      </c>
    </row>
    <row r="15253" spans="1:2">
      <c r="A15253">
        <v>15252</v>
      </c>
      <c r="B15253">
        <f t="shared" si="239"/>
        <v>30504</v>
      </c>
    </row>
    <row r="15254" spans="1:2">
      <c r="A15254">
        <v>15253</v>
      </c>
      <c r="B15254">
        <f t="shared" ref="B15254:B15317" si="240">A15254*2</f>
        <v>30506</v>
      </c>
    </row>
    <row r="15255" spans="1:2">
      <c r="A15255">
        <v>15254</v>
      </c>
      <c r="B15255">
        <f t="shared" si="240"/>
        <v>30508</v>
      </c>
    </row>
    <row r="15256" spans="1:2">
      <c r="A15256">
        <v>15255</v>
      </c>
      <c r="B15256">
        <f t="shared" si="240"/>
        <v>30510</v>
      </c>
    </row>
    <row r="15257" spans="1:2">
      <c r="A15257">
        <v>15256</v>
      </c>
      <c r="B15257">
        <f t="shared" si="240"/>
        <v>30512</v>
      </c>
    </row>
    <row r="15258" spans="1:2">
      <c r="A15258">
        <v>15257</v>
      </c>
      <c r="B15258">
        <f t="shared" si="240"/>
        <v>30514</v>
      </c>
    </row>
    <row r="15259" spans="1:2">
      <c r="A15259">
        <v>15258</v>
      </c>
      <c r="B15259">
        <f t="shared" si="240"/>
        <v>30516</v>
      </c>
    </row>
    <row r="15260" spans="1:2">
      <c r="A15260">
        <v>15259</v>
      </c>
      <c r="B15260">
        <f t="shared" si="240"/>
        <v>30518</v>
      </c>
    </row>
    <row r="15261" spans="1:2">
      <c r="A15261">
        <v>15260</v>
      </c>
      <c r="B15261">
        <f t="shared" si="240"/>
        <v>30520</v>
      </c>
    </row>
    <row r="15262" spans="1:2">
      <c r="A15262">
        <v>15261</v>
      </c>
      <c r="B15262">
        <f t="shared" si="240"/>
        <v>30522</v>
      </c>
    </row>
    <row r="15263" spans="1:2">
      <c r="A15263">
        <v>15262</v>
      </c>
      <c r="B15263">
        <f t="shared" si="240"/>
        <v>30524</v>
      </c>
    </row>
    <row r="15264" spans="1:2">
      <c r="A15264">
        <v>15263</v>
      </c>
      <c r="B15264">
        <f t="shared" si="240"/>
        <v>30526</v>
      </c>
    </row>
    <row r="15265" spans="1:2">
      <c r="A15265">
        <v>15264</v>
      </c>
      <c r="B15265">
        <f t="shared" si="240"/>
        <v>30528</v>
      </c>
    </row>
    <row r="15266" spans="1:2">
      <c r="A15266">
        <v>15265</v>
      </c>
      <c r="B15266">
        <f t="shared" si="240"/>
        <v>30530</v>
      </c>
    </row>
    <row r="15267" spans="1:2">
      <c r="A15267">
        <v>15266</v>
      </c>
      <c r="B15267">
        <f t="shared" si="240"/>
        <v>30532</v>
      </c>
    </row>
    <row r="15268" spans="1:2">
      <c r="A15268">
        <v>15267</v>
      </c>
      <c r="B15268">
        <f t="shared" si="240"/>
        <v>30534</v>
      </c>
    </row>
    <row r="15269" spans="1:2">
      <c r="A15269">
        <v>15268</v>
      </c>
      <c r="B15269">
        <f t="shared" si="240"/>
        <v>30536</v>
      </c>
    </row>
    <row r="15270" spans="1:2">
      <c r="A15270">
        <v>15269</v>
      </c>
      <c r="B15270">
        <f t="shared" si="240"/>
        <v>30538</v>
      </c>
    </row>
    <row r="15271" spans="1:2">
      <c r="A15271">
        <v>15270</v>
      </c>
      <c r="B15271">
        <f t="shared" si="240"/>
        <v>30540</v>
      </c>
    </row>
    <row r="15272" spans="1:2">
      <c r="A15272">
        <v>15271</v>
      </c>
      <c r="B15272">
        <f t="shared" si="240"/>
        <v>30542</v>
      </c>
    </row>
    <row r="15273" spans="1:2">
      <c r="A15273">
        <v>15272</v>
      </c>
      <c r="B15273">
        <f t="shared" si="240"/>
        <v>30544</v>
      </c>
    </row>
    <row r="15274" spans="1:2">
      <c r="A15274">
        <v>15273</v>
      </c>
      <c r="B15274">
        <f t="shared" si="240"/>
        <v>30546</v>
      </c>
    </row>
    <row r="15275" spans="1:2">
      <c r="A15275">
        <v>15274</v>
      </c>
      <c r="B15275">
        <f t="shared" si="240"/>
        <v>30548</v>
      </c>
    </row>
    <row r="15276" spans="1:2">
      <c r="A15276">
        <v>15275</v>
      </c>
      <c r="B15276">
        <f t="shared" si="240"/>
        <v>30550</v>
      </c>
    </row>
    <row r="15277" spans="1:2">
      <c r="A15277">
        <v>15276</v>
      </c>
      <c r="B15277">
        <f t="shared" si="240"/>
        <v>30552</v>
      </c>
    </row>
    <row r="15278" spans="1:2">
      <c r="A15278">
        <v>15277</v>
      </c>
      <c r="B15278">
        <f t="shared" si="240"/>
        <v>30554</v>
      </c>
    </row>
    <row r="15279" spans="1:2">
      <c r="A15279">
        <v>15278</v>
      </c>
      <c r="B15279">
        <f t="shared" si="240"/>
        <v>30556</v>
      </c>
    </row>
    <row r="15280" spans="1:2">
      <c r="A15280">
        <v>15279</v>
      </c>
      <c r="B15280">
        <f t="shared" si="240"/>
        <v>30558</v>
      </c>
    </row>
    <row r="15281" spans="1:2">
      <c r="A15281">
        <v>15280</v>
      </c>
      <c r="B15281">
        <f t="shared" si="240"/>
        <v>30560</v>
      </c>
    </row>
    <row r="15282" spans="1:2">
      <c r="A15282">
        <v>15281</v>
      </c>
      <c r="B15282">
        <f t="shared" si="240"/>
        <v>30562</v>
      </c>
    </row>
    <row r="15283" spans="1:2">
      <c r="A15283">
        <v>15282</v>
      </c>
      <c r="B15283">
        <f t="shared" si="240"/>
        <v>30564</v>
      </c>
    </row>
    <row r="15284" spans="1:2">
      <c r="A15284">
        <v>15283</v>
      </c>
      <c r="B15284">
        <f t="shared" si="240"/>
        <v>30566</v>
      </c>
    </row>
    <row r="15285" spans="1:2">
      <c r="A15285">
        <v>15284</v>
      </c>
      <c r="B15285">
        <f t="shared" si="240"/>
        <v>30568</v>
      </c>
    </row>
    <row r="15286" spans="1:2">
      <c r="A15286">
        <v>15285</v>
      </c>
      <c r="B15286">
        <f t="shared" si="240"/>
        <v>30570</v>
      </c>
    </row>
    <row r="15287" spans="1:2">
      <c r="A15287">
        <v>15286</v>
      </c>
      <c r="B15287">
        <f t="shared" si="240"/>
        <v>30572</v>
      </c>
    </row>
    <row r="15288" spans="1:2">
      <c r="A15288">
        <v>15287</v>
      </c>
      <c r="B15288">
        <f t="shared" si="240"/>
        <v>30574</v>
      </c>
    </row>
    <row r="15289" spans="1:2">
      <c r="A15289">
        <v>15288</v>
      </c>
      <c r="B15289">
        <f t="shared" si="240"/>
        <v>30576</v>
      </c>
    </row>
    <row r="15290" spans="1:2">
      <c r="A15290">
        <v>15289</v>
      </c>
      <c r="B15290">
        <f t="shared" si="240"/>
        <v>30578</v>
      </c>
    </row>
    <row r="15291" spans="1:2">
      <c r="A15291">
        <v>15290</v>
      </c>
      <c r="B15291">
        <f t="shared" si="240"/>
        <v>30580</v>
      </c>
    </row>
    <row r="15292" spans="1:2">
      <c r="A15292">
        <v>15291</v>
      </c>
      <c r="B15292">
        <f t="shared" si="240"/>
        <v>30582</v>
      </c>
    </row>
    <row r="15293" spans="1:2">
      <c r="A15293">
        <v>15292</v>
      </c>
      <c r="B15293">
        <f t="shared" si="240"/>
        <v>30584</v>
      </c>
    </row>
    <row r="15294" spans="1:2">
      <c r="A15294">
        <v>15293</v>
      </c>
      <c r="B15294">
        <f t="shared" si="240"/>
        <v>30586</v>
      </c>
    </row>
    <row r="15295" spans="1:2">
      <c r="A15295">
        <v>15294</v>
      </c>
      <c r="B15295">
        <f t="shared" si="240"/>
        <v>30588</v>
      </c>
    </row>
    <row r="15296" spans="1:2">
      <c r="A15296">
        <v>15295</v>
      </c>
      <c r="B15296">
        <f t="shared" si="240"/>
        <v>30590</v>
      </c>
    </row>
    <row r="15297" spans="1:2">
      <c r="A15297">
        <v>15296</v>
      </c>
      <c r="B15297">
        <f t="shared" si="240"/>
        <v>30592</v>
      </c>
    </row>
    <row r="15298" spans="1:2">
      <c r="A15298">
        <v>15297</v>
      </c>
      <c r="B15298">
        <f t="shared" si="240"/>
        <v>30594</v>
      </c>
    </row>
    <row r="15299" spans="1:2">
      <c r="A15299">
        <v>15298</v>
      </c>
      <c r="B15299">
        <f t="shared" si="240"/>
        <v>30596</v>
      </c>
    </row>
    <row r="15300" spans="1:2">
      <c r="A15300">
        <v>15299</v>
      </c>
      <c r="B15300">
        <f t="shared" si="240"/>
        <v>30598</v>
      </c>
    </row>
    <row r="15301" spans="1:2">
      <c r="A15301">
        <v>15300</v>
      </c>
      <c r="B15301">
        <f t="shared" si="240"/>
        <v>30600</v>
      </c>
    </row>
    <row r="15302" spans="1:2">
      <c r="A15302">
        <v>15301</v>
      </c>
      <c r="B15302">
        <f t="shared" si="240"/>
        <v>30602</v>
      </c>
    </row>
    <row r="15303" spans="1:2">
      <c r="A15303">
        <v>15302</v>
      </c>
      <c r="B15303">
        <f t="shared" si="240"/>
        <v>30604</v>
      </c>
    </row>
    <row r="15304" spans="1:2">
      <c r="A15304">
        <v>15303</v>
      </c>
      <c r="B15304">
        <f t="shared" si="240"/>
        <v>30606</v>
      </c>
    </row>
    <row r="15305" spans="1:2">
      <c r="A15305">
        <v>15304</v>
      </c>
      <c r="B15305">
        <f t="shared" si="240"/>
        <v>30608</v>
      </c>
    </row>
    <row r="15306" spans="1:2">
      <c r="A15306">
        <v>15305</v>
      </c>
      <c r="B15306">
        <f t="shared" si="240"/>
        <v>30610</v>
      </c>
    </row>
    <row r="15307" spans="1:2">
      <c r="A15307">
        <v>15306</v>
      </c>
      <c r="B15307">
        <f t="shared" si="240"/>
        <v>30612</v>
      </c>
    </row>
    <row r="15308" spans="1:2">
      <c r="A15308">
        <v>15307</v>
      </c>
      <c r="B15308">
        <f t="shared" si="240"/>
        <v>30614</v>
      </c>
    </row>
    <row r="15309" spans="1:2">
      <c r="A15309">
        <v>15308</v>
      </c>
      <c r="B15309">
        <f t="shared" si="240"/>
        <v>30616</v>
      </c>
    </row>
    <row r="15310" spans="1:2">
      <c r="A15310">
        <v>15309</v>
      </c>
      <c r="B15310">
        <f t="shared" si="240"/>
        <v>30618</v>
      </c>
    </row>
    <row r="15311" spans="1:2">
      <c r="A15311">
        <v>15310</v>
      </c>
      <c r="B15311">
        <f t="shared" si="240"/>
        <v>30620</v>
      </c>
    </row>
    <row r="15312" spans="1:2">
      <c r="A15312">
        <v>15311</v>
      </c>
      <c r="B15312">
        <f t="shared" si="240"/>
        <v>30622</v>
      </c>
    </row>
    <row r="15313" spans="1:2">
      <c r="A15313">
        <v>15312</v>
      </c>
      <c r="B15313">
        <f t="shared" si="240"/>
        <v>30624</v>
      </c>
    </row>
    <row r="15314" spans="1:2">
      <c r="A15314">
        <v>15313</v>
      </c>
      <c r="B15314">
        <f t="shared" si="240"/>
        <v>30626</v>
      </c>
    </row>
    <row r="15315" spans="1:2">
      <c r="A15315">
        <v>15314</v>
      </c>
      <c r="B15315">
        <f t="shared" si="240"/>
        <v>30628</v>
      </c>
    </row>
    <row r="15316" spans="1:2">
      <c r="A15316">
        <v>15315</v>
      </c>
      <c r="B15316">
        <f t="shared" si="240"/>
        <v>30630</v>
      </c>
    </row>
    <row r="15317" spans="1:2">
      <c r="A15317">
        <v>15316</v>
      </c>
      <c r="B15317">
        <f t="shared" si="240"/>
        <v>30632</v>
      </c>
    </row>
    <row r="15318" spans="1:2">
      <c r="A15318">
        <v>15317</v>
      </c>
      <c r="B15318">
        <f t="shared" ref="B15318:B15381" si="241">A15318*2</f>
        <v>30634</v>
      </c>
    </row>
    <row r="15319" spans="1:2">
      <c r="A15319">
        <v>15318</v>
      </c>
      <c r="B15319">
        <f t="shared" si="241"/>
        <v>30636</v>
      </c>
    </row>
    <row r="15320" spans="1:2">
      <c r="A15320">
        <v>15319</v>
      </c>
      <c r="B15320">
        <f t="shared" si="241"/>
        <v>30638</v>
      </c>
    </row>
    <row r="15321" spans="1:2">
      <c r="A15321">
        <v>15320</v>
      </c>
      <c r="B15321">
        <f t="shared" si="241"/>
        <v>30640</v>
      </c>
    </row>
    <row r="15322" spans="1:2">
      <c r="A15322">
        <v>15321</v>
      </c>
      <c r="B15322">
        <f t="shared" si="241"/>
        <v>30642</v>
      </c>
    </row>
    <row r="15323" spans="1:2">
      <c r="A15323">
        <v>15322</v>
      </c>
      <c r="B15323">
        <f t="shared" si="241"/>
        <v>30644</v>
      </c>
    </row>
    <row r="15324" spans="1:2">
      <c r="A15324">
        <v>15323</v>
      </c>
      <c r="B15324">
        <f t="shared" si="241"/>
        <v>30646</v>
      </c>
    </row>
    <row r="15325" spans="1:2">
      <c r="A15325">
        <v>15324</v>
      </c>
      <c r="B15325">
        <f t="shared" si="241"/>
        <v>30648</v>
      </c>
    </row>
    <row r="15326" spans="1:2">
      <c r="A15326">
        <v>15325</v>
      </c>
      <c r="B15326">
        <f t="shared" si="241"/>
        <v>30650</v>
      </c>
    </row>
    <row r="15327" spans="1:2">
      <c r="A15327">
        <v>15326</v>
      </c>
      <c r="B15327">
        <f t="shared" si="241"/>
        <v>30652</v>
      </c>
    </row>
    <row r="15328" spans="1:2">
      <c r="A15328">
        <v>15327</v>
      </c>
      <c r="B15328">
        <f t="shared" si="241"/>
        <v>30654</v>
      </c>
    </row>
    <row r="15329" spans="1:2">
      <c r="A15329">
        <v>15328</v>
      </c>
      <c r="B15329">
        <f t="shared" si="241"/>
        <v>30656</v>
      </c>
    </row>
    <row r="15330" spans="1:2">
      <c r="A15330">
        <v>15329</v>
      </c>
      <c r="B15330">
        <f t="shared" si="241"/>
        <v>30658</v>
      </c>
    </row>
    <row r="15331" spans="1:2">
      <c r="A15331">
        <v>15330</v>
      </c>
      <c r="B15331">
        <f t="shared" si="241"/>
        <v>30660</v>
      </c>
    </row>
    <row r="15332" spans="1:2">
      <c r="A15332">
        <v>15331</v>
      </c>
      <c r="B15332">
        <f t="shared" si="241"/>
        <v>30662</v>
      </c>
    </row>
    <row r="15333" spans="1:2">
      <c r="A15333">
        <v>15332</v>
      </c>
      <c r="B15333">
        <f t="shared" si="241"/>
        <v>30664</v>
      </c>
    </row>
    <row r="15334" spans="1:2">
      <c r="A15334">
        <v>15333</v>
      </c>
      <c r="B15334">
        <f t="shared" si="241"/>
        <v>30666</v>
      </c>
    </row>
    <row r="15335" spans="1:2">
      <c r="A15335">
        <v>15334</v>
      </c>
      <c r="B15335">
        <f t="shared" si="241"/>
        <v>30668</v>
      </c>
    </row>
    <row r="15336" spans="1:2">
      <c r="A15336">
        <v>15335</v>
      </c>
      <c r="B15336">
        <f t="shared" si="241"/>
        <v>30670</v>
      </c>
    </row>
    <row r="15337" spans="1:2">
      <c r="A15337">
        <v>15336</v>
      </c>
      <c r="B15337">
        <f t="shared" si="241"/>
        <v>30672</v>
      </c>
    </row>
    <row r="15338" spans="1:2">
      <c r="A15338">
        <v>15337</v>
      </c>
      <c r="B15338">
        <f t="shared" si="241"/>
        <v>30674</v>
      </c>
    </row>
    <row r="15339" spans="1:2">
      <c r="A15339">
        <v>15338</v>
      </c>
      <c r="B15339">
        <f t="shared" si="241"/>
        <v>30676</v>
      </c>
    </row>
    <row r="15340" spans="1:2">
      <c r="A15340">
        <v>15339</v>
      </c>
      <c r="B15340">
        <f t="shared" si="241"/>
        <v>30678</v>
      </c>
    </row>
    <row r="15341" spans="1:2">
      <c r="A15341">
        <v>15340</v>
      </c>
      <c r="B15341">
        <f t="shared" si="241"/>
        <v>30680</v>
      </c>
    </row>
    <row r="15342" spans="1:2">
      <c r="A15342">
        <v>15341</v>
      </c>
      <c r="B15342">
        <f t="shared" si="241"/>
        <v>30682</v>
      </c>
    </row>
    <row r="15343" spans="1:2">
      <c r="A15343">
        <v>15342</v>
      </c>
      <c r="B15343">
        <f t="shared" si="241"/>
        <v>30684</v>
      </c>
    </row>
    <row r="15344" spans="1:2">
      <c r="A15344">
        <v>15343</v>
      </c>
      <c r="B15344">
        <f t="shared" si="241"/>
        <v>30686</v>
      </c>
    </row>
    <row r="15345" spans="1:2">
      <c r="A15345">
        <v>15344</v>
      </c>
      <c r="B15345">
        <f t="shared" si="241"/>
        <v>30688</v>
      </c>
    </row>
    <row r="15346" spans="1:2">
      <c r="A15346">
        <v>15345</v>
      </c>
      <c r="B15346">
        <f t="shared" si="241"/>
        <v>30690</v>
      </c>
    </row>
    <row r="15347" spans="1:2">
      <c r="A15347">
        <v>15346</v>
      </c>
      <c r="B15347">
        <f t="shared" si="241"/>
        <v>30692</v>
      </c>
    </row>
    <row r="15348" spans="1:2">
      <c r="A15348">
        <v>15347</v>
      </c>
      <c r="B15348">
        <f t="shared" si="241"/>
        <v>30694</v>
      </c>
    </row>
    <row r="15349" spans="1:2">
      <c r="A15349">
        <v>15348</v>
      </c>
      <c r="B15349">
        <f t="shared" si="241"/>
        <v>30696</v>
      </c>
    </row>
    <row r="15350" spans="1:2">
      <c r="A15350">
        <v>15349</v>
      </c>
      <c r="B15350">
        <f t="shared" si="241"/>
        <v>30698</v>
      </c>
    </row>
    <row r="15351" spans="1:2">
      <c r="A15351">
        <v>15350</v>
      </c>
      <c r="B15351">
        <f t="shared" si="241"/>
        <v>30700</v>
      </c>
    </row>
    <row r="15352" spans="1:2">
      <c r="A15352">
        <v>15351</v>
      </c>
      <c r="B15352">
        <f t="shared" si="241"/>
        <v>30702</v>
      </c>
    </row>
    <row r="15353" spans="1:2">
      <c r="A15353">
        <v>15352</v>
      </c>
      <c r="B15353">
        <f t="shared" si="241"/>
        <v>30704</v>
      </c>
    </row>
    <row r="15354" spans="1:2">
      <c r="A15354">
        <v>15353</v>
      </c>
      <c r="B15354">
        <f t="shared" si="241"/>
        <v>30706</v>
      </c>
    </row>
    <row r="15355" spans="1:2">
      <c r="A15355">
        <v>15354</v>
      </c>
      <c r="B15355">
        <f t="shared" si="241"/>
        <v>30708</v>
      </c>
    </row>
    <row r="15356" spans="1:2">
      <c r="A15356">
        <v>15355</v>
      </c>
      <c r="B15356">
        <f t="shared" si="241"/>
        <v>30710</v>
      </c>
    </row>
    <row r="15357" spans="1:2">
      <c r="A15357">
        <v>15356</v>
      </c>
      <c r="B15357">
        <f t="shared" si="241"/>
        <v>30712</v>
      </c>
    </row>
    <row r="15358" spans="1:2">
      <c r="A15358">
        <v>15357</v>
      </c>
      <c r="B15358">
        <f t="shared" si="241"/>
        <v>30714</v>
      </c>
    </row>
    <row r="15359" spans="1:2">
      <c r="A15359">
        <v>15358</v>
      </c>
      <c r="B15359">
        <f t="shared" si="241"/>
        <v>30716</v>
      </c>
    </row>
    <row r="15360" spans="1:2">
      <c r="A15360">
        <v>15359</v>
      </c>
      <c r="B15360">
        <f t="shared" si="241"/>
        <v>30718</v>
      </c>
    </row>
    <row r="15361" spans="1:2">
      <c r="A15361">
        <v>15360</v>
      </c>
      <c r="B15361">
        <f t="shared" si="241"/>
        <v>30720</v>
      </c>
    </row>
    <row r="15362" spans="1:2">
      <c r="A15362">
        <v>15361</v>
      </c>
      <c r="B15362">
        <f t="shared" si="241"/>
        <v>30722</v>
      </c>
    </row>
    <row r="15363" spans="1:2">
      <c r="A15363">
        <v>15362</v>
      </c>
      <c r="B15363">
        <f t="shared" si="241"/>
        <v>30724</v>
      </c>
    </row>
    <row r="15364" spans="1:2">
      <c r="A15364">
        <v>15363</v>
      </c>
      <c r="B15364">
        <f t="shared" si="241"/>
        <v>30726</v>
      </c>
    </row>
    <row r="15365" spans="1:2">
      <c r="A15365">
        <v>15364</v>
      </c>
      <c r="B15365">
        <f t="shared" si="241"/>
        <v>30728</v>
      </c>
    </row>
    <row r="15366" spans="1:2">
      <c r="A15366">
        <v>15365</v>
      </c>
      <c r="B15366">
        <f t="shared" si="241"/>
        <v>30730</v>
      </c>
    </row>
    <row r="15367" spans="1:2">
      <c r="A15367">
        <v>15366</v>
      </c>
      <c r="B15367">
        <f t="shared" si="241"/>
        <v>30732</v>
      </c>
    </row>
    <row r="15368" spans="1:2">
      <c r="A15368">
        <v>15367</v>
      </c>
      <c r="B15368">
        <f t="shared" si="241"/>
        <v>30734</v>
      </c>
    </row>
    <row r="15369" spans="1:2">
      <c r="A15369">
        <v>15368</v>
      </c>
      <c r="B15369">
        <f t="shared" si="241"/>
        <v>30736</v>
      </c>
    </row>
    <row r="15370" spans="1:2">
      <c r="A15370">
        <v>15369</v>
      </c>
      <c r="B15370">
        <f t="shared" si="241"/>
        <v>30738</v>
      </c>
    </row>
    <row r="15371" spans="1:2">
      <c r="A15371">
        <v>15370</v>
      </c>
      <c r="B15371">
        <f t="shared" si="241"/>
        <v>30740</v>
      </c>
    </row>
    <row r="15372" spans="1:2">
      <c r="A15372">
        <v>15371</v>
      </c>
      <c r="B15372">
        <f t="shared" si="241"/>
        <v>30742</v>
      </c>
    </row>
    <row r="15373" spans="1:2">
      <c r="A15373">
        <v>15372</v>
      </c>
      <c r="B15373">
        <f t="shared" si="241"/>
        <v>30744</v>
      </c>
    </row>
    <row r="15374" spans="1:2">
      <c r="A15374">
        <v>15373</v>
      </c>
      <c r="B15374">
        <f t="shared" si="241"/>
        <v>30746</v>
      </c>
    </row>
    <row r="15375" spans="1:2">
      <c r="A15375">
        <v>15374</v>
      </c>
      <c r="B15375">
        <f t="shared" si="241"/>
        <v>30748</v>
      </c>
    </row>
    <row r="15376" spans="1:2">
      <c r="A15376">
        <v>15375</v>
      </c>
      <c r="B15376">
        <f t="shared" si="241"/>
        <v>30750</v>
      </c>
    </row>
    <row r="15377" spans="1:2">
      <c r="A15377">
        <v>15376</v>
      </c>
      <c r="B15377">
        <f t="shared" si="241"/>
        <v>30752</v>
      </c>
    </row>
    <row r="15378" spans="1:2">
      <c r="A15378">
        <v>15377</v>
      </c>
      <c r="B15378">
        <f t="shared" si="241"/>
        <v>30754</v>
      </c>
    </row>
    <row r="15379" spans="1:2">
      <c r="A15379">
        <v>15378</v>
      </c>
      <c r="B15379">
        <f t="shared" si="241"/>
        <v>30756</v>
      </c>
    </row>
    <row r="15380" spans="1:2">
      <c r="A15380">
        <v>15379</v>
      </c>
      <c r="B15380">
        <f t="shared" si="241"/>
        <v>30758</v>
      </c>
    </row>
    <row r="15381" spans="1:2">
      <c r="A15381">
        <v>15380</v>
      </c>
      <c r="B15381">
        <f t="shared" si="241"/>
        <v>30760</v>
      </c>
    </row>
    <row r="15382" spans="1:2">
      <c r="A15382">
        <v>15381</v>
      </c>
      <c r="B15382">
        <f t="shared" ref="B15382:B15445" si="242">A15382*2</f>
        <v>30762</v>
      </c>
    </row>
    <row r="15383" spans="1:2">
      <c r="A15383">
        <v>15382</v>
      </c>
      <c r="B15383">
        <f t="shared" si="242"/>
        <v>30764</v>
      </c>
    </row>
    <row r="15384" spans="1:2">
      <c r="A15384">
        <v>15383</v>
      </c>
      <c r="B15384">
        <f t="shared" si="242"/>
        <v>30766</v>
      </c>
    </row>
    <row r="15385" spans="1:2">
      <c r="A15385">
        <v>15384</v>
      </c>
      <c r="B15385">
        <f t="shared" si="242"/>
        <v>30768</v>
      </c>
    </row>
    <row r="15386" spans="1:2">
      <c r="A15386">
        <v>15385</v>
      </c>
      <c r="B15386">
        <f t="shared" si="242"/>
        <v>30770</v>
      </c>
    </row>
    <row r="15387" spans="1:2">
      <c r="A15387">
        <v>15386</v>
      </c>
      <c r="B15387">
        <f t="shared" si="242"/>
        <v>30772</v>
      </c>
    </row>
    <row r="15388" spans="1:2">
      <c r="A15388">
        <v>15387</v>
      </c>
      <c r="B15388">
        <f t="shared" si="242"/>
        <v>30774</v>
      </c>
    </row>
    <row r="15389" spans="1:2">
      <c r="A15389">
        <v>15388</v>
      </c>
      <c r="B15389">
        <f t="shared" si="242"/>
        <v>30776</v>
      </c>
    </row>
    <row r="15390" spans="1:2">
      <c r="A15390">
        <v>15389</v>
      </c>
      <c r="B15390">
        <f t="shared" si="242"/>
        <v>30778</v>
      </c>
    </row>
    <row r="15391" spans="1:2">
      <c r="A15391">
        <v>15390</v>
      </c>
      <c r="B15391">
        <f t="shared" si="242"/>
        <v>30780</v>
      </c>
    </row>
    <row r="15392" spans="1:2">
      <c r="A15392">
        <v>15391</v>
      </c>
      <c r="B15392">
        <f t="shared" si="242"/>
        <v>30782</v>
      </c>
    </row>
    <row r="15393" spans="1:2">
      <c r="A15393">
        <v>15392</v>
      </c>
      <c r="B15393">
        <f t="shared" si="242"/>
        <v>30784</v>
      </c>
    </row>
    <row r="15394" spans="1:2">
      <c r="A15394">
        <v>15393</v>
      </c>
      <c r="B15394">
        <f t="shared" si="242"/>
        <v>30786</v>
      </c>
    </row>
    <row r="15395" spans="1:2">
      <c r="A15395">
        <v>15394</v>
      </c>
      <c r="B15395">
        <f t="shared" si="242"/>
        <v>30788</v>
      </c>
    </row>
    <row r="15396" spans="1:2">
      <c r="A15396">
        <v>15395</v>
      </c>
      <c r="B15396">
        <f t="shared" si="242"/>
        <v>30790</v>
      </c>
    </row>
    <row r="15397" spans="1:2">
      <c r="A15397">
        <v>15396</v>
      </c>
      <c r="B15397">
        <f t="shared" si="242"/>
        <v>30792</v>
      </c>
    </row>
    <row r="15398" spans="1:2">
      <c r="A15398">
        <v>15397</v>
      </c>
      <c r="B15398">
        <f t="shared" si="242"/>
        <v>30794</v>
      </c>
    </row>
    <row r="15399" spans="1:2">
      <c r="A15399">
        <v>15398</v>
      </c>
      <c r="B15399">
        <f t="shared" si="242"/>
        <v>30796</v>
      </c>
    </row>
    <row r="15400" spans="1:2">
      <c r="A15400">
        <v>15399</v>
      </c>
      <c r="B15400">
        <f t="shared" si="242"/>
        <v>30798</v>
      </c>
    </row>
    <row r="15401" spans="1:2">
      <c r="A15401">
        <v>15400</v>
      </c>
      <c r="B15401">
        <f t="shared" si="242"/>
        <v>30800</v>
      </c>
    </row>
    <row r="15402" spans="1:2">
      <c r="A15402">
        <v>15401</v>
      </c>
      <c r="B15402">
        <f t="shared" si="242"/>
        <v>30802</v>
      </c>
    </row>
    <row r="15403" spans="1:2">
      <c r="A15403">
        <v>15402</v>
      </c>
      <c r="B15403">
        <f t="shared" si="242"/>
        <v>30804</v>
      </c>
    </row>
    <row r="15404" spans="1:2">
      <c r="A15404">
        <v>15403</v>
      </c>
      <c r="B15404">
        <f t="shared" si="242"/>
        <v>30806</v>
      </c>
    </row>
    <row r="15405" spans="1:2">
      <c r="A15405">
        <v>15404</v>
      </c>
      <c r="B15405">
        <f t="shared" si="242"/>
        <v>30808</v>
      </c>
    </row>
    <row r="15406" spans="1:2">
      <c r="A15406">
        <v>15405</v>
      </c>
      <c r="B15406">
        <f t="shared" si="242"/>
        <v>30810</v>
      </c>
    </row>
    <row r="15407" spans="1:2">
      <c r="A15407">
        <v>15406</v>
      </c>
      <c r="B15407">
        <f t="shared" si="242"/>
        <v>30812</v>
      </c>
    </row>
    <row r="15408" spans="1:2">
      <c r="A15408">
        <v>15407</v>
      </c>
      <c r="B15408">
        <f t="shared" si="242"/>
        <v>30814</v>
      </c>
    </row>
    <row r="15409" spans="1:2">
      <c r="A15409">
        <v>15408</v>
      </c>
      <c r="B15409">
        <f t="shared" si="242"/>
        <v>30816</v>
      </c>
    </row>
    <row r="15410" spans="1:2">
      <c r="A15410">
        <v>15409</v>
      </c>
      <c r="B15410">
        <f t="shared" si="242"/>
        <v>30818</v>
      </c>
    </row>
    <row r="15411" spans="1:2">
      <c r="A15411">
        <v>15410</v>
      </c>
      <c r="B15411">
        <f t="shared" si="242"/>
        <v>30820</v>
      </c>
    </row>
    <row r="15412" spans="1:2">
      <c r="A15412">
        <v>15411</v>
      </c>
      <c r="B15412">
        <f t="shared" si="242"/>
        <v>30822</v>
      </c>
    </row>
    <row r="15413" spans="1:2">
      <c r="A15413">
        <v>15412</v>
      </c>
      <c r="B15413">
        <f t="shared" si="242"/>
        <v>30824</v>
      </c>
    </row>
    <row r="15414" spans="1:2">
      <c r="A15414">
        <v>15413</v>
      </c>
      <c r="B15414">
        <f t="shared" si="242"/>
        <v>30826</v>
      </c>
    </row>
    <row r="15415" spans="1:2">
      <c r="A15415">
        <v>15414</v>
      </c>
      <c r="B15415">
        <f t="shared" si="242"/>
        <v>30828</v>
      </c>
    </row>
    <row r="15416" spans="1:2">
      <c r="A15416">
        <v>15415</v>
      </c>
      <c r="B15416">
        <f t="shared" si="242"/>
        <v>30830</v>
      </c>
    </row>
    <row r="15417" spans="1:2">
      <c r="A15417">
        <v>15416</v>
      </c>
      <c r="B15417">
        <f t="shared" si="242"/>
        <v>30832</v>
      </c>
    </row>
    <row r="15418" spans="1:2">
      <c r="A15418">
        <v>15417</v>
      </c>
      <c r="B15418">
        <f t="shared" si="242"/>
        <v>30834</v>
      </c>
    </row>
    <row r="15419" spans="1:2">
      <c r="A15419">
        <v>15418</v>
      </c>
      <c r="B15419">
        <f t="shared" si="242"/>
        <v>30836</v>
      </c>
    </row>
    <row r="15420" spans="1:2">
      <c r="A15420">
        <v>15419</v>
      </c>
      <c r="B15420">
        <f t="shared" si="242"/>
        <v>30838</v>
      </c>
    </row>
    <row r="15421" spans="1:2">
      <c r="A15421">
        <v>15420</v>
      </c>
      <c r="B15421">
        <f t="shared" si="242"/>
        <v>30840</v>
      </c>
    </row>
    <row r="15422" spans="1:2">
      <c r="A15422">
        <v>15421</v>
      </c>
      <c r="B15422">
        <f t="shared" si="242"/>
        <v>30842</v>
      </c>
    </row>
    <row r="15423" spans="1:2">
      <c r="A15423">
        <v>15422</v>
      </c>
      <c r="B15423">
        <f t="shared" si="242"/>
        <v>30844</v>
      </c>
    </row>
    <row r="15424" spans="1:2">
      <c r="A15424">
        <v>15423</v>
      </c>
      <c r="B15424">
        <f t="shared" si="242"/>
        <v>30846</v>
      </c>
    </row>
    <row r="15425" spans="1:2">
      <c r="A15425">
        <v>15424</v>
      </c>
      <c r="B15425">
        <f t="shared" si="242"/>
        <v>30848</v>
      </c>
    </row>
    <row r="15426" spans="1:2">
      <c r="A15426">
        <v>15425</v>
      </c>
      <c r="B15426">
        <f t="shared" si="242"/>
        <v>30850</v>
      </c>
    </row>
    <row r="15427" spans="1:2">
      <c r="A15427">
        <v>15426</v>
      </c>
      <c r="B15427">
        <f t="shared" si="242"/>
        <v>30852</v>
      </c>
    </row>
    <row r="15428" spans="1:2">
      <c r="A15428">
        <v>15427</v>
      </c>
      <c r="B15428">
        <f t="shared" si="242"/>
        <v>30854</v>
      </c>
    </row>
    <row r="15429" spans="1:2">
      <c r="A15429">
        <v>15428</v>
      </c>
      <c r="B15429">
        <f t="shared" si="242"/>
        <v>30856</v>
      </c>
    </row>
    <row r="15430" spans="1:2">
      <c r="A15430">
        <v>15429</v>
      </c>
      <c r="B15430">
        <f t="shared" si="242"/>
        <v>30858</v>
      </c>
    </row>
    <row r="15431" spans="1:2">
      <c r="A15431">
        <v>15430</v>
      </c>
      <c r="B15431">
        <f t="shared" si="242"/>
        <v>30860</v>
      </c>
    </row>
    <row r="15432" spans="1:2">
      <c r="A15432">
        <v>15431</v>
      </c>
      <c r="B15432">
        <f t="shared" si="242"/>
        <v>30862</v>
      </c>
    </row>
    <row r="15433" spans="1:2">
      <c r="A15433">
        <v>15432</v>
      </c>
      <c r="B15433">
        <f t="shared" si="242"/>
        <v>30864</v>
      </c>
    </row>
    <row r="15434" spans="1:2">
      <c r="A15434">
        <v>15433</v>
      </c>
      <c r="B15434">
        <f t="shared" si="242"/>
        <v>30866</v>
      </c>
    </row>
    <row r="15435" spans="1:2">
      <c r="A15435">
        <v>15434</v>
      </c>
      <c r="B15435">
        <f t="shared" si="242"/>
        <v>30868</v>
      </c>
    </row>
    <row r="15436" spans="1:2">
      <c r="A15436">
        <v>15435</v>
      </c>
      <c r="B15436">
        <f t="shared" si="242"/>
        <v>30870</v>
      </c>
    </row>
    <row r="15437" spans="1:2">
      <c r="A15437">
        <v>15436</v>
      </c>
      <c r="B15437">
        <f t="shared" si="242"/>
        <v>30872</v>
      </c>
    </row>
    <row r="15438" spans="1:2">
      <c r="A15438">
        <v>15437</v>
      </c>
      <c r="B15438">
        <f t="shared" si="242"/>
        <v>30874</v>
      </c>
    </row>
    <row r="15439" spans="1:2">
      <c r="A15439">
        <v>15438</v>
      </c>
      <c r="B15439">
        <f t="shared" si="242"/>
        <v>30876</v>
      </c>
    </row>
    <row r="15440" spans="1:2">
      <c r="A15440">
        <v>15439</v>
      </c>
      <c r="B15440">
        <f t="shared" si="242"/>
        <v>30878</v>
      </c>
    </row>
    <row r="15441" spans="1:2">
      <c r="A15441">
        <v>15440</v>
      </c>
      <c r="B15441">
        <f t="shared" si="242"/>
        <v>30880</v>
      </c>
    </row>
    <row r="15442" spans="1:2">
      <c r="A15442">
        <v>15441</v>
      </c>
      <c r="B15442">
        <f t="shared" si="242"/>
        <v>30882</v>
      </c>
    </row>
    <row r="15443" spans="1:2">
      <c r="A15443">
        <v>15442</v>
      </c>
      <c r="B15443">
        <f t="shared" si="242"/>
        <v>30884</v>
      </c>
    </row>
    <row r="15444" spans="1:2">
      <c r="A15444">
        <v>15443</v>
      </c>
      <c r="B15444">
        <f t="shared" si="242"/>
        <v>30886</v>
      </c>
    </row>
    <row r="15445" spans="1:2">
      <c r="A15445">
        <v>15444</v>
      </c>
      <c r="B15445">
        <f t="shared" si="242"/>
        <v>30888</v>
      </c>
    </row>
    <row r="15446" spans="1:2">
      <c r="A15446">
        <v>15445</v>
      </c>
      <c r="B15446">
        <f t="shared" ref="B15446:B15509" si="243">A15446*2</f>
        <v>30890</v>
      </c>
    </row>
    <row r="15447" spans="1:2">
      <c r="A15447">
        <v>15446</v>
      </c>
      <c r="B15447">
        <f t="shared" si="243"/>
        <v>30892</v>
      </c>
    </row>
    <row r="15448" spans="1:2">
      <c r="A15448">
        <v>15447</v>
      </c>
      <c r="B15448">
        <f t="shared" si="243"/>
        <v>30894</v>
      </c>
    </row>
    <row r="15449" spans="1:2">
      <c r="A15449">
        <v>15448</v>
      </c>
      <c r="B15449">
        <f t="shared" si="243"/>
        <v>30896</v>
      </c>
    </row>
    <row r="15450" spans="1:2">
      <c r="A15450">
        <v>15449</v>
      </c>
      <c r="B15450">
        <f t="shared" si="243"/>
        <v>30898</v>
      </c>
    </row>
    <row r="15451" spans="1:2">
      <c r="A15451">
        <v>15450</v>
      </c>
      <c r="B15451">
        <f t="shared" si="243"/>
        <v>30900</v>
      </c>
    </row>
    <row r="15452" spans="1:2">
      <c r="A15452">
        <v>15451</v>
      </c>
      <c r="B15452">
        <f t="shared" si="243"/>
        <v>30902</v>
      </c>
    </row>
    <row r="15453" spans="1:2">
      <c r="A15453">
        <v>15452</v>
      </c>
      <c r="B15453">
        <f t="shared" si="243"/>
        <v>30904</v>
      </c>
    </row>
    <row r="15454" spans="1:2">
      <c r="A15454">
        <v>15453</v>
      </c>
      <c r="B15454">
        <f t="shared" si="243"/>
        <v>30906</v>
      </c>
    </row>
    <row r="15455" spans="1:2">
      <c r="A15455">
        <v>15454</v>
      </c>
      <c r="B15455">
        <f t="shared" si="243"/>
        <v>30908</v>
      </c>
    </row>
    <row r="15456" spans="1:2">
      <c r="A15456">
        <v>15455</v>
      </c>
      <c r="B15456">
        <f t="shared" si="243"/>
        <v>30910</v>
      </c>
    </row>
    <row r="15457" spans="1:2">
      <c r="A15457">
        <v>15456</v>
      </c>
      <c r="B15457">
        <f t="shared" si="243"/>
        <v>30912</v>
      </c>
    </row>
    <row r="15458" spans="1:2">
      <c r="A15458">
        <v>15457</v>
      </c>
      <c r="B15458">
        <f t="shared" si="243"/>
        <v>30914</v>
      </c>
    </row>
    <row r="15459" spans="1:2">
      <c r="A15459">
        <v>15458</v>
      </c>
      <c r="B15459">
        <f t="shared" si="243"/>
        <v>30916</v>
      </c>
    </row>
    <row r="15460" spans="1:2">
      <c r="A15460">
        <v>15459</v>
      </c>
      <c r="B15460">
        <f t="shared" si="243"/>
        <v>30918</v>
      </c>
    </row>
    <row r="15461" spans="1:2">
      <c r="A15461">
        <v>15460</v>
      </c>
      <c r="B15461">
        <f t="shared" si="243"/>
        <v>30920</v>
      </c>
    </row>
    <row r="15462" spans="1:2">
      <c r="A15462">
        <v>15461</v>
      </c>
      <c r="B15462">
        <f t="shared" si="243"/>
        <v>30922</v>
      </c>
    </row>
    <row r="15463" spans="1:2">
      <c r="A15463">
        <v>15462</v>
      </c>
      <c r="B15463">
        <f t="shared" si="243"/>
        <v>30924</v>
      </c>
    </row>
    <row r="15464" spans="1:2">
      <c r="A15464">
        <v>15463</v>
      </c>
      <c r="B15464">
        <f t="shared" si="243"/>
        <v>30926</v>
      </c>
    </row>
    <row r="15465" spans="1:2">
      <c r="A15465">
        <v>15464</v>
      </c>
      <c r="B15465">
        <f t="shared" si="243"/>
        <v>30928</v>
      </c>
    </row>
    <row r="15466" spans="1:2">
      <c r="A15466">
        <v>15465</v>
      </c>
      <c r="B15466">
        <f t="shared" si="243"/>
        <v>30930</v>
      </c>
    </row>
    <row r="15467" spans="1:2">
      <c r="A15467">
        <v>15466</v>
      </c>
      <c r="B15467">
        <f t="shared" si="243"/>
        <v>30932</v>
      </c>
    </row>
    <row r="15468" spans="1:2">
      <c r="A15468">
        <v>15467</v>
      </c>
      <c r="B15468">
        <f t="shared" si="243"/>
        <v>30934</v>
      </c>
    </row>
    <row r="15469" spans="1:2">
      <c r="A15469">
        <v>15468</v>
      </c>
      <c r="B15469">
        <f t="shared" si="243"/>
        <v>30936</v>
      </c>
    </row>
    <row r="15470" spans="1:2">
      <c r="A15470">
        <v>15469</v>
      </c>
      <c r="B15470">
        <f t="shared" si="243"/>
        <v>30938</v>
      </c>
    </row>
    <row r="15471" spans="1:2">
      <c r="A15471">
        <v>15470</v>
      </c>
      <c r="B15471">
        <f t="shared" si="243"/>
        <v>30940</v>
      </c>
    </row>
    <row r="15472" spans="1:2">
      <c r="A15472">
        <v>15471</v>
      </c>
      <c r="B15472">
        <f t="shared" si="243"/>
        <v>30942</v>
      </c>
    </row>
    <row r="15473" spans="1:2">
      <c r="A15473">
        <v>15472</v>
      </c>
      <c r="B15473">
        <f t="shared" si="243"/>
        <v>30944</v>
      </c>
    </row>
    <row r="15474" spans="1:2">
      <c r="A15474">
        <v>15473</v>
      </c>
      <c r="B15474">
        <f t="shared" si="243"/>
        <v>30946</v>
      </c>
    </row>
    <row r="15475" spans="1:2">
      <c r="A15475">
        <v>15474</v>
      </c>
      <c r="B15475">
        <f t="shared" si="243"/>
        <v>30948</v>
      </c>
    </row>
    <row r="15476" spans="1:2">
      <c r="A15476">
        <v>15475</v>
      </c>
      <c r="B15476">
        <f t="shared" si="243"/>
        <v>30950</v>
      </c>
    </row>
    <row r="15477" spans="1:2">
      <c r="A15477">
        <v>15476</v>
      </c>
      <c r="B15477">
        <f t="shared" si="243"/>
        <v>30952</v>
      </c>
    </row>
    <row r="15478" spans="1:2">
      <c r="A15478">
        <v>15477</v>
      </c>
      <c r="B15478">
        <f t="shared" si="243"/>
        <v>30954</v>
      </c>
    </row>
    <row r="15479" spans="1:2">
      <c r="A15479">
        <v>15478</v>
      </c>
      <c r="B15479">
        <f t="shared" si="243"/>
        <v>30956</v>
      </c>
    </row>
    <row r="15480" spans="1:2">
      <c r="A15480">
        <v>15479</v>
      </c>
      <c r="B15480">
        <f t="shared" si="243"/>
        <v>30958</v>
      </c>
    </row>
    <row r="15481" spans="1:2">
      <c r="A15481">
        <v>15480</v>
      </c>
      <c r="B15481">
        <f t="shared" si="243"/>
        <v>30960</v>
      </c>
    </row>
    <row r="15482" spans="1:2">
      <c r="A15482">
        <v>15481</v>
      </c>
      <c r="B15482">
        <f t="shared" si="243"/>
        <v>30962</v>
      </c>
    </row>
    <row r="15483" spans="1:2">
      <c r="A15483">
        <v>15482</v>
      </c>
      <c r="B15483">
        <f t="shared" si="243"/>
        <v>30964</v>
      </c>
    </row>
    <row r="15484" spans="1:2">
      <c r="A15484">
        <v>15483</v>
      </c>
      <c r="B15484">
        <f t="shared" si="243"/>
        <v>30966</v>
      </c>
    </row>
    <row r="15485" spans="1:2">
      <c r="A15485">
        <v>15484</v>
      </c>
      <c r="B15485">
        <f t="shared" si="243"/>
        <v>30968</v>
      </c>
    </row>
    <row r="15486" spans="1:2">
      <c r="A15486">
        <v>15485</v>
      </c>
      <c r="B15486">
        <f t="shared" si="243"/>
        <v>30970</v>
      </c>
    </row>
    <row r="15487" spans="1:2">
      <c r="A15487">
        <v>15486</v>
      </c>
      <c r="B15487">
        <f t="shared" si="243"/>
        <v>30972</v>
      </c>
    </row>
    <row r="15488" spans="1:2">
      <c r="A15488">
        <v>15487</v>
      </c>
      <c r="B15488">
        <f t="shared" si="243"/>
        <v>30974</v>
      </c>
    </row>
    <row r="15489" spans="1:2">
      <c r="A15489">
        <v>15488</v>
      </c>
      <c r="B15489">
        <f t="shared" si="243"/>
        <v>30976</v>
      </c>
    </row>
    <row r="15490" spans="1:2">
      <c r="A15490">
        <v>15489</v>
      </c>
      <c r="B15490">
        <f t="shared" si="243"/>
        <v>30978</v>
      </c>
    </row>
    <row r="15491" spans="1:2">
      <c r="A15491">
        <v>15490</v>
      </c>
      <c r="B15491">
        <f t="shared" si="243"/>
        <v>30980</v>
      </c>
    </row>
    <row r="15492" spans="1:2">
      <c r="A15492">
        <v>15491</v>
      </c>
      <c r="B15492">
        <f t="shared" si="243"/>
        <v>30982</v>
      </c>
    </row>
    <row r="15493" spans="1:2">
      <c r="A15493">
        <v>15492</v>
      </c>
      <c r="B15493">
        <f t="shared" si="243"/>
        <v>30984</v>
      </c>
    </row>
    <row r="15494" spans="1:2">
      <c r="A15494">
        <v>15493</v>
      </c>
      <c r="B15494">
        <f t="shared" si="243"/>
        <v>30986</v>
      </c>
    </row>
    <row r="15495" spans="1:2">
      <c r="A15495">
        <v>15494</v>
      </c>
      <c r="B15495">
        <f t="shared" si="243"/>
        <v>30988</v>
      </c>
    </row>
    <row r="15496" spans="1:2">
      <c r="A15496">
        <v>15495</v>
      </c>
      <c r="B15496">
        <f t="shared" si="243"/>
        <v>30990</v>
      </c>
    </row>
    <row r="15497" spans="1:2">
      <c r="A15497">
        <v>15496</v>
      </c>
      <c r="B15497">
        <f t="shared" si="243"/>
        <v>30992</v>
      </c>
    </row>
    <row r="15498" spans="1:2">
      <c r="A15498">
        <v>15497</v>
      </c>
      <c r="B15498">
        <f t="shared" si="243"/>
        <v>30994</v>
      </c>
    </row>
    <row r="15499" spans="1:2">
      <c r="A15499">
        <v>15498</v>
      </c>
      <c r="B15499">
        <f t="shared" si="243"/>
        <v>30996</v>
      </c>
    </row>
    <row r="15500" spans="1:2">
      <c r="A15500">
        <v>15499</v>
      </c>
      <c r="B15500">
        <f t="shared" si="243"/>
        <v>30998</v>
      </c>
    </row>
    <row r="15501" spans="1:2">
      <c r="A15501">
        <v>15500</v>
      </c>
      <c r="B15501">
        <f t="shared" si="243"/>
        <v>31000</v>
      </c>
    </row>
    <row r="15502" spans="1:2">
      <c r="A15502">
        <v>15501</v>
      </c>
      <c r="B15502">
        <f t="shared" si="243"/>
        <v>31002</v>
      </c>
    </row>
    <row r="15503" spans="1:2">
      <c r="A15503">
        <v>15502</v>
      </c>
      <c r="B15503">
        <f t="shared" si="243"/>
        <v>31004</v>
      </c>
    </row>
    <row r="15504" spans="1:2">
      <c r="A15504">
        <v>15503</v>
      </c>
      <c r="B15504">
        <f t="shared" si="243"/>
        <v>31006</v>
      </c>
    </row>
    <row r="15505" spans="1:2">
      <c r="A15505">
        <v>15504</v>
      </c>
      <c r="B15505">
        <f t="shared" si="243"/>
        <v>31008</v>
      </c>
    </row>
    <row r="15506" spans="1:2">
      <c r="A15506">
        <v>15505</v>
      </c>
      <c r="B15506">
        <f t="shared" si="243"/>
        <v>31010</v>
      </c>
    </row>
    <row r="15507" spans="1:2">
      <c r="A15507">
        <v>15506</v>
      </c>
      <c r="B15507">
        <f t="shared" si="243"/>
        <v>31012</v>
      </c>
    </row>
    <row r="15508" spans="1:2">
      <c r="A15508">
        <v>15507</v>
      </c>
      <c r="B15508">
        <f t="shared" si="243"/>
        <v>31014</v>
      </c>
    </row>
    <row r="15509" spans="1:2">
      <c r="A15509">
        <v>15508</v>
      </c>
      <c r="B15509">
        <f t="shared" si="243"/>
        <v>31016</v>
      </c>
    </row>
    <row r="15510" spans="1:2">
      <c r="A15510">
        <v>15509</v>
      </c>
      <c r="B15510">
        <f t="shared" ref="B15510:B15573" si="244">A15510*2</f>
        <v>31018</v>
      </c>
    </row>
    <row r="15511" spans="1:2">
      <c r="A15511">
        <v>15510</v>
      </c>
      <c r="B15511">
        <f t="shared" si="244"/>
        <v>31020</v>
      </c>
    </row>
    <row r="15512" spans="1:2">
      <c r="A15512">
        <v>15511</v>
      </c>
      <c r="B15512">
        <f t="shared" si="244"/>
        <v>31022</v>
      </c>
    </row>
    <row r="15513" spans="1:2">
      <c r="A15513">
        <v>15512</v>
      </c>
      <c r="B15513">
        <f t="shared" si="244"/>
        <v>31024</v>
      </c>
    </row>
    <row r="15514" spans="1:2">
      <c r="A15514">
        <v>15513</v>
      </c>
      <c r="B15514">
        <f t="shared" si="244"/>
        <v>31026</v>
      </c>
    </row>
    <row r="15515" spans="1:2">
      <c r="A15515">
        <v>15514</v>
      </c>
      <c r="B15515">
        <f t="shared" si="244"/>
        <v>31028</v>
      </c>
    </row>
    <row r="15516" spans="1:2">
      <c r="A15516">
        <v>15515</v>
      </c>
      <c r="B15516">
        <f t="shared" si="244"/>
        <v>31030</v>
      </c>
    </row>
    <row r="15517" spans="1:2">
      <c r="A15517">
        <v>15516</v>
      </c>
      <c r="B15517">
        <f t="shared" si="244"/>
        <v>31032</v>
      </c>
    </row>
    <row r="15518" spans="1:2">
      <c r="A15518">
        <v>15517</v>
      </c>
      <c r="B15518">
        <f t="shared" si="244"/>
        <v>31034</v>
      </c>
    </row>
    <row r="15519" spans="1:2">
      <c r="A15519">
        <v>15518</v>
      </c>
      <c r="B15519">
        <f t="shared" si="244"/>
        <v>31036</v>
      </c>
    </row>
    <row r="15520" spans="1:2">
      <c r="A15520">
        <v>15519</v>
      </c>
      <c r="B15520">
        <f t="shared" si="244"/>
        <v>31038</v>
      </c>
    </row>
    <row r="15521" spans="1:2">
      <c r="A15521">
        <v>15520</v>
      </c>
      <c r="B15521">
        <f t="shared" si="244"/>
        <v>31040</v>
      </c>
    </row>
    <row r="15522" spans="1:2">
      <c r="A15522">
        <v>15521</v>
      </c>
      <c r="B15522">
        <f t="shared" si="244"/>
        <v>31042</v>
      </c>
    </row>
    <row r="15523" spans="1:2">
      <c r="A15523">
        <v>15522</v>
      </c>
      <c r="B15523">
        <f t="shared" si="244"/>
        <v>31044</v>
      </c>
    </row>
    <row r="15524" spans="1:2">
      <c r="A15524">
        <v>15523</v>
      </c>
      <c r="B15524">
        <f t="shared" si="244"/>
        <v>31046</v>
      </c>
    </row>
    <row r="15525" spans="1:2">
      <c r="A15525">
        <v>15524</v>
      </c>
      <c r="B15525">
        <f t="shared" si="244"/>
        <v>31048</v>
      </c>
    </row>
    <row r="15526" spans="1:2">
      <c r="A15526">
        <v>15525</v>
      </c>
      <c r="B15526">
        <f t="shared" si="244"/>
        <v>31050</v>
      </c>
    </row>
    <row r="15527" spans="1:2">
      <c r="A15527">
        <v>15526</v>
      </c>
      <c r="B15527">
        <f t="shared" si="244"/>
        <v>31052</v>
      </c>
    </row>
    <row r="15528" spans="1:2">
      <c r="A15528">
        <v>15527</v>
      </c>
      <c r="B15528">
        <f t="shared" si="244"/>
        <v>31054</v>
      </c>
    </row>
    <row r="15529" spans="1:2">
      <c r="A15529">
        <v>15528</v>
      </c>
      <c r="B15529">
        <f t="shared" si="244"/>
        <v>31056</v>
      </c>
    </row>
    <row r="15530" spans="1:2">
      <c r="A15530">
        <v>15529</v>
      </c>
      <c r="B15530">
        <f t="shared" si="244"/>
        <v>31058</v>
      </c>
    </row>
    <row r="15531" spans="1:2">
      <c r="A15531">
        <v>15530</v>
      </c>
      <c r="B15531">
        <f t="shared" si="244"/>
        <v>31060</v>
      </c>
    </row>
    <row r="15532" spans="1:2">
      <c r="A15532">
        <v>15531</v>
      </c>
      <c r="B15532">
        <f t="shared" si="244"/>
        <v>31062</v>
      </c>
    </row>
    <row r="15533" spans="1:2">
      <c r="A15533">
        <v>15532</v>
      </c>
      <c r="B15533">
        <f t="shared" si="244"/>
        <v>31064</v>
      </c>
    </row>
    <row r="15534" spans="1:2">
      <c r="A15534">
        <v>15533</v>
      </c>
      <c r="B15534">
        <f t="shared" si="244"/>
        <v>31066</v>
      </c>
    </row>
    <row r="15535" spans="1:2">
      <c r="A15535">
        <v>15534</v>
      </c>
      <c r="B15535">
        <f t="shared" si="244"/>
        <v>31068</v>
      </c>
    </row>
    <row r="15536" spans="1:2">
      <c r="A15536">
        <v>15535</v>
      </c>
      <c r="B15536">
        <f t="shared" si="244"/>
        <v>31070</v>
      </c>
    </row>
    <row r="15537" spans="1:2">
      <c r="A15537">
        <v>15536</v>
      </c>
      <c r="B15537">
        <f t="shared" si="244"/>
        <v>31072</v>
      </c>
    </row>
    <row r="15538" spans="1:2">
      <c r="A15538">
        <v>15537</v>
      </c>
      <c r="B15538">
        <f t="shared" si="244"/>
        <v>31074</v>
      </c>
    </row>
    <row r="15539" spans="1:2">
      <c r="A15539">
        <v>15538</v>
      </c>
      <c r="B15539">
        <f t="shared" si="244"/>
        <v>31076</v>
      </c>
    </row>
    <row r="15540" spans="1:2">
      <c r="A15540">
        <v>15539</v>
      </c>
      <c r="B15540">
        <f t="shared" si="244"/>
        <v>31078</v>
      </c>
    </row>
    <row r="15541" spans="1:2">
      <c r="A15541">
        <v>15540</v>
      </c>
      <c r="B15541">
        <f t="shared" si="244"/>
        <v>31080</v>
      </c>
    </row>
    <row r="15542" spans="1:2">
      <c r="A15542">
        <v>15541</v>
      </c>
      <c r="B15542">
        <f t="shared" si="244"/>
        <v>31082</v>
      </c>
    </row>
    <row r="15543" spans="1:2">
      <c r="A15543">
        <v>15542</v>
      </c>
      <c r="B15543">
        <f t="shared" si="244"/>
        <v>31084</v>
      </c>
    </row>
    <row r="15544" spans="1:2">
      <c r="A15544">
        <v>15543</v>
      </c>
      <c r="B15544">
        <f t="shared" si="244"/>
        <v>31086</v>
      </c>
    </row>
    <row r="15545" spans="1:2">
      <c r="A15545">
        <v>15544</v>
      </c>
      <c r="B15545">
        <f t="shared" si="244"/>
        <v>31088</v>
      </c>
    </row>
    <row r="15546" spans="1:2">
      <c r="A15546">
        <v>15545</v>
      </c>
      <c r="B15546">
        <f t="shared" si="244"/>
        <v>31090</v>
      </c>
    </row>
    <row r="15547" spans="1:2">
      <c r="A15547">
        <v>15546</v>
      </c>
      <c r="B15547">
        <f t="shared" si="244"/>
        <v>31092</v>
      </c>
    </row>
    <row r="15548" spans="1:2">
      <c r="A15548">
        <v>15547</v>
      </c>
      <c r="B15548">
        <f t="shared" si="244"/>
        <v>31094</v>
      </c>
    </row>
    <row r="15549" spans="1:2">
      <c r="A15549">
        <v>15548</v>
      </c>
      <c r="B15549">
        <f t="shared" si="244"/>
        <v>31096</v>
      </c>
    </row>
    <row r="15550" spans="1:2">
      <c r="A15550">
        <v>15549</v>
      </c>
      <c r="B15550">
        <f t="shared" si="244"/>
        <v>31098</v>
      </c>
    </row>
    <row r="15551" spans="1:2">
      <c r="A15551">
        <v>15550</v>
      </c>
      <c r="B15551">
        <f t="shared" si="244"/>
        <v>31100</v>
      </c>
    </row>
    <row r="15552" spans="1:2">
      <c r="A15552">
        <v>15551</v>
      </c>
      <c r="B15552">
        <f t="shared" si="244"/>
        <v>31102</v>
      </c>
    </row>
    <row r="15553" spans="1:2">
      <c r="A15553">
        <v>15552</v>
      </c>
      <c r="B15553">
        <f t="shared" si="244"/>
        <v>31104</v>
      </c>
    </row>
    <row r="15554" spans="1:2">
      <c r="A15554">
        <v>15553</v>
      </c>
      <c r="B15554">
        <f t="shared" si="244"/>
        <v>31106</v>
      </c>
    </row>
    <row r="15555" spans="1:2">
      <c r="A15555">
        <v>15554</v>
      </c>
      <c r="B15555">
        <f t="shared" si="244"/>
        <v>31108</v>
      </c>
    </row>
    <row r="15556" spans="1:2">
      <c r="A15556">
        <v>15555</v>
      </c>
      <c r="B15556">
        <f t="shared" si="244"/>
        <v>31110</v>
      </c>
    </row>
    <row r="15557" spans="1:2">
      <c r="A15557">
        <v>15556</v>
      </c>
      <c r="B15557">
        <f t="shared" si="244"/>
        <v>31112</v>
      </c>
    </row>
    <row r="15558" spans="1:2">
      <c r="A15558">
        <v>15557</v>
      </c>
      <c r="B15558">
        <f t="shared" si="244"/>
        <v>31114</v>
      </c>
    </row>
    <row r="15559" spans="1:2">
      <c r="A15559">
        <v>15558</v>
      </c>
      <c r="B15559">
        <f t="shared" si="244"/>
        <v>31116</v>
      </c>
    </row>
    <row r="15560" spans="1:2">
      <c r="A15560">
        <v>15559</v>
      </c>
      <c r="B15560">
        <f t="shared" si="244"/>
        <v>31118</v>
      </c>
    </row>
    <row r="15561" spans="1:2">
      <c r="A15561">
        <v>15560</v>
      </c>
      <c r="B15561">
        <f t="shared" si="244"/>
        <v>31120</v>
      </c>
    </row>
    <row r="15562" spans="1:2">
      <c r="A15562">
        <v>15561</v>
      </c>
      <c r="B15562">
        <f t="shared" si="244"/>
        <v>31122</v>
      </c>
    </row>
    <row r="15563" spans="1:2">
      <c r="A15563">
        <v>15562</v>
      </c>
      <c r="B15563">
        <f t="shared" si="244"/>
        <v>31124</v>
      </c>
    </row>
    <row r="15564" spans="1:2">
      <c r="A15564">
        <v>15563</v>
      </c>
      <c r="B15564">
        <f t="shared" si="244"/>
        <v>31126</v>
      </c>
    </row>
    <row r="15565" spans="1:2">
      <c r="A15565">
        <v>15564</v>
      </c>
      <c r="B15565">
        <f t="shared" si="244"/>
        <v>31128</v>
      </c>
    </row>
    <row r="15566" spans="1:2">
      <c r="A15566">
        <v>15565</v>
      </c>
      <c r="B15566">
        <f t="shared" si="244"/>
        <v>31130</v>
      </c>
    </row>
    <row r="15567" spans="1:2">
      <c r="A15567">
        <v>15566</v>
      </c>
      <c r="B15567">
        <f t="shared" si="244"/>
        <v>31132</v>
      </c>
    </row>
    <row r="15568" spans="1:2">
      <c r="A15568">
        <v>15567</v>
      </c>
      <c r="B15568">
        <f t="shared" si="244"/>
        <v>31134</v>
      </c>
    </row>
    <row r="15569" spans="1:2">
      <c r="A15569">
        <v>15568</v>
      </c>
      <c r="B15569">
        <f t="shared" si="244"/>
        <v>31136</v>
      </c>
    </row>
    <row r="15570" spans="1:2">
      <c r="A15570">
        <v>15569</v>
      </c>
      <c r="B15570">
        <f t="shared" si="244"/>
        <v>31138</v>
      </c>
    </row>
    <row r="15571" spans="1:2">
      <c r="A15571">
        <v>15570</v>
      </c>
      <c r="B15571">
        <f t="shared" si="244"/>
        <v>31140</v>
      </c>
    </row>
    <row r="15572" spans="1:2">
      <c r="A15572">
        <v>15571</v>
      </c>
      <c r="B15572">
        <f t="shared" si="244"/>
        <v>31142</v>
      </c>
    </row>
    <row r="15573" spans="1:2">
      <c r="A15573">
        <v>15572</v>
      </c>
      <c r="B15573">
        <f t="shared" si="244"/>
        <v>31144</v>
      </c>
    </row>
    <row r="15574" spans="1:2">
      <c r="A15574">
        <v>15573</v>
      </c>
      <c r="B15574">
        <f t="shared" ref="B15574:B15637" si="245">A15574*2</f>
        <v>31146</v>
      </c>
    </row>
    <row r="15575" spans="1:2">
      <c r="A15575">
        <v>15574</v>
      </c>
      <c r="B15575">
        <f t="shared" si="245"/>
        <v>31148</v>
      </c>
    </row>
    <row r="15576" spans="1:2">
      <c r="A15576">
        <v>15575</v>
      </c>
      <c r="B15576">
        <f t="shared" si="245"/>
        <v>31150</v>
      </c>
    </row>
    <row r="15577" spans="1:2">
      <c r="A15577">
        <v>15576</v>
      </c>
      <c r="B15577">
        <f t="shared" si="245"/>
        <v>31152</v>
      </c>
    </row>
    <row r="15578" spans="1:2">
      <c r="A15578">
        <v>15577</v>
      </c>
      <c r="B15578">
        <f t="shared" si="245"/>
        <v>31154</v>
      </c>
    </row>
    <row r="15579" spans="1:2">
      <c r="A15579">
        <v>15578</v>
      </c>
      <c r="B15579">
        <f t="shared" si="245"/>
        <v>31156</v>
      </c>
    </row>
    <row r="15580" spans="1:2">
      <c r="A15580">
        <v>15579</v>
      </c>
      <c r="B15580">
        <f t="shared" si="245"/>
        <v>31158</v>
      </c>
    </row>
    <row r="15581" spans="1:2">
      <c r="A15581">
        <v>15580</v>
      </c>
      <c r="B15581">
        <f t="shared" si="245"/>
        <v>31160</v>
      </c>
    </row>
    <row r="15582" spans="1:2">
      <c r="A15582">
        <v>15581</v>
      </c>
      <c r="B15582">
        <f t="shared" si="245"/>
        <v>31162</v>
      </c>
    </row>
    <row r="15583" spans="1:2">
      <c r="A15583">
        <v>15582</v>
      </c>
      <c r="B15583">
        <f t="shared" si="245"/>
        <v>31164</v>
      </c>
    </row>
    <row r="15584" spans="1:2">
      <c r="A15584">
        <v>15583</v>
      </c>
      <c r="B15584">
        <f t="shared" si="245"/>
        <v>31166</v>
      </c>
    </row>
    <row r="15585" spans="1:2">
      <c r="A15585">
        <v>15584</v>
      </c>
      <c r="B15585">
        <f t="shared" si="245"/>
        <v>31168</v>
      </c>
    </row>
    <row r="15586" spans="1:2">
      <c r="A15586">
        <v>15585</v>
      </c>
      <c r="B15586">
        <f t="shared" si="245"/>
        <v>31170</v>
      </c>
    </row>
    <row r="15587" spans="1:2">
      <c r="A15587">
        <v>15586</v>
      </c>
      <c r="B15587">
        <f t="shared" si="245"/>
        <v>31172</v>
      </c>
    </row>
    <row r="15588" spans="1:2">
      <c r="A15588">
        <v>15587</v>
      </c>
      <c r="B15588">
        <f t="shared" si="245"/>
        <v>31174</v>
      </c>
    </row>
    <row r="15589" spans="1:2">
      <c r="A15589">
        <v>15588</v>
      </c>
      <c r="B15589">
        <f t="shared" si="245"/>
        <v>31176</v>
      </c>
    </row>
    <row r="15590" spans="1:2">
      <c r="A15590">
        <v>15589</v>
      </c>
      <c r="B15590">
        <f t="shared" si="245"/>
        <v>31178</v>
      </c>
    </row>
    <row r="15591" spans="1:2">
      <c r="A15591">
        <v>15590</v>
      </c>
      <c r="B15591">
        <f t="shared" si="245"/>
        <v>31180</v>
      </c>
    </row>
    <row r="15592" spans="1:2">
      <c r="A15592">
        <v>15591</v>
      </c>
      <c r="B15592">
        <f t="shared" si="245"/>
        <v>31182</v>
      </c>
    </row>
    <row r="15593" spans="1:2">
      <c r="A15593">
        <v>15592</v>
      </c>
      <c r="B15593">
        <f t="shared" si="245"/>
        <v>31184</v>
      </c>
    </row>
    <row r="15594" spans="1:2">
      <c r="A15594">
        <v>15593</v>
      </c>
      <c r="B15594">
        <f t="shared" si="245"/>
        <v>31186</v>
      </c>
    </row>
    <row r="15595" spans="1:2">
      <c r="A15595">
        <v>15594</v>
      </c>
      <c r="B15595">
        <f t="shared" si="245"/>
        <v>31188</v>
      </c>
    </row>
    <row r="15596" spans="1:2">
      <c r="A15596">
        <v>15595</v>
      </c>
      <c r="B15596">
        <f t="shared" si="245"/>
        <v>31190</v>
      </c>
    </row>
    <row r="15597" spans="1:2">
      <c r="A15597">
        <v>15596</v>
      </c>
      <c r="B15597">
        <f t="shared" si="245"/>
        <v>31192</v>
      </c>
    </row>
    <row r="15598" spans="1:2">
      <c r="A15598">
        <v>15597</v>
      </c>
      <c r="B15598">
        <f t="shared" si="245"/>
        <v>31194</v>
      </c>
    </row>
    <row r="15599" spans="1:2">
      <c r="A15599">
        <v>15598</v>
      </c>
      <c r="B15599">
        <f t="shared" si="245"/>
        <v>31196</v>
      </c>
    </row>
    <row r="15600" spans="1:2">
      <c r="A15600">
        <v>15599</v>
      </c>
      <c r="B15600">
        <f t="shared" si="245"/>
        <v>31198</v>
      </c>
    </row>
    <row r="15601" spans="1:2">
      <c r="A15601">
        <v>15600</v>
      </c>
      <c r="B15601">
        <f t="shared" si="245"/>
        <v>31200</v>
      </c>
    </row>
    <row r="15602" spans="1:2">
      <c r="A15602">
        <v>15601</v>
      </c>
      <c r="B15602">
        <f t="shared" si="245"/>
        <v>31202</v>
      </c>
    </row>
    <row r="15603" spans="1:2">
      <c r="A15603">
        <v>15602</v>
      </c>
      <c r="B15603">
        <f t="shared" si="245"/>
        <v>31204</v>
      </c>
    </row>
    <row r="15604" spans="1:2">
      <c r="A15604">
        <v>15603</v>
      </c>
      <c r="B15604">
        <f t="shared" si="245"/>
        <v>31206</v>
      </c>
    </row>
    <row r="15605" spans="1:2">
      <c r="A15605">
        <v>15604</v>
      </c>
      <c r="B15605">
        <f t="shared" si="245"/>
        <v>31208</v>
      </c>
    </row>
    <row r="15606" spans="1:2">
      <c r="A15606">
        <v>15605</v>
      </c>
      <c r="B15606">
        <f t="shared" si="245"/>
        <v>31210</v>
      </c>
    </row>
    <row r="15607" spans="1:2">
      <c r="A15607">
        <v>15606</v>
      </c>
      <c r="B15607">
        <f t="shared" si="245"/>
        <v>31212</v>
      </c>
    </row>
    <row r="15608" spans="1:2">
      <c r="A15608">
        <v>15607</v>
      </c>
      <c r="B15608">
        <f t="shared" si="245"/>
        <v>31214</v>
      </c>
    </row>
    <row r="15609" spans="1:2">
      <c r="A15609">
        <v>15608</v>
      </c>
      <c r="B15609">
        <f t="shared" si="245"/>
        <v>31216</v>
      </c>
    </row>
    <row r="15610" spans="1:2">
      <c r="A15610">
        <v>15609</v>
      </c>
      <c r="B15610">
        <f t="shared" si="245"/>
        <v>31218</v>
      </c>
    </row>
    <row r="15611" spans="1:2">
      <c r="A15611">
        <v>15610</v>
      </c>
      <c r="B15611">
        <f t="shared" si="245"/>
        <v>31220</v>
      </c>
    </row>
    <row r="15612" spans="1:2">
      <c r="A15612">
        <v>15611</v>
      </c>
      <c r="B15612">
        <f t="shared" si="245"/>
        <v>31222</v>
      </c>
    </row>
    <row r="15613" spans="1:2">
      <c r="A15613">
        <v>15612</v>
      </c>
      <c r="B15613">
        <f t="shared" si="245"/>
        <v>31224</v>
      </c>
    </row>
    <row r="15614" spans="1:2">
      <c r="A15614">
        <v>15613</v>
      </c>
      <c r="B15614">
        <f t="shared" si="245"/>
        <v>31226</v>
      </c>
    </row>
    <row r="15615" spans="1:2">
      <c r="A15615">
        <v>15614</v>
      </c>
      <c r="B15615">
        <f t="shared" si="245"/>
        <v>31228</v>
      </c>
    </row>
    <row r="15616" spans="1:2">
      <c r="A15616">
        <v>15615</v>
      </c>
      <c r="B15616">
        <f t="shared" si="245"/>
        <v>31230</v>
      </c>
    </row>
    <row r="15617" spans="1:2">
      <c r="A15617">
        <v>15616</v>
      </c>
      <c r="B15617">
        <f t="shared" si="245"/>
        <v>31232</v>
      </c>
    </row>
    <row r="15618" spans="1:2">
      <c r="A15618">
        <v>15617</v>
      </c>
      <c r="B15618">
        <f t="shared" si="245"/>
        <v>31234</v>
      </c>
    </row>
    <row r="15619" spans="1:2">
      <c r="A15619">
        <v>15618</v>
      </c>
      <c r="B15619">
        <f t="shared" si="245"/>
        <v>31236</v>
      </c>
    </row>
    <row r="15620" spans="1:2">
      <c r="A15620">
        <v>15619</v>
      </c>
      <c r="B15620">
        <f t="shared" si="245"/>
        <v>31238</v>
      </c>
    </row>
    <row r="15621" spans="1:2">
      <c r="A15621">
        <v>15620</v>
      </c>
      <c r="B15621">
        <f t="shared" si="245"/>
        <v>31240</v>
      </c>
    </row>
    <row r="15622" spans="1:2">
      <c r="A15622">
        <v>15621</v>
      </c>
      <c r="B15622">
        <f t="shared" si="245"/>
        <v>31242</v>
      </c>
    </row>
    <row r="15623" spans="1:2">
      <c r="A15623">
        <v>15622</v>
      </c>
      <c r="B15623">
        <f t="shared" si="245"/>
        <v>31244</v>
      </c>
    </row>
    <row r="15624" spans="1:2">
      <c r="A15624">
        <v>15623</v>
      </c>
      <c r="B15624">
        <f t="shared" si="245"/>
        <v>31246</v>
      </c>
    </row>
    <row r="15625" spans="1:2">
      <c r="A15625">
        <v>15624</v>
      </c>
      <c r="B15625">
        <f t="shared" si="245"/>
        <v>31248</v>
      </c>
    </row>
    <row r="15626" spans="1:2">
      <c r="A15626">
        <v>15625</v>
      </c>
      <c r="B15626">
        <f t="shared" si="245"/>
        <v>31250</v>
      </c>
    </row>
    <row r="15627" spans="1:2">
      <c r="A15627">
        <v>15626</v>
      </c>
      <c r="B15627">
        <f t="shared" si="245"/>
        <v>31252</v>
      </c>
    </row>
    <row r="15628" spans="1:2">
      <c r="A15628">
        <v>15627</v>
      </c>
      <c r="B15628">
        <f t="shared" si="245"/>
        <v>31254</v>
      </c>
    </row>
    <row r="15629" spans="1:2">
      <c r="A15629">
        <v>15628</v>
      </c>
      <c r="B15629">
        <f t="shared" si="245"/>
        <v>31256</v>
      </c>
    </row>
    <row r="15630" spans="1:2">
      <c r="A15630">
        <v>15629</v>
      </c>
      <c r="B15630">
        <f t="shared" si="245"/>
        <v>31258</v>
      </c>
    </row>
    <row r="15631" spans="1:2">
      <c r="A15631">
        <v>15630</v>
      </c>
      <c r="B15631">
        <f t="shared" si="245"/>
        <v>31260</v>
      </c>
    </row>
    <row r="15632" spans="1:2">
      <c r="A15632">
        <v>15631</v>
      </c>
      <c r="B15632">
        <f t="shared" si="245"/>
        <v>31262</v>
      </c>
    </row>
    <row r="15633" spans="1:2">
      <c r="A15633">
        <v>15632</v>
      </c>
      <c r="B15633">
        <f t="shared" si="245"/>
        <v>31264</v>
      </c>
    </row>
    <row r="15634" spans="1:2">
      <c r="A15634">
        <v>15633</v>
      </c>
      <c r="B15634">
        <f t="shared" si="245"/>
        <v>31266</v>
      </c>
    </row>
    <row r="15635" spans="1:2">
      <c r="A15635">
        <v>15634</v>
      </c>
      <c r="B15635">
        <f t="shared" si="245"/>
        <v>31268</v>
      </c>
    </row>
    <row r="15636" spans="1:2">
      <c r="A15636">
        <v>15635</v>
      </c>
      <c r="B15636">
        <f t="shared" si="245"/>
        <v>31270</v>
      </c>
    </row>
    <row r="15637" spans="1:2">
      <c r="A15637">
        <v>15636</v>
      </c>
      <c r="B15637">
        <f t="shared" si="245"/>
        <v>31272</v>
      </c>
    </row>
    <row r="15638" spans="1:2">
      <c r="A15638">
        <v>15637</v>
      </c>
      <c r="B15638">
        <f t="shared" ref="B15638:B15701" si="246">A15638*2</f>
        <v>31274</v>
      </c>
    </row>
    <row r="15639" spans="1:2">
      <c r="A15639">
        <v>15638</v>
      </c>
      <c r="B15639">
        <f t="shared" si="246"/>
        <v>31276</v>
      </c>
    </row>
    <row r="15640" spans="1:2">
      <c r="A15640">
        <v>15639</v>
      </c>
      <c r="B15640">
        <f t="shared" si="246"/>
        <v>31278</v>
      </c>
    </row>
    <row r="15641" spans="1:2">
      <c r="A15641">
        <v>15640</v>
      </c>
      <c r="B15641">
        <f t="shared" si="246"/>
        <v>31280</v>
      </c>
    </row>
    <row r="15642" spans="1:2">
      <c r="A15642">
        <v>15641</v>
      </c>
      <c r="B15642">
        <f t="shared" si="246"/>
        <v>31282</v>
      </c>
    </row>
    <row r="15643" spans="1:2">
      <c r="A15643">
        <v>15642</v>
      </c>
      <c r="B15643">
        <f t="shared" si="246"/>
        <v>31284</v>
      </c>
    </row>
    <row r="15644" spans="1:2">
      <c r="A15644">
        <v>15643</v>
      </c>
      <c r="B15644">
        <f t="shared" si="246"/>
        <v>31286</v>
      </c>
    </row>
    <row r="15645" spans="1:2">
      <c r="A15645">
        <v>15644</v>
      </c>
      <c r="B15645">
        <f t="shared" si="246"/>
        <v>31288</v>
      </c>
    </row>
    <row r="15646" spans="1:2">
      <c r="A15646">
        <v>15645</v>
      </c>
      <c r="B15646">
        <f t="shared" si="246"/>
        <v>31290</v>
      </c>
    </row>
    <row r="15647" spans="1:2">
      <c r="A15647">
        <v>15646</v>
      </c>
      <c r="B15647">
        <f t="shared" si="246"/>
        <v>31292</v>
      </c>
    </row>
    <row r="15648" spans="1:2">
      <c r="A15648">
        <v>15647</v>
      </c>
      <c r="B15648">
        <f t="shared" si="246"/>
        <v>31294</v>
      </c>
    </row>
    <row r="15649" spans="1:2">
      <c r="A15649">
        <v>15648</v>
      </c>
      <c r="B15649">
        <f t="shared" si="246"/>
        <v>31296</v>
      </c>
    </row>
    <row r="15650" spans="1:2">
      <c r="A15650">
        <v>15649</v>
      </c>
      <c r="B15650">
        <f t="shared" si="246"/>
        <v>31298</v>
      </c>
    </row>
    <row r="15651" spans="1:2">
      <c r="A15651">
        <v>15650</v>
      </c>
      <c r="B15651">
        <f t="shared" si="246"/>
        <v>31300</v>
      </c>
    </row>
    <row r="15652" spans="1:2">
      <c r="A15652">
        <v>15651</v>
      </c>
      <c r="B15652">
        <f t="shared" si="246"/>
        <v>31302</v>
      </c>
    </row>
    <row r="15653" spans="1:2">
      <c r="A15653">
        <v>15652</v>
      </c>
      <c r="B15653">
        <f t="shared" si="246"/>
        <v>31304</v>
      </c>
    </row>
    <row r="15654" spans="1:2">
      <c r="A15654">
        <v>15653</v>
      </c>
      <c r="B15654">
        <f t="shared" si="246"/>
        <v>31306</v>
      </c>
    </row>
    <row r="15655" spans="1:2">
      <c r="A15655">
        <v>15654</v>
      </c>
      <c r="B15655">
        <f t="shared" si="246"/>
        <v>31308</v>
      </c>
    </row>
    <row r="15656" spans="1:2">
      <c r="A15656">
        <v>15655</v>
      </c>
      <c r="B15656">
        <f t="shared" si="246"/>
        <v>31310</v>
      </c>
    </row>
    <row r="15657" spans="1:2">
      <c r="A15657">
        <v>15656</v>
      </c>
      <c r="B15657">
        <f t="shared" si="246"/>
        <v>31312</v>
      </c>
    </row>
    <row r="15658" spans="1:2">
      <c r="A15658">
        <v>15657</v>
      </c>
      <c r="B15658">
        <f t="shared" si="246"/>
        <v>31314</v>
      </c>
    </row>
    <row r="15659" spans="1:2">
      <c r="A15659">
        <v>15658</v>
      </c>
      <c r="B15659">
        <f t="shared" si="246"/>
        <v>31316</v>
      </c>
    </row>
    <row r="15660" spans="1:2">
      <c r="A15660">
        <v>15659</v>
      </c>
      <c r="B15660">
        <f t="shared" si="246"/>
        <v>31318</v>
      </c>
    </row>
    <row r="15661" spans="1:2">
      <c r="A15661">
        <v>15660</v>
      </c>
      <c r="B15661">
        <f t="shared" si="246"/>
        <v>31320</v>
      </c>
    </row>
    <row r="15662" spans="1:2">
      <c r="A15662">
        <v>15661</v>
      </c>
      <c r="B15662">
        <f t="shared" si="246"/>
        <v>31322</v>
      </c>
    </row>
    <row r="15663" spans="1:2">
      <c r="A15663">
        <v>15662</v>
      </c>
      <c r="B15663">
        <f t="shared" si="246"/>
        <v>31324</v>
      </c>
    </row>
    <row r="15664" spans="1:2">
      <c r="A15664">
        <v>15663</v>
      </c>
      <c r="B15664">
        <f t="shared" si="246"/>
        <v>31326</v>
      </c>
    </row>
    <row r="15665" spans="1:2">
      <c r="A15665">
        <v>15664</v>
      </c>
      <c r="B15665">
        <f t="shared" si="246"/>
        <v>31328</v>
      </c>
    </row>
    <row r="15666" spans="1:2">
      <c r="A15666">
        <v>15665</v>
      </c>
      <c r="B15666">
        <f t="shared" si="246"/>
        <v>31330</v>
      </c>
    </row>
    <row r="15667" spans="1:2">
      <c r="A15667">
        <v>15666</v>
      </c>
      <c r="B15667">
        <f t="shared" si="246"/>
        <v>31332</v>
      </c>
    </row>
    <row r="15668" spans="1:2">
      <c r="A15668">
        <v>15667</v>
      </c>
      <c r="B15668">
        <f t="shared" si="246"/>
        <v>31334</v>
      </c>
    </row>
    <row r="15669" spans="1:2">
      <c r="A15669">
        <v>15668</v>
      </c>
      <c r="B15669">
        <f t="shared" si="246"/>
        <v>31336</v>
      </c>
    </row>
    <row r="15670" spans="1:2">
      <c r="A15670">
        <v>15669</v>
      </c>
      <c r="B15670">
        <f t="shared" si="246"/>
        <v>31338</v>
      </c>
    </row>
    <row r="15671" spans="1:2">
      <c r="A15671">
        <v>15670</v>
      </c>
      <c r="B15671">
        <f t="shared" si="246"/>
        <v>31340</v>
      </c>
    </row>
    <row r="15672" spans="1:2">
      <c r="A15672">
        <v>15671</v>
      </c>
      <c r="B15672">
        <f t="shared" si="246"/>
        <v>31342</v>
      </c>
    </row>
    <row r="15673" spans="1:2">
      <c r="A15673">
        <v>15672</v>
      </c>
      <c r="B15673">
        <f t="shared" si="246"/>
        <v>31344</v>
      </c>
    </row>
    <row r="15674" spans="1:2">
      <c r="A15674">
        <v>15673</v>
      </c>
      <c r="B15674">
        <f t="shared" si="246"/>
        <v>31346</v>
      </c>
    </row>
    <row r="15675" spans="1:2">
      <c r="A15675">
        <v>15674</v>
      </c>
      <c r="B15675">
        <f t="shared" si="246"/>
        <v>31348</v>
      </c>
    </row>
    <row r="15676" spans="1:2">
      <c r="A15676">
        <v>15675</v>
      </c>
      <c r="B15676">
        <f t="shared" si="246"/>
        <v>31350</v>
      </c>
    </row>
    <row r="15677" spans="1:2">
      <c r="A15677">
        <v>15676</v>
      </c>
      <c r="B15677">
        <f t="shared" si="246"/>
        <v>31352</v>
      </c>
    </row>
    <row r="15678" spans="1:2">
      <c r="A15678">
        <v>15677</v>
      </c>
      <c r="B15678">
        <f t="shared" si="246"/>
        <v>31354</v>
      </c>
    </row>
    <row r="15679" spans="1:2">
      <c r="A15679">
        <v>15678</v>
      </c>
      <c r="B15679">
        <f t="shared" si="246"/>
        <v>31356</v>
      </c>
    </row>
    <row r="15680" spans="1:2">
      <c r="A15680">
        <v>15679</v>
      </c>
      <c r="B15680">
        <f t="shared" si="246"/>
        <v>31358</v>
      </c>
    </row>
    <row r="15681" spans="1:2">
      <c r="A15681">
        <v>15680</v>
      </c>
      <c r="B15681">
        <f t="shared" si="246"/>
        <v>31360</v>
      </c>
    </row>
    <row r="15682" spans="1:2">
      <c r="A15682">
        <v>15681</v>
      </c>
      <c r="B15682">
        <f t="shared" si="246"/>
        <v>31362</v>
      </c>
    </row>
    <row r="15683" spans="1:2">
      <c r="A15683">
        <v>15682</v>
      </c>
      <c r="B15683">
        <f t="shared" si="246"/>
        <v>31364</v>
      </c>
    </row>
    <row r="15684" spans="1:2">
      <c r="A15684">
        <v>15683</v>
      </c>
      <c r="B15684">
        <f t="shared" si="246"/>
        <v>31366</v>
      </c>
    </row>
    <row r="15685" spans="1:2">
      <c r="A15685">
        <v>15684</v>
      </c>
      <c r="B15685">
        <f t="shared" si="246"/>
        <v>31368</v>
      </c>
    </row>
    <row r="15686" spans="1:2">
      <c r="A15686">
        <v>15685</v>
      </c>
      <c r="B15686">
        <f t="shared" si="246"/>
        <v>31370</v>
      </c>
    </row>
    <row r="15687" spans="1:2">
      <c r="A15687">
        <v>15686</v>
      </c>
      <c r="B15687">
        <f t="shared" si="246"/>
        <v>31372</v>
      </c>
    </row>
    <row r="15688" spans="1:2">
      <c r="A15688">
        <v>15687</v>
      </c>
      <c r="B15688">
        <f t="shared" si="246"/>
        <v>31374</v>
      </c>
    </row>
    <row r="15689" spans="1:2">
      <c r="A15689">
        <v>15688</v>
      </c>
      <c r="B15689">
        <f t="shared" si="246"/>
        <v>31376</v>
      </c>
    </row>
    <row r="15690" spans="1:2">
      <c r="A15690">
        <v>15689</v>
      </c>
      <c r="B15690">
        <f t="shared" si="246"/>
        <v>31378</v>
      </c>
    </row>
    <row r="15691" spans="1:2">
      <c r="A15691">
        <v>15690</v>
      </c>
      <c r="B15691">
        <f t="shared" si="246"/>
        <v>31380</v>
      </c>
    </row>
    <row r="15692" spans="1:2">
      <c r="A15692">
        <v>15691</v>
      </c>
      <c r="B15692">
        <f t="shared" si="246"/>
        <v>31382</v>
      </c>
    </row>
    <row r="15693" spans="1:2">
      <c r="A15693">
        <v>15692</v>
      </c>
      <c r="B15693">
        <f t="shared" si="246"/>
        <v>31384</v>
      </c>
    </row>
    <row r="15694" spans="1:2">
      <c r="A15694">
        <v>15693</v>
      </c>
      <c r="B15694">
        <f t="shared" si="246"/>
        <v>31386</v>
      </c>
    </row>
    <row r="15695" spans="1:2">
      <c r="A15695">
        <v>15694</v>
      </c>
      <c r="B15695">
        <f t="shared" si="246"/>
        <v>31388</v>
      </c>
    </row>
    <row r="15696" spans="1:2">
      <c r="A15696">
        <v>15695</v>
      </c>
      <c r="B15696">
        <f t="shared" si="246"/>
        <v>31390</v>
      </c>
    </row>
    <row r="15697" spans="1:2">
      <c r="A15697">
        <v>15696</v>
      </c>
      <c r="B15697">
        <f t="shared" si="246"/>
        <v>31392</v>
      </c>
    </row>
    <row r="15698" spans="1:2">
      <c r="A15698">
        <v>15697</v>
      </c>
      <c r="B15698">
        <f t="shared" si="246"/>
        <v>31394</v>
      </c>
    </row>
    <row r="15699" spans="1:2">
      <c r="A15699">
        <v>15698</v>
      </c>
      <c r="B15699">
        <f t="shared" si="246"/>
        <v>31396</v>
      </c>
    </row>
    <row r="15700" spans="1:2">
      <c r="A15700">
        <v>15699</v>
      </c>
      <c r="B15700">
        <f t="shared" si="246"/>
        <v>31398</v>
      </c>
    </row>
    <row r="15701" spans="1:2">
      <c r="A15701">
        <v>15700</v>
      </c>
      <c r="B15701">
        <f t="shared" si="246"/>
        <v>31400</v>
      </c>
    </row>
    <row r="15702" spans="1:2">
      <c r="A15702">
        <v>15701</v>
      </c>
      <c r="B15702">
        <f t="shared" ref="B15702:B15765" si="247">A15702*2</f>
        <v>31402</v>
      </c>
    </row>
    <row r="15703" spans="1:2">
      <c r="A15703">
        <v>15702</v>
      </c>
      <c r="B15703">
        <f t="shared" si="247"/>
        <v>31404</v>
      </c>
    </row>
    <row r="15704" spans="1:2">
      <c r="A15704">
        <v>15703</v>
      </c>
      <c r="B15704">
        <f t="shared" si="247"/>
        <v>31406</v>
      </c>
    </row>
    <row r="15705" spans="1:2">
      <c r="A15705">
        <v>15704</v>
      </c>
      <c r="B15705">
        <f t="shared" si="247"/>
        <v>31408</v>
      </c>
    </row>
    <row r="15706" spans="1:2">
      <c r="A15706">
        <v>15705</v>
      </c>
      <c r="B15706">
        <f t="shared" si="247"/>
        <v>31410</v>
      </c>
    </row>
    <row r="15707" spans="1:2">
      <c r="A15707">
        <v>15706</v>
      </c>
      <c r="B15707">
        <f t="shared" si="247"/>
        <v>31412</v>
      </c>
    </row>
    <row r="15708" spans="1:2">
      <c r="A15708">
        <v>15707</v>
      </c>
      <c r="B15708">
        <f t="shared" si="247"/>
        <v>31414</v>
      </c>
    </row>
    <row r="15709" spans="1:2">
      <c r="A15709">
        <v>15708</v>
      </c>
      <c r="B15709">
        <f t="shared" si="247"/>
        <v>31416</v>
      </c>
    </row>
    <row r="15710" spans="1:2">
      <c r="A15710">
        <v>15709</v>
      </c>
      <c r="B15710">
        <f t="shared" si="247"/>
        <v>31418</v>
      </c>
    </row>
    <row r="15711" spans="1:2">
      <c r="A15711">
        <v>15710</v>
      </c>
      <c r="B15711">
        <f t="shared" si="247"/>
        <v>31420</v>
      </c>
    </row>
    <row r="15712" spans="1:2">
      <c r="A15712">
        <v>15711</v>
      </c>
      <c r="B15712">
        <f t="shared" si="247"/>
        <v>31422</v>
      </c>
    </row>
    <row r="15713" spans="1:2">
      <c r="A15713">
        <v>15712</v>
      </c>
      <c r="B15713">
        <f t="shared" si="247"/>
        <v>31424</v>
      </c>
    </row>
    <row r="15714" spans="1:2">
      <c r="A15714">
        <v>15713</v>
      </c>
      <c r="B15714">
        <f t="shared" si="247"/>
        <v>31426</v>
      </c>
    </row>
    <row r="15715" spans="1:2">
      <c r="A15715">
        <v>15714</v>
      </c>
      <c r="B15715">
        <f t="shared" si="247"/>
        <v>31428</v>
      </c>
    </row>
    <row r="15716" spans="1:2">
      <c r="A15716">
        <v>15715</v>
      </c>
      <c r="B15716">
        <f t="shared" si="247"/>
        <v>31430</v>
      </c>
    </row>
    <row r="15717" spans="1:2">
      <c r="A15717">
        <v>15716</v>
      </c>
      <c r="B15717">
        <f t="shared" si="247"/>
        <v>31432</v>
      </c>
    </row>
    <row r="15718" spans="1:2">
      <c r="A15718">
        <v>15717</v>
      </c>
      <c r="B15718">
        <f t="shared" si="247"/>
        <v>31434</v>
      </c>
    </row>
    <row r="15719" spans="1:2">
      <c r="A15719">
        <v>15718</v>
      </c>
      <c r="B15719">
        <f t="shared" si="247"/>
        <v>31436</v>
      </c>
    </row>
    <row r="15720" spans="1:2">
      <c r="A15720">
        <v>15719</v>
      </c>
      <c r="B15720">
        <f t="shared" si="247"/>
        <v>31438</v>
      </c>
    </row>
    <row r="15721" spans="1:2">
      <c r="A15721">
        <v>15720</v>
      </c>
      <c r="B15721">
        <f t="shared" si="247"/>
        <v>31440</v>
      </c>
    </row>
    <row r="15722" spans="1:2">
      <c r="A15722">
        <v>15721</v>
      </c>
      <c r="B15722">
        <f t="shared" si="247"/>
        <v>31442</v>
      </c>
    </row>
    <row r="15723" spans="1:2">
      <c r="A15723">
        <v>15722</v>
      </c>
      <c r="B15723">
        <f t="shared" si="247"/>
        <v>31444</v>
      </c>
    </row>
    <row r="15724" spans="1:2">
      <c r="A15724">
        <v>15723</v>
      </c>
      <c r="B15724">
        <f t="shared" si="247"/>
        <v>31446</v>
      </c>
    </row>
    <row r="15725" spans="1:2">
      <c r="A15725">
        <v>15724</v>
      </c>
      <c r="B15725">
        <f t="shared" si="247"/>
        <v>31448</v>
      </c>
    </row>
    <row r="15726" spans="1:2">
      <c r="A15726">
        <v>15725</v>
      </c>
      <c r="B15726">
        <f t="shared" si="247"/>
        <v>31450</v>
      </c>
    </row>
    <row r="15727" spans="1:2">
      <c r="A15727">
        <v>15726</v>
      </c>
      <c r="B15727">
        <f t="shared" si="247"/>
        <v>31452</v>
      </c>
    </row>
    <row r="15728" spans="1:2">
      <c r="A15728">
        <v>15727</v>
      </c>
      <c r="B15728">
        <f t="shared" si="247"/>
        <v>31454</v>
      </c>
    </row>
    <row r="15729" spans="1:2">
      <c r="A15729">
        <v>15728</v>
      </c>
      <c r="B15729">
        <f t="shared" si="247"/>
        <v>31456</v>
      </c>
    </row>
    <row r="15730" spans="1:2">
      <c r="A15730">
        <v>15729</v>
      </c>
      <c r="B15730">
        <f t="shared" si="247"/>
        <v>31458</v>
      </c>
    </row>
    <row r="15731" spans="1:2">
      <c r="A15731">
        <v>15730</v>
      </c>
      <c r="B15731">
        <f t="shared" si="247"/>
        <v>31460</v>
      </c>
    </row>
    <row r="15732" spans="1:2">
      <c r="A15732">
        <v>15731</v>
      </c>
      <c r="B15732">
        <f t="shared" si="247"/>
        <v>31462</v>
      </c>
    </row>
    <row r="15733" spans="1:2">
      <c r="A15733">
        <v>15732</v>
      </c>
      <c r="B15733">
        <f t="shared" si="247"/>
        <v>31464</v>
      </c>
    </row>
    <row r="15734" spans="1:2">
      <c r="A15734">
        <v>15733</v>
      </c>
      <c r="B15734">
        <f t="shared" si="247"/>
        <v>31466</v>
      </c>
    </row>
    <row r="15735" spans="1:2">
      <c r="A15735">
        <v>15734</v>
      </c>
      <c r="B15735">
        <f t="shared" si="247"/>
        <v>31468</v>
      </c>
    </row>
    <row r="15736" spans="1:2">
      <c r="A15736">
        <v>15735</v>
      </c>
      <c r="B15736">
        <f t="shared" si="247"/>
        <v>31470</v>
      </c>
    </row>
    <row r="15737" spans="1:2">
      <c r="A15737">
        <v>15736</v>
      </c>
      <c r="B15737">
        <f t="shared" si="247"/>
        <v>31472</v>
      </c>
    </row>
    <row r="15738" spans="1:2">
      <c r="A15738">
        <v>15737</v>
      </c>
      <c r="B15738">
        <f t="shared" si="247"/>
        <v>31474</v>
      </c>
    </row>
    <row r="15739" spans="1:2">
      <c r="A15739">
        <v>15738</v>
      </c>
      <c r="B15739">
        <f t="shared" si="247"/>
        <v>31476</v>
      </c>
    </row>
    <row r="15740" spans="1:2">
      <c r="A15740">
        <v>15739</v>
      </c>
      <c r="B15740">
        <f t="shared" si="247"/>
        <v>31478</v>
      </c>
    </row>
    <row r="15741" spans="1:2">
      <c r="A15741">
        <v>15740</v>
      </c>
      <c r="B15741">
        <f t="shared" si="247"/>
        <v>31480</v>
      </c>
    </row>
    <row r="15742" spans="1:2">
      <c r="A15742">
        <v>15741</v>
      </c>
      <c r="B15742">
        <f t="shared" si="247"/>
        <v>31482</v>
      </c>
    </row>
    <row r="15743" spans="1:2">
      <c r="A15743">
        <v>15742</v>
      </c>
      <c r="B15743">
        <f t="shared" si="247"/>
        <v>31484</v>
      </c>
    </row>
    <row r="15744" spans="1:2">
      <c r="A15744">
        <v>15743</v>
      </c>
      <c r="B15744">
        <f t="shared" si="247"/>
        <v>31486</v>
      </c>
    </row>
    <row r="15745" spans="1:2">
      <c r="A15745">
        <v>15744</v>
      </c>
      <c r="B15745">
        <f t="shared" si="247"/>
        <v>31488</v>
      </c>
    </row>
    <row r="15746" spans="1:2">
      <c r="A15746">
        <v>15745</v>
      </c>
      <c r="B15746">
        <f t="shared" si="247"/>
        <v>31490</v>
      </c>
    </row>
    <row r="15747" spans="1:2">
      <c r="A15747">
        <v>15746</v>
      </c>
      <c r="B15747">
        <f t="shared" si="247"/>
        <v>31492</v>
      </c>
    </row>
    <row r="15748" spans="1:2">
      <c r="A15748">
        <v>15747</v>
      </c>
      <c r="B15748">
        <f t="shared" si="247"/>
        <v>31494</v>
      </c>
    </row>
    <row r="15749" spans="1:2">
      <c r="A15749">
        <v>15748</v>
      </c>
      <c r="B15749">
        <f t="shared" si="247"/>
        <v>31496</v>
      </c>
    </row>
    <row r="15750" spans="1:2">
      <c r="A15750">
        <v>15749</v>
      </c>
      <c r="B15750">
        <f t="shared" si="247"/>
        <v>31498</v>
      </c>
    </row>
    <row r="15751" spans="1:2">
      <c r="A15751">
        <v>15750</v>
      </c>
      <c r="B15751">
        <f t="shared" si="247"/>
        <v>31500</v>
      </c>
    </row>
    <row r="15752" spans="1:2">
      <c r="A15752">
        <v>15751</v>
      </c>
      <c r="B15752">
        <f t="shared" si="247"/>
        <v>31502</v>
      </c>
    </row>
    <row r="15753" spans="1:2">
      <c r="A15753">
        <v>15752</v>
      </c>
      <c r="B15753">
        <f t="shared" si="247"/>
        <v>31504</v>
      </c>
    </row>
    <row r="15754" spans="1:2">
      <c r="A15754">
        <v>15753</v>
      </c>
      <c r="B15754">
        <f t="shared" si="247"/>
        <v>31506</v>
      </c>
    </row>
    <row r="15755" spans="1:2">
      <c r="A15755">
        <v>15754</v>
      </c>
      <c r="B15755">
        <f t="shared" si="247"/>
        <v>31508</v>
      </c>
    </row>
    <row r="15756" spans="1:2">
      <c r="A15756">
        <v>15755</v>
      </c>
      <c r="B15756">
        <f t="shared" si="247"/>
        <v>31510</v>
      </c>
    </row>
    <row r="15757" spans="1:2">
      <c r="A15757">
        <v>15756</v>
      </c>
      <c r="B15757">
        <f t="shared" si="247"/>
        <v>31512</v>
      </c>
    </row>
    <row r="15758" spans="1:2">
      <c r="A15758">
        <v>15757</v>
      </c>
      <c r="B15758">
        <f t="shared" si="247"/>
        <v>31514</v>
      </c>
    </row>
    <row r="15759" spans="1:2">
      <c r="A15759">
        <v>15758</v>
      </c>
      <c r="B15759">
        <f t="shared" si="247"/>
        <v>31516</v>
      </c>
    </row>
    <row r="15760" spans="1:2">
      <c r="A15760">
        <v>15759</v>
      </c>
      <c r="B15760">
        <f t="shared" si="247"/>
        <v>31518</v>
      </c>
    </row>
    <row r="15761" spans="1:2">
      <c r="A15761">
        <v>15760</v>
      </c>
      <c r="B15761">
        <f t="shared" si="247"/>
        <v>31520</v>
      </c>
    </row>
    <row r="15762" spans="1:2">
      <c r="A15762">
        <v>15761</v>
      </c>
      <c r="B15762">
        <f t="shared" si="247"/>
        <v>31522</v>
      </c>
    </row>
    <row r="15763" spans="1:2">
      <c r="A15763">
        <v>15762</v>
      </c>
      <c r="B15763">
        <f t="shared" si="247"/>
        <v>31524</v>
      </c>
    </row>
    <row r="15764" spans="1:2">
      <c r="A15764">
        <v>15763</v>
      </c>
      <c r="B15764">
        <f t="shared" si="247"/>
        <v>31526</v>
      </c>
    </row>
    <row r="15765" spans="1:2">
      <c r="A15765">
        <v>15764</v>
      </c>
      <c r="B15765">
        <f t="shared" si="247"/>
        <v>31528</v>
      </c>
    </row>
    <row r="15766" spans="1:2">
      <c r="A15766">
        <v>15765</v>
      </c>
      <c r="B15766">
        <f t="shared" ref="B15766:B15829" si="248">A15766*2</f>
        <v>31530</v>
      </c>
    </row>
    <row r="15767" spans="1:2">
      <c r="A15767">
        <v>15766</v>
      </c>
      <c r="B15767">
        <f t="shared" si="248"/>
        <v>31532</v>
      </c>
    </row>
    <row r="15768" spans="1:2">
      <c r="A15768">
        <v>15767</v>
      </c>
      <c r="B15768">
        <f t="shared" si="248"/>
        <v>31534</v>
      </c>
    </row>
    <row r="15769" spans="1:2">
      <c r="A15769">
        <v>15768</v>
      </c>
      <c r="B15769">
        <f t="shared" si="248"/>
        <v>31536</v>
      </c>
    </row>
    <row r="15770" spans="1:2">
      <c r="A15770">
        <v>15769</v>
      </c>
      <c r="B15770">
        <f t="shared" si="248"/>
        <v>31538</v>
      </c>
    </row>
    <row r="15771" spans="1:2">
      <c r="A15771">
        <v>15770</v>
      </c>
      <c r="B15771">
        <f t="shared" si="248"/>
        <v>31540</v>
      </c>
    </row>
    <row r="15772" spans="1:2">
      <c r="A15772">
        <v>15771</v>
      </c>
      <c r="B15772">
        <f t="shared" si="248"/>
        <v>31542</v>
      </c>
    </row>
    <row r="15773" spans="1:2">
      <c r="A15773">
        <v>15772</v>
      </c>
      <c r="B15773">
        <f t="shared" si="248"/>
        <v>31544</v>
      </c>
    </row>
    <row r="15774" spans="1:2">
      <c r="A15774">
        <v>15773</v>
      </c>
      <c r="B15774">
        <f t="shared" si="248"/>
        <v>31546</v>
      </c>
    </row>
    <row r="15775" spans="1:2">
      <c r="A15775">
        <v>15774</v>
      </c>
      <c r="B15775">
        <f t="shared" si="248"/>
        <v>31548</v>
      </c>
    </row>
    <row r="15776" spans="1:2">
      <c r="A15776">
        <v>15775</v>
      </c>
      <c r="B15776">
        <f t="shared" si="248"/>
        <v>31550</v>
      </c>
    </row>
    <row r="15777" spans="1:2">
      <c r="A15777">
        <v>15776</v>
      </c>
      <c r="B15777">
        <f t="shared" si="248"/>
        <v>31552</v>
      </c>
    </row>
    <row r="15778" spans="1:2">
      <c r="A15778">
        <v>15777</v>
      </c>
      <c r="B15778">
        <f t="shared" si="248"/>
        <v>31554</v>
      </c>
    </row>
    <row r="15779" spans="1:2">
      <c r="A15779">
        <v>15778</v>
      </c>
      <c r="B15779">
        <f t="shared" si="248"/>
        <v>31556</v>
      </c>
    </row>
    <row r="15780" spans="1:2">
      <c r="A15780">
        <v>15779</v>
      </c>
      <c r="B15780">
        <f t="shared" si="248"/>
        <v>31558</v>
      </c>
    </row>
    <row r="15781" spans="1:2">
      <c r="A15781">
        <v>15780</v>
      </c>
      <c r="B15781">
        <f t="shared" si="248"/>
        <v>31560</v>
      </c>
    </row>
    <row r="15782" spans="1:2">
      <c r="A15782">
        <v>15781</v>
      </c>
      <c r="B15782">
        <f t="shared" si="248"/>
        <v>31562</v>
      </c>
    </row>
    <row r="15783" spans="1:2">
      <c r="A15783">
        <v>15782</v>
      </c>
      <c r="B15783">
        <f t="shared" si="248"/>
        <v>31564</v>
      </c>
    </row>
    <row r="15784" spans="1:2">
      <c r="A15784">
        <v>15783</v>
      </c>
      <c r="B15784">
        <f t="shared" si="248"/>
        <v>31566</v>
      </c>
    </row>
    <row r="15785" spans="1:2">
      <c r="A15785">
        <v>15784</v>
      </c>
      <c r="B15785">
        <f t="shared" si="248"/>
        <v>31568</v>
      </c>
    </row>
    <row r="15786" spans="1:2">
      <c r="A15786">
        <v>15785</v>
      </c>
      <c r="B15786">
        <f t="shared" si="248"/>
        <v>31570</v>
      </c>
    </row>
    <row r="15787" spans="1:2">
      <c r="A15787">
        <v>15786</v>
      </c>
      <c r="B15787">
        <f t="shared" si="248"/>
        <v>31572</v>
      </c>
    </row>
    <row r="15788" spans="1:2">
      <c r="A15788">
        <v>15787</v>
      </c>
      <c r="B15788">
        <f t="shared" si="248"/>
        <v>31574</v>
      </c>
    </row>
    <row r="15789" spans="1:2">
      <c r="A15789">
        <v>15788</v>
      </c>
      <c r="B15789">
        <f t="shared" si="248"/>
        <v>31576</v>
      </c>
    </row>
    <row r="15790" spans="1:2">
      <c r="A15790">
        <v>15789</v>
      </c>
      <c r="B15790">
        <f t="shared" si="248"/>
        <v>31578</v>
      </c>
    </row>
    <row r="15791" spans="1:2">
      <c r="A15791">
        <v>15790</v>
      </c>
      <c r="B15791">
        <f t="shared" si="248"/>
        <v>31580</v>
      </c>
    </row>
    <row r="15792" spans="1:2">
      <c r="A15792">
        <v>15791</v>
      </c>
      <c r="B15792">
        <f t="shared" si="248"/>
        <v>31582</v>
      </c>
    </row>
    <row r="15793" spans="1:2">
      <c r="A15793">
        <v>15792</v>
      </c>
      <c r="B15793">
        <f t="shared" si="248"/>
        <v>31584</v>
      </c>
    </row>
    <row r="15794" spans="1:2">
      <c r="A15794">
        <v>15793</v>
      </c>
      <c r="B15794">
        <f t="shared" si="248"/>
        <v>31586</v>
      </c>
    </row>
    <row r="15795" spans="1:2">
      <c r="A15795">
        <v>15794</v>
      </c>
      <c r="B15795">
        <f t="shared" si="248"/>
        <v>31588</v>
      </c>
    </row>
    <row r="15796" spans="1:2">
      <c r="A15796">
        <v>15795</v>
      </c>
      <c r="B15796">
        <f t="shared" si="248"/>
        <v>31590</v>
      </c>
    </row>
    <row r="15797" spans="1:2">
      <c r="A15797">
        <v>15796</v>
      </c>
      <c r="B15797">
        <f t="shared" si="248"/>
        <v>31592</v>
      </c>
    </row>
    <row r="15798" spans="1:2">
      <c r="A15798">
        <v>15797</v>
      </c>
      <c r="B15798">
        <f t="shared" si="248"/>
        <v>31594</v>
      </c>
    </row>
    <row r="15799" spans="1:2">
      <c r="A15799">
        <v>15798</v>
      </c>
      <c r="B15799">
        <f t="shared" si="248"/>
        <v>31596</v>
      </c>
    </row>
    <row r="15800" spans="1:2">
      <c r="A15800">
        <v>15799</v>
      </c>
      <c r="B15800">
        <f t="shared" si="248"/>
        <v>31598</v>
      </c>
    </row>
    <row r="15801" spans="1:2">
      <c r="A15801">
        <v>15800</v>
      </c>
      <c r="B15801">
        <f t="shared" si="248"/>
        <v>31600</v>
      </c>
    </row>
    <row r="15802" spans="1:2">
      <c r="A15802">
        <v>15801</v>
      </c>
      <c r="B15802">
        <f t="shared" si="248"/>
        <v>31602</v>
      </c>
    </row>
    <row r="15803" spans="1:2">
      <c r="A15803">
        <v>15802</v>
      </c>
      <c r="B15803">
        <f t="shared" si="248"/>
        <v>31604</v>
      </c>
    </row>
    <row r="15804" spans="1:2">
      <c r="A15804">
        <v>15803</v>
      </c>
      <c r="B15804">
        <f t="shared" si="248"/>
        <v>31606</v>
      </c>
    </row>
    <row r="15805" spans="1:2">
      <c r="A15805">
        <v>15804</v>
      </c>
      <c r="B15805">
        <f t="shared" si="248"/>
        <v>31608</v>
      </c>
    </row>
    <row r="15806" spans="1:2">
      <c r="A15806">
        <v>15805</v>
      </c>
      <c r="B15806">
        <f t="shared" si="248"/>
        <v>31610</v>
      </c>
    </row>
    <row r="15807" spans="1:2">
      <c r="A15807">
        <v>15806</v>
      </c>
      <c r="B15807">
        <f t="shared" si="248"/>
        <v>31612</v>
      </c>
    </row>
    <row r="15808" spans="1:2">
      <c r="A15808">
        <v>15807</v>
      </c>
      <c r="B15808">
        <f t="shared" si="248"/>
        <v>31614</v>
      </c>
    </row>
    <row r="15809" spans="1:2">
      <c r="A15809">
        <v>15808</v>
      </c>
      <c r="B15809">
        <f t="shared" si="248"/>
        <v>31616</v>
      </c>
    </row>
    <row r="15810" spans="1:2">
      <c r="A15810">
        <v>15809</v>
      </c>
      <c r="B15810">
        <f t="shared" si="248"/>
        <v>31618</v>
      </c>
    </row>
    <row r="15811" spans="1:2">
      <c r="A15811">
        <v>15810</v>
      </c>
      <c r="B15811">
        <f t="shared" si="248"/>
        <v>31620</v>
      </c>
    </row>
    <row r="15812" spans="1:2">
      <c r="A15812">
        <v>15811</v>
      </c>
      <c r="B15812">
        <f t="shared" si="248"/>
        <v>31622</v>
      </c>
    </row>
    <row r="15813" spans="1:2">
      <c r="A15813">
        <v>15812</v>
      </c>
      <c r="B15813">
        <f t="shared" si="248"/>
        <v>31624</v>
      </c>
    </row>
    <row r="15814" spans="1:2">
      <c r="A15814">
        <v>15813</v>
      </c>
      <c r="B15814">
        <f t="shared" si="248"/>
        <v>31626</v>
      </c>
    </row>
    <row r="15815" spans="1:2">
      <c r="A15815">
        <v>15814</v>
      </c>
      <c r="B15815">
        <f t="shared" si="248"/>
        <v>31628</v>
      </c>
    </row>
    <row r="15816" spans="1:2">
      <c r="A15816">
        <v>15815</v>
      </c>
      <c r="B15816">
        <f t="shared" si="248"/>
        <v>31630</v>
      </c>
    </row>
    <row r="15817" spans="1:2">
      <c r="A15817">
        <v>15816</v>
      </c>
      <c r="B15817">
        <f t="shared" si="248"/>
        <v>31632</v>
      </c>
    </row>
    <row r="15818" spans="1:2">
      <c r="A15818">
        <v>15817</v>
      </c>
      <c r="B15818">
        <f t="shared" si="248"/>
        <v>31634</v>
      </c>
    </row>
    <row r="15819" spans="1:2">
      <c r="A15819">
        <v>15818</v>
      </c>
      <c r="B15819">
        <f t="shared" si="248"/>
        <v>31636</v>
      </c>
    </row>
    <row r="15820" spans="1:2">
      <c r="A15820">
        <v>15819</v>
      </c>
      <c r="B15820">
        <f t="shared" si="248"/>
        <v>31638</v>
      </c>
    </row>
    <row r="15821" spans="1:2">
      <c r="A15821">
        <v>15820</v>
      </c>
      <c r="B15821">
        <f t="shared" si="248"/>
        <v>31640</v>
      </c>
    </row>
    <row r="15822" spans="1:2">
      <c r="A15822">
        <v>15821</v>
      </c>
      <c r="B15822">
        <f t="shared" si="248"/>
        <v>31642</v>
      </c>
    </row>
    <row r="15823" spans="1:2">
      <c r="A15823">
        <v>15822</v>
      </c>
      <c r="B15823">
        <f t="shared" si="248"/>
        <v>31644</v>
      </c>
    </row>
    <row r="15824" spans="1:2">
      <c r="A15824">
        <v>15823</v>
      </c>
      <c r="B15824">
        <f t="shared" si="248"/>
        <v>31646</v>
      </c>
    </row>
    <row r="15825" spans="1:2">
      <c r="A15825">
        <v>15824</v>
      </c>
      <c r="B15825">
        <f t="shared" si="248"/>
        <v>31648</v>
      </c>
    </row>
    <row r="15826" spans="1:2">
      <c r="A15826">
        <v>15825</v>
      </c>
      <c r="B15826">
        <f t="shared" si="248"/>
        <v>31650</v>
      </c>
    </row>
    <row r="15827" spans="1:2">
      <c r="A15827">
        <v>15826</v>
      </c>
      <c r="B15827">
        <f t="shared" si="248"/>
        <v>31652</v>
      </c>
    </row>
    <row r="15828" spans="1:2">
      <c r="A15828">
        <v>15827</v>
      </c>
      <c r="B15828">
        <f t="shared" si="248"/>
        <v>31654</v>
      </c>
    </row>
    <row r="15829" spans="1:2">
      <c r="A15829">
        <v>15828</v>
      </c>
      <c r="B15829">
        <f t="shared" si="248"/>
        <v>31656</v>
      </c>
    </row>
    <row r="15830" spans="1:2">
      <c r="A15830">
        <v>15829</v>
      </c>
      <c r="B15830">
        <f t="shared" ref="B15830:B15893" si="249">A15830*2</f>
        <v>31658</v>
      </c>
    </row>
    <row r="15831" spans="1:2">
      <c r="A15831">
        <v>15830</v>
      </c>
      <c r="B15831">
        <f t="shared" si="249"/>
        <v>31660</v>
      </c>
    </row>
    <row r="15832" spans="1:2">
      <c r="A15832">
        <v>15831</v>
      </c>
      <c r="B15832">
        <f t="shared" si="249"/>
        <v>31662</v>
      </c>
    </row>
    <row r="15833" spans="1:2">
      <c r="A15833">
        <v>15832</v>
      </c>
      <c r="B15833">
        <f t="shared" si="249"/>
        <v>31664</v>
      </c>
    </row>
    <row r="15834" spans="1:2">
      <c r="A15834">
        <v>15833</v>
      </c>
      <c r="B15834">
        <f t="shared" si="249"/>
        <v>31666</v>
      </c>
    </row>
    <row r="15835" spans="1:2">
      <c r="A15835">
        <v>15834</v>
      </c>
      <c r="B15835">
        <f t="shared" si="249"/>
        <v>31668</v>
      </c>
    </row>
    <row r="15836" spans="1:2">
      <c r="A15836">
        <v>15835</v>
      </c>
      <c r="B15836">
        <f t="shared" si="249"/>
        <v>31670</v>
      </c>
    </row>
    <row r="15837" spans="1:2">
      <c r="A15837">
        <v>15836</v>
      </c>
      <c r="B15837">
        <f t="shared" si="249"/>
        <v>31672</v>
      </c>
    </row>
    <row r="15838" spans="1:2">
      <c r="A15838">
        <v>15837</v>
      </c>
      <c r="B15838">
        <f t="shared" si="249"/>
        <v>31674</v>
      </c>
    </row>
    <row r="15839" spans="1:2">
      <c r="A15839">
        <v>15838</v>
      </c>
      <c r="B15839">
        <f t="shared" si="249"/>
        <v>31676</v>
      </c>
    </row>
    <row r="15840" spans="1:2">
      <c r="A15840">
        <v>15839</v>
      </c>
      <c r="B15840">
        <f t="shared" si="249"/>
        <v>31678</v>
      </c>
    </row>
    <row r="15841" spans="1:2">
      <c r="A15841">
        <v>15840</v>
      </c>
      <c r="B15841">
        <f t="shared" si="249"/>
        <v>31680</v>
      </c>
    </row>
    <row r="15842" spans="1:2">
      <c r="A15842">
        <v>15841</v>
      </c>
      <c r="B15842">
        <f t="shared" si="249"/>
        <v>31682</v>
      </c>
    </row>
    <row r="15843" spans="1:2">
      <c r="A15843">
        <v>15842</v>
      </c>
      <c r="B15843">
        <f t="shared" si="249"/>
        <v>31684</v>
      </c>
    </row>
    <row r="15844" spans="1:2">
      <c r="A15844">
        <v>15843</v>
      </c>
      <c r="B15844">
        <f t="shared" si="249"/>
        <v>31686</v>
      </c>
    </row>
    <row r="15845" spans="1:2">
      <c r="A15845">
        <v>15844</v>
      </c>
      <c r="B15845">
        <f t="shared" si="249"/>
        <v>31688</v>
      </c>
    </row>
    <row r="15846" spans="1:2">
      <c r="A15846">
        <v>15845</v>
      </c>
      <c r="B15846">
        <f t="shared" si="249"/>
        <v>31690</v>
      </c>
    </row>
    <row r="15847" spans="1:2">
      <c r="A15847">
        <v>15846</v>
      </c>
      <c r="B15847">
        <f t="shared" si="249"/>
        <v>31692</v>
      </c>
    </row>
    <row r="15848" spans="1:2">
      <c r="A15848">
        <v>15847</v>
      </c>
      <c r="B15848">
        <f t="shared" si="249"/>
        <v>31694</v>
      </c>
    </row>
    <row r="15849" spans="1:2">
      <c r="A15849">
        <v>15848</v>
      </c>
      <c r="B15849">
        <f t="shared" si="249"/>
        <v>31696</v>
      </c>
    </row>
    <row r="15850" spans="1:2">
      <c r="A15850">
        <v>15849</v>
      </c>
      <c r="B15850">
        <f t="shared" si="249"/>
        <v>31698</v>
      </c>
    </row>
    <row r="15851" spans="1:2">
      <c r="A15851">
        <v>15850</v>
      </c>
      <c r="B15851">
        <f t="shared" si="249"/>
        <v>31700</v>
      </c>
    </row>
    <row r="15852" spans="1:2">
      <c r="A15852">
        <v>15851</v>
      </c>
      <c r="B15852">
        <f t="shared" si="249"/>
        <v>31702</v>
      </c>
    </row>
    <row r="15853" spans="1:2">
      <c r="A15853">
        <v>15852</v>
      </c>
      <c r="B15853">
        <f t="shared" si="249"/>
        <v>31704</v>
      </c>
    </row>
    <row r="15854" spans="1:2">
      <c r="A15854">
        <v>15853</v>
      </c>
      <c r="B15854">
        <f t="shared" si="249"/>
        <v>31706</v>
      </c>
    </row>
    <row r="15855" spans="1:2">
      <c r="A15855">
        <v>15854</v>
      </c>
      <c r="B15855">
        <f t="shared" si="249"/>
        <v>31708</v>
      </c>
    </row>
    <row r="15856" spans="1:2">
      <c r="A15856">
        <v>15855</v>
      </c>
      <c r="B15856">
        <f t="shared" si="249"/>
        <v>31710</v>
      </c>
    </row>
    <row r="15857" spans="1:2">
      <c r="A15857">
        <v>15856</v>
      </c>
      <c r="B15857">
        <f t="shared" si="249"/>
        <v>31712</v>
      </c>
    </row>
    <row r="15858" spans="1:2">
      <c r="A15858">
        <v>15857</v>
      </c>
      <c r="B15858">
        <f t="shared" si="249"/>
        <v>31714</v>
      </c>
    </row>
    <row r="15859" spans="1:2">
      <c r="A15859">
        <v>15858</v>
      </c>
      <c r="B15859">
        <f t="shared" si="249"/>
        <v>31716</v>
      </c>
    </row>
    <row r="15860" spans="1:2">
      <c r="A15860">
        <v>15859</v>
      </c>
      <c r="B15860">
        <f t="shared" si="249"/>
        <v>31718</v>
      </c>
    </row>
    <row r="15861" spans="1:2">
      <c r="A15861">
        <v>15860</v>
      </c>
      <c r="B15861">
        <f t="shared" si="249"/>
        <v>31720</v>
      </c>
    </row>
    <row r="15862" spans="1:2">
      <c r="A15862">
        <v>15861</v>
      </c>
      <c r="B15862">
        <f t="shared" si="249"/>
        <v>31722</v>
      </c>
    </row>
    <row r="15863" spans="1:2">
      <c r="A15863">
        <v>15862</v>
      </c>
      <c r="B15863">
        <f t="shared" si="249"/>
        <v>31724</v>
      </c>
    </row>
    <row r="15864" spans="1:2">
      <c r="A15864">
        <v>15863</v>
      </c>
      <c r="B15864">
        <f t="shared" si="249"/>
        <v>31726</v>
      </c>
    </row>
    <row r="15865" spans="1:2">
      <c r="A15865">
        <v>15864</v>
      </c>
      <c r="B15865">
        <f t="shared" si="249"/>
        <v>31728</v>
      </c>
    </row>
    <row r="15866" spans="1:2">
      <c r="A15866">
        <v>15865</v>
      </c>
      <c r="B15866">
        <f t="shared" si="249"/>
        <v>31730</v>
      </c>
    </row>
    <row r="15867" spans="1:2">
      <c r="A15867">
        <v>15866</v>
      </c>
      <c r="B15867">
        <f t="shared" si="249"/>
        <v>31732</v>
      </c>
    </row>
    <row r="15868" spans="1:2">
      <c r="A15868">
        <v>15867</v>
      </c>
      <c r="B15868">
        <f t="shared" si="249"/>
        <v>31734</v>
      </c>
    </row>
    <row r="15869" spans="1:2">
      <c r="A15869">
        <v>15868</v>
      </c>
      <c r="B15869">
        <f t="shared" si="249"/>
        <v>31736</v>
      </c>
    </row>
    <row r="15870" spans="1:2">
      <c r="A15870">
        <v>15869</v>
      </c>
      <c r="B15870">
        <f t="shared" si="249"/>
        <v>31738</v>
      </c>
    </row>
    <row r="15871" spans="1:2">
      <c r="A15871">
        <v>15870</v>
      </c>
      <c r="B15871">
        <f t="shared" si="249"/>
        <v>31740</v>
      </c>
    </row>
    <row r="15872" spans="1:2">
      <c r="A15872">
        <v>15871</v>
      </c>
      <c r="B15872">
        <f t="shared" si="249"/>
        <v>31742</v>
      </c>
    </row>
    <row r="15873" spans="1:2">
      <c r="A15873">
        <v>15872</v>
      </c>
      <c r="B15873">
        <f t="shared" si="249"/>
        <v>31744</v>
      </c>
    </row>
    <row r="15874" spans="1:2">
      <c r="A15874">
        <v>15873</v>
      </c>
      <c r="B15874">
        <f t="shared" si="249"/>
        <v>31746</v>
      </c>
    </row>
    <row r="15875" spans="1:2">
      <c r="A15875">
        <v>15874</v>
      </c>
      <c r="B15875">
        <f t="shared" si="249"/>
        <v>31748</v>
      </c>
    </row>
    <row r="15876" spans="1:2">
      <c r="A15876">
        <v>15875</v>
      </c>
      <c r="B15876">
        <f t="shared" si="249"/>
        <v>31750</v>
      </c>
    </row>
    <row r="15877" spans="1:2">
      <c r="A15877">
        <v>15876</v>
      </c>
      <c r="B15877">
        <f t="shared" si="249"/>
        <v>31752</v>
      </c>
    </row>
    <row r="15878" spans="1:2">
      <c r="A15878">
        <v>15877</v>
      </c>
      <c r="B15878">
        <f t="shared" si="249"/>
        <v>31754</v>
      </c>
    </row>
    <row r="15879" spans="1:2">
      <c r="A15879">
        <v>15878</v>
      </c>
      <c r="B15879">
        <f t="shared" si="249"/>
        <v>31756</v>
      </c>
    </row>
    <row r="15880" spans="1:2">
      <c r="A15880">
        <v>15879</v>
      </c>
      <c r="B15880">
        <f t="shared" si="249"/>
        <v>31758</v>
      </c>
    </row>
    <row r="15881" spans="1:2">
      <c r="A15881">
        <v>15880</v>
      </c>
      <c r="B15881">
        <f t="shared" si="249"/>
        <v>31760</v>
      </c>
    </row>
    <row r="15882" spans="1:2">
      <c r="A15882">
        <v>15881</v>
      </c>
      <c r="B15882">
        <f t="shared" si="249"/>
        <v>31762</v>
      </c>
    </row>
    <row r="15883" spans="1:2">
      <c r="A15883">
        <v>15882</v>
      </c>
      <c r="B15883">
        <f t="shared" si="249"/>
        <v>31764</v>
      </c>
    </row>
    <row r="15884" spans="1:2">
      <c r="A15884">
        <v>15883</v>
      </c>
      <c r="B15884">
        <f t="shared" si="249"/>
        <v>31766</v>
      </c>
    </row>
    <row r="15885" spans="1:2">
      <c r="A15885">
        <v>15884</v>
      </c>
      <c r="B15885">
        <f t="shared" si="249"/>
        <v>31768</v>
      </c>
    </row>
    <row r="15886" spans="1:2">
      <c r="A15886">
        <v>15885</v>
      </c>
      <c r="B15886">
        <f t="shared" si="249"/>
        <v>31770</v>
      </c>
    </row>
    <row r="15887" spans="1:2">
      <c r="A15887">
        <v>15886</v>
      </c>
      <c r="B15887">
        <f t="shared" si="249"/>
        <v>31772</v>
      </c>
    </row>
    <row r="15888" spans="1:2">
      <c r="A15888">
        <v>15887</v>
      </c>
      <c r="B15888">
        <f t="shared" si="249"/>
        <v>31774</v>
      </c>
    </row>
    <row r="15889" spans="1:2">
      <c r="A15889">
        <v>15888</v>
      </c>
      <c r="B15889">
        <f t="shared" si="249"/>
        <v>31776</v>
      </c>
    </row>
    <row r="15890" spans="1:2">
      <c r="A15890">
        <v>15889</v>
      </c>
      <c r="B15890">
        <f t="shared" si="249"/>
        <v>31778</v>
      </c>
    </row>
    <row r="15891" spans="1:2">
      <c r="A15891">
        <v>15890</v>
      </c>
      <c r="B15891">
        <f t="shared" si="249"/>
        <v>31780</v>
      </c>
    </row>
    <row r="15892" spans="1:2">
      <c r="A15892">
        <v>15891</v>
      </c>
      <c r="B15892">
        <f t="shared" si="249"/>
        <v>31782</v>
      </c>
    </row>
    <row r="15893" spans="1:2">
      <c r="A15893">
        <v>15892</v>
      </c>
      <c r="B15893">
        <f t="shared" si="249"/>
        <v>31784</v>
      </c>
    </row>
    <row r="15894" spans="1:2">
      <c r="A15894">
        <v>15893</v>
      </c>
      <c r="B15894">
        <f t="shared" ref="B15894:B15957" si="250">A15894*2</f>
        <v>31786</v>
      </c>
    </row>
    <row r="15895" spans="1:2">
      <c r="A15895">
        <v>15894</v>
      </c>
      <c r="B15895">
        <f t="shared" si="250"/>
        <v>31788</v>
      </c>
    </row>
    <row r="15896" spans="1:2">
      <c r="A15896">
        <v>15895</v>
      </c>
      <c r="B15896">
        <f t="shared" si="250"/>
        <v>31790</v>
      </c>
    </row>
    <row r="15897" spans="1:2">
      <c r="A15897">
        <v>15896</v>
      </c>
      <c r="B15897">
        <f t="shared" si="250"/>
        <v>31792</v>
      </c>
    </row>
    <row r="15898" spans="1:2">
      <c r="A15898">
        <v>15897</v>
      </c>
      <c r="B15898">
        <f t="shared" si="250"/>
        <v>31794</v>
      </c>
    </row>
    <row r="15899" spans="1:2">
      <c r="A15899">
        <v>15898</v>
      </c>
      <c r="B15899">
        <f t="shared" si="250"/>
        <v>31796</v>
      </c>
    </row>
    <row r="15900" spans="1:2">
      <c r="A15900">
        <v>15899</v>
      </c>
      <c r="B15900">
        <f t="shared" si="250"/>
        <v>31798</v>
      </c>
    </row>
    <row r="15901" spans="1:2">
      <c r="A15901">
        <v>15900</v>
      </c>
      <c r="B15901">
        <f t="shared" si="250"/>
        <v>31800</v>
      </c>
    </row>
    <row r="15902" spans="1:2">
      <c r="A15902">
        <v>15901</v>
      </c>
      <c r="B15902">
        <f t="shared" si="250"/>
        <v>31802</v>
      </c>
    </row>
    <row r="15903" spans="1:2">
      <c r="A15903">
        <v>15902</v>
      </c>
      <c r="B15903">
        <f t="shared" si="250"/>
        <v>31804</v>
      </c>
    </row>
    <row r="15904" spans="1:2">
      <c r="A15904">
        <v>15903</v>
      </c>
      <c r="B15904">
        <f t="shared" si="250"/>
        <v>31806</v>
      </c>
    </row>
    <row r="15905" spans="1:2">
      <c r="A15905">
        <v>15904</v>
      </c>
      <c r="B15905">
        <f t="shared" si="250"/>
        <v>31808</v>
      </c>
    </row>
    <row r="15906" spans="1:2">
      <c r="A15906">
        <v>15905</v>
      </c>
      <c r="B15906">
        <f t="shared" si="250"/>
        <v>31810</v>
      </c>
    </row>
    <row r="15907" spans="1:2">
      <c r="A15907">
        <v>15906</v>
      </c>
      <c r="B15907">
        <f t="shared" si="250"/>
        <v>31812</v>
      </c>
    </row>
    <row r="15908" spans="1:2">
      <c r="A15908">
        <v>15907</v>
      </c>
      <c r="B15908">
        <f t="shared" si="250"/>
        <v>31814</v>
      </c>
    </row>
    <row r="15909" spans="1:2">
      <c r="A15909">
        <v>15908</v>
      </c>
      <c r="B15909">
        <f t="shared" si="250"/>
        <v>31816</v>
      </c>
    </row>
    <row r="15910" spans="1:2">
      <c r="A15910">
        <v>15909</v>
      </c>
      <c r="B15910">
        <f t="shared" si="250"/>
        <v>31818</v>
      </c>
    </row>
    <row r="15911" spans="1:2">
      <c r="A15911">
        <v>15910</v>
      </c>
      <c r="B15911">
        <f t="shared" si="250"/>
        <v>31820</v>
      </c>
    </row>
    <row r="15912" spans="1:2">
      <c r="A15912">
        <v>15911</v>
      </c>
      <c r="B15912">
        <f t="shared" si="250"/>
        <v>31822</v>
      </c>
    </row>
    <row r="15913" spans="1:2">
      <c r="A15913">
        <v>15912</v>
      </c>
      <c r="B15913">
        <f t="shared" si="250"/>
        <v>31824</v>
      </c>
    </row>
    <row r="15914" spans="1:2">
      <c r="A15914">
        <v>15913</v>
      </c>
      <c r="B15914">
        <f t="shared" si="250"/>
        <v>31826</v>
      </c>
    </row>
    <row r="15915" spans="1:2">
      <c r="A15915">
        <v>15914</v>
      </c>
      <c r="B15915">
        <f t="shared" si="250"/>
        <v>31828</v>
      </c>
    </row>
    <row r="15916" spans="1:2">
      <c r="A15916">
        <v>15915</v>
      </c>
      <c r="B15916">
        <f t="shared" si="250"/>
        <v>31830</v>
      </c>
    </row>
    <row r="15917" spans="1:2">
      <c r="A15917">
        <v>15916</v>
      </c>
      <c r="B15917">
        <f t="shared" si="250"/>
        <v>31832</v>
      </c>
    </row>
    <row r="15918" spans="1:2">
      <c r="A15918">
        <v>15917</v>
      </c>
      <c r="B15918">
        <f t="shared" si="250"/>
        <v>31834</v>
      </c>
    </row>
    <row r="15919" spans="1:2">
      <c r="A15919">
        <v>15918</v>
      </c>
      <c r="B15919">
        <f t="shared" si="250"/>
        <v>31836</v>
      </c>
    </row>
    <row r="15920" spans="1:2">
      <c r="A15920">
        <v>15919</v>
      </c>
      <c r="B15920">
        <f t="shared" si="250"/>
        <v>31838</v>
      </c>
    </row>
    <row r="15921" spans="1:2">
      <c r="A15921">
        <v>15920</v>
      </c>
      <c r="B15921">
        <f t="shared" si="250"/>
        <v>31840</v>
      </c>
    </row>
    <row r="15922" spans="1:2">
      <c r="A15922">
        <v>15921</v>
      </c>
      <c r="B15922">
        <f t="shared" si="250"/>
        <v>31842</v>
      </c>
    </row>
    <row r="15923" spans="1:2">
      <c r="A15923">
        <v>15922</v>
      </c>
      <c r="B15923">
        <f t="shared" si="250"/>
        <v>31844</v>
      </c>
    </row>
    <row r="15924" spans="1:2">
      <c r="A15924">
        <v>15923</v>
      </c>
      <c r="B15924">
        <f t="shared" si="250"/>
        <v>31846</v>
      </c>
    </row>
    <row r="15925" spans="1:2">
      <c r="A15925">
        <v>15924</v>
      </c>
      <c r="B15925">
        <f t="shared" si="250"/>
        <v>31848</v>
      </c>
    </row>
    <row r="15926" spans="1:2">
      <c r="A15926">
        <v>15925</v>
      </c>
      <c r="B15926">
        <f t="shared" si="250"/>
        <v>31850</v>
      </c>
    </row>
    <row r="15927" spans="1:2">
      <c r="A15927">
        <v>15926</v>
      </c>
      <c r="B15927">
        <f t="shared" si="250"/>
        <v>31852</v>
      </c>
    </row>
    <row r="15928" spans="1:2">
      <c r="A15928">
        <v>15927</v>
      </c>
      <c r="B15928">
        <f t="shared" si="250"/>
        <v>31854</v>
      </c>
    </row>
    <row r="15929" spans="1:2">
      <c r="A15929">
        <v>15928</v>
      </c>
      <c r="B15929">
        <f t="shared" si="250"/>
        <v>31856</v>
      </c>
    </row>
    <row r="15930" spans="1:2">
      <c r="A15930">
        <v>15929</v>
      </c>
      <c r="B15930">
        <f t="shared" si="250"/>
        <v>31858</v>
      </c>
    </row>
    <row r="15931" spans="1:2">
      <c r="A15931">
        <v>15930</v>
      </c>
      <c r="B15931">
        <f t="shared" si="250"/>
        <v>31860</v>
      </c>
    </row>
    <row r="15932" spans="1:2">
      <c r="A15932">
        <v>15931</v>
      </c>
      <c r="B15932">
        <f t="shared" si="250"/>
        <v>31862</v>
      </c>
    </row>
    <row r="15933" spans="1:2">
      <c r="A15933">
        <v>15932</v>
      </c>
      <c r="B15933">
        <f t="shared" si="250"/>
        <v>31864</v>
      </c>
    </row>
    <row r="15934" spans="1:2">
      <c r="A15934">
        <v>15933</v>
      </c>
      <c r="B15934">
        <f t="shared" si="250"/>
        <v>31866</v>
      </c>
    </row>
    <row r="15935" spans="1:2">
      <c r="A15935">
        <v>15934</v>
      </c>
      <c r="B15935">
        <f t="shared" si="250"/>
        <v>31868</v>
      </c>
    </row>
    <row r="15936" spans="1:2">
      <c r="A15936">
        <v>15935</v>
      </c>
      <c r="B15936">
        <f t="shared" si="250"/>
        <v>31870</v>
      </c>
    </row>
    <row r="15937" spans="1:2">
      <c r="A15937">
        <v>15936</v>
      </c>
      <c r="B15937">
        <f t="shared" si="250"/>
        <v>31872</v>
      </c>
    </row>
    <row r="15938" spans="1:2">
      <c r="A15938">
        <v>15937</v>
      </c>
      <c r="B15938">
        <f t="shared" si="250"/>
        <v>31874</v>
      </c>
    </row>
    <row r="15939" spans="1:2">
      <c r="A15939">
        <v>15938</v>
      </c>
      <c r="B15939">
        <f t="shared" si="250"/>
        <v>31876</v>
      </c>
    </row>
    <row r="15940" spans="1:2">
      <c r="A15940">
        <v>15939</v>
      </c>
      <c r="B15940">
        <f t="shared" si="250"/>
        <v>31878</v>
      </c>
    </row>
    <row r="15941" spans="1:2">
      <c r="A15941">
        <v>15940</v>
      </c>
      <c r="B15941">
        <f t="shared" si="250"/>
        <v>31880</v>
      </c>
    </row>
    <row r="15942" spans="1:2">
      <c r="A15942">
        <v>15941</v>
      </c>
      <c r="B15942">
        <f t="shared" si="250"/>
        <v>31882</v>
      </c>
    </row>
    <row r="15943" spans="1:2">
      <c r="A15943">
        <v>15942</v>
      </c>
      <c r="B15943">
        <f t="shared" si="250"/>
        <v>31884</v>
      </c>
    </row>
    <row r="15944" spans="1:2">
      <c r="A15944">
        <v>15943</v>
      </c>
      <c r="B15944">
        <f t="shared" si="250"/>
        <v>31886</v>
      </c>
    </row>
    <row r="15945" spans="1:2">
      <c r="A15945">
        <v>15944</v>
      </c>
      <c r="B15945">
        <f t="shared" si="250"/>
        <v>31888</v>
      </c>
    </row>
    <row r="15946" spans="1:2">
      <c r="A15946">
        <v>15945</v>
      </c>
      <c r="B15946">
        <f t="shared" si="250"/>
        <v>31890</v>
      </c>
    </row>
    <row r="15947" spans="1:2">
      <c r="A15947">
        <v>15946</v>
      </c>
      <c r="B15947">
        <f t="shared" si="250"/>
        <v>31892</v>
      </c>
    </row>
    <row r="15948" spans="1:2">
      <c r="A15948">
        <v>15947</v>
      </c>
      <c r="B15948">
        <f t="shared" si="250"/>
        <v>31894</v>
      </c>
    </row>
    <row r="15949" spans="1:2">
      <c r="A15949">
        <v>15948</v>
      </c>
      <c r="B15949">
        <f t="shared" si="250"/>
        <v>31896</v>
      </c>
    </row>
    <row r="15950" spans="1:2">
      <c r="A15950">
        <v>15949</v>
      </c>
      <c r="B15950">
        <f t="shared" si="250"/>
        <v>31898</v>
      </c>
    </row>
    <row r="15951" spans="1:2">
      <c r="A15951">
        <v>15950</v>
      </c>
      <c r="B15951">
        <f t="shared" si="250"/>
        <v>31900</v>
      </c>
    </row>
    <row r="15952" spans="1:2">
      <c r="A15952">
        <v>15951</v>
      </c>
      <c r="B15952">
        <f t="shared" si="250"/>
        <v>31902</v>
      </c>
    </row>
    <row r="15953" spans="1:2">
      <c r="A15953">
        <v>15952</v>
      </c>
      <c r="B15953">
        <f t="shared" si="250"/>
        <v>31904</v>
      </c>
    </row>
    <row r="15954" spans="1:2">
      <c r="A15954">
        <v>15953</v>
      </c>
      <c r="B15954">
        <f t="shared" si="250"/>
        <v>31906</v>
      </c>
    </row>
    <row r="15955" spans="1:2">
      <c r="A15955">
        <v>15954</v>
      </c>
      <c r="B15955">
        <f t="shared" si="250"/>
        <v>31908</v>
      </c>
    </row>
    <row r="15956" spans="1:2">
      <c r="A15956">
        <v>15955</v>
      </c>
      <c r="B15956">
        <f t="shared" si="250"/>
        <v>31910</v>
      </c>
    </row>
    <row r="15957" spans="1:2">
      <c r="A15957">
        <v>15956</v>
      </c>
      <c r="B15957">
        <f t="shared" si="250"/>
        <v>31912</v>
      </c>
    </row>
    <row r="15958" spans="1:2">
      <c r="A15958">
        <v>15957</v>
      </c>
      <c r="B15958">
        <f t="shared" ref="B15958:B16021" si="251">A15958*2</f>
        <v>31914</v>
      </c>
    </row>
    <row r="15959" spans="1:2">
      <c r="A15959">
        <v>15958</v>
      </c>
      <c r="B15959">
        <f t="shared" si="251"/>
        <v>31916</v>
      </c>
    </row>
    <row r="15960" spans="1:2">
      <c r="A15960">
        <v>15959</v>
      </c>
      <c r="B15960">
        <f t="shared" si="251"/>
        <v>31918</v>
      </c>
    </row>
    <row r="15961" spans="1:2">
      <c r="A15961">
        <v>15960</v>
      </c>
      <c r="B15961">
        <f t="shared" si="251"/>
        <v>31920</v>
      </c>
    </row>
    <row r="15962" spans="1:2">
      <c r="A15962">
        <v>15961</v>
      </c>
      <c r="B15962">
        <f t="shared" si="251"/>
        <v>31922</v>
      </c>
    </row>
    <row r="15963" spans="1:2">
      <c r="A15963">
        <v>15962</v>
      </c>
      <c r="B15963">
        <f t="shared" si="251"/>
        <v>31924</v>
      </c>
    </row>
    <row r="15964" spans="1:2">
      <c r="A15964">
        <v>15963</v>
      </c>
      <c r="B15964">
        <f t="shared" si="251"/>
        <v>31926</v>
      </c>
    </row>
    <row r="15965" spans="1:2">
      <c r="A15965">
        <v>15964</v>
      </c>
      <c r="B15965">
        <f t="shared" si="251"/>
        <v>31928</v>
      </c>
    </row>
    <row r="15966" spans="1:2">
      <c r="A15966">
        <v>15965</v>
      </c>
      <c r="B15966">
        <f t="shared" si="251"/>
        <v>31930</v>
      </c>
    </row>
    <row r="15967" spans="1:2">
      <c r="A15967">
        <v>15966</v>
      </c>
      <c r="B15967">
        <f t="shared" si="251"/>
        <v>31932</v>
      </c>
    </row>
    <row r="15968" spans="1:2">
      <c r="A15968">
        <v>15967</v>
      </c>
      <c r="B15968">
        <f t="shared" si="251"/>
        <v>31934</v>
      </c>
    </row>
    <row r="15969" spans="1:2">
      <c r="A15969">
        <v>15968</v>
      </c>
      <c r="B15969">
        <f t="shared" si="251"/>
        <v>31936</v>
      </c>
    </row>
    <row r="15970" spans="1:2">
      <c r="A15970">
        <v>15969</v>
      </c>
      <c r="B15970">
        <f t="shared" si="251"/>
        <v>31938</v>
      </c>
    </row>
    <row r="15971" spans="1:2">
      <c r="A15971">
        <v>15970</v>
      </c>
      <c r="B15971">
        <f t="shared" si="251"/>
        <v>31940</v>
      </c>
    </row>
    <row r="15972" spans="1:2">
      <c r="A15972">
        <v>15971</v>
      </c>
      <c r="B15972">
        <f t="shared" si="251"/>
        <v>31942</v>
      </c>
    </row>
    <row r="15973" spans="1:2">
      <c r="A15973">
        <v>15972</v>
      </c>
      <c r="B15973">
        <f t="shared" si="251"/>
        <v>31944</v>
      </c>
    </row>
    <row r="15974" spans="1:2">
      <c r="A15974">
        <v>15973</v>
      </c>
      <c r="B15974">
        <f t="shared" si="251"/>
        <v>31946</v>
      </c>
    </row>
    <row r="15975" spans="1:2">
      <c r="A15975">
        <v>15974</v>
      </c>
      <c r="B15975">
        <f t="shared" si="251"/>
        <v>31948</v>
      </c>
    </row>
    <row r="15976" spans="1:2">
      <c r="A15976">
        <v>15975</v>
      </c>
      <c r="B15976">
        <f t="shared" si="251"/>
        <v>31950</v>
      </c>
    </row>
    <row r="15977" spans="1:2">
      <c r="A15977">
        <v>15976</v>
      </c>
      <c r="B15977">
        <f t="shared" si="251"/>
        <v>31952</v>
      </c>
    </row>
    <row r="15978" spans="1:2">
      <c r="A15978">
        <v>15977</v>
      </c>
      <c r="B15978">
        <f t="shared" si="251"/>
        <v>31954</v>
      </c>
    </row>
    <row r="15979" spans="1:2">
      <c r="A15979">
        <v>15978</v>
      </c>
      <c r="B15979">
        <f t="shared" si="251"/>
        <v>31956</v>
      </c>
    </row>
    <row r="15980" spans="1:2">
      <c r="A15980">
        <v>15979</v>
      </c>
      <c r="B15980">
        <f t="shared" si="251"/>
        <v>31958</v>
      </c>
    </row>
    <row r="15981" spans="1:2">
      <c r="A15981">
        <v>15980</v>
      </c>
      <c r="B15981">
        <f t="shared" si="251"/>
        <v>31960</v>
      </c>
    </row>
    <row r="15982" spans="1:2">
      <c r="A15982">
        <v>15981</v>
      </c>
      <c r="B15982">
        <f t="shared" si="251"/>
        <v>31962</v>
      </c>
    </row>
    <row r="15983" spans="1:2">
      <c r="A15983">
        <v>15982</v>
      </c>
      <c r="B15983">
        <f t="shared" si="251"/>
        <v>31964</v>
      </c>
    </row>
    <row r="15984" spans="1:2">
      <c r="A15984">
        <v>15983</v>
      </c>
      <c r="B15984">
        <f t="shared" si="251"/>
        <v>31966</v>
      </c>
    </row>
    <row r="15985" spans="1:2">
      <c r="A15985">
        <v>15984</v>
      </c>
      <c r="B15985">
        <f t="shared" si="251"/>
        <v>31968</v>
      </c>
    </row>
    <row r="15986" spans="1:2">
      <c r="A15986">
        <v>15985</v>
      </c>
      <c r="B15986">
        <f t="shared" si="251"/>
        <v>31970</v>
      </c>
    </row>
    <row r="15987" spans="1:2">
      <c r="A15987">
        <v>15986</v>
      </c>
      <c r="B15987">
        <f t="shared" si="251"/>
        <v>31972</v>
      </c>
    </row>
    <row r="15988" spans="1:2">
      <c r="A15988">
        <v>15987</v>
      </c>
      <c r="B15988">
        <f t="shared" si="251"/>
        <v>31974</v>
      </c>
    </row>
    <row r="15989" spans="1:2">
      <c r="A15989">
        <v>15988</v>
      </c>
      <c r="B15989">
        <f t="shared" si="251"/>
        <v>31976</v>
      </c>
    </row>
    <row r="15990" spans="1:2">
      <c r="A15990">
        <v>15989</v>
      </c>
      <c r="B15990">
        <f t="shared" si="251"/>
        <v>31978</v>
      </c>
    </row>
    <row r="15991" spans="1:2">
      <c r="A15991">
        <v>15990</v>
      </c>
      <c r="B15991">
        <f t="shared" si="251"/>
        <v>31980</v>
      </c>
    </row>
    <row r="15992" spans="1:2">
      <c r="A15992">
        <v>15991</v>
      </c>
      <c r="B15992">
        <f t="shared" si="251"/>
        <v>31982</v>
      </c>
    </row>
    <row r="15993" spans="1:2">
      <c r="A15993">
        <v>15992</v>
      </c>
      <c r="B15993">
        <f t="shared" si="251"/>
        <v>31984</v>
      </c>
    </row>
    <row r="15994" spans="1:2">
      <c r="A15994">
        <v>15993</v>
      </c>
      <c r="B15994">
        <f t="shared" si="251"/>
        <v>31986</v>
      </c>
    </row>
    <row r="15995" spans="1:2">
      <c r="A15995">
        <v>15994</v>
      </c>
      <c r="B15995">
        <f t="shared" si="251"/>
        <v>31988</v>
      </c>
    </row>
    <row r="15996" spans="1:2">
      <c r="A15996">
        <v>15995</v>
      </c>
      <c r="B15996">
        <f t="shared" si="251"/>
        <v>31990</v>
      </c>
    </row>
    <row r="15997" spans="1:2">
      <c r="A15997">
        <v>15996</v>
      </c>
      <c r="B15997">
        <f t="shared" si="251"/>
        <v>31992</v>
      </c>
    </row>
    <row r="15998" spans="1:2">
      <c r="A15998">
        <v>15997</v>
      </c>
      <c r="B15998">
        <f t="shared" si="251"/>
        <v>31994</v>
      </c>
    </row>
    <row r="15999" spans="1:2">
      <c r="A15999">
        <v>15998</v>
      </c>
      <c r="B15999">
        <f t="shared" si="251"/>
        <v>31996</v>
      </c>
    </row>
    <row r="16000" spans="1:2">
      <c r="A16000">
        <v>15999</v>
      </c>
      <c r="B16000">
        <f t="shared" si="251"/>
        <v>31998</v>
      </c>
    </row>
    <row r="16001" spans="1:2">
      <c r="A16001">
        <v>16000</v>
      </c>
      <c r="B16001">
        <f t="shared" si="251"/>
        <v>32000</v>
      </c>
    </row>
    <row r="16002" spans="1:2">
      <c r="A16002">
        <v>16001</v>
      </c>
      <c r="B16002">
        <f t="shared" si="251"/>
        <v>32002</v>
      </c>
    </row>
    <row r="16003" spans="1:2">
      <c r="A16003">
        <v>16002</v>
      </c>
      <c r="B16003">
        <f t="shared" si="251"/>
        <v>32004</v>
      </c>
    </row>
    <row r="16004" spans="1:2">
      <c r="A16004">
        <v>16003</v>
      </c>
      <c r="B16004">
        <f t="shared" si="251"/>
        <v>32006</v>
      </c>
    </row>
    <row r="16005" spans="1:2">
      <c r="A16005">
        <v>16004</v>
      </c>
      <c r="B16005">
        <f t="shared" si="251"/>
        <v>32008</v>
      </c>
    </row>
    <row r="16006" spans="1:2">
      <c r="A16006">
        <v>16005</v>
      </c>
      <c r="B16006">
        <f t="shared" si="251"/>
        <v>32010</v>
      </c>
    </row>
    <row r="16007" spans="1:2">
      <c r="A16007">
        <v>16006</v>
      </c>
      <c r="B16007">
        <f t="shared" si="251"/>
        <v>32012</v>
      </c>
    </row>
    <row r="16008" spans="1:2">
      <c r="A16008">
        <v>16007</v>
      </c>
      <c r="B16008">
        <f t="shared" si="251"/>
        <v>32014</v>
      </c>
    </row>
    <row r="16009" spans="1:2">
      <c r="A16009">
        <v>16008</v>
      </c>
      <c r="B16009">
        <f t="shared" si="251"/>
        <v>32016</v>
      </c>
    </row>
    <row r="16010" spans="1:2">
      <c r="A16010">
        <v>16009</v>
      </c>
      <c r="B16010">
        <f t="shared" si="251"/>
        <v>32018</v>
      </c>
    </row>
    <row r="16011" spans="1:2">
      <c r="A16011">
        <v>16010</v>
      </c>
      <c r="B16011">
        <f t="shared" si="251"/>
        <v>32020</v>
      </c>
    </row>
    <row r="16012" spans="1:2">
      <c r="A16012">
        <v>16011</v>
      </c>
      <c r="B16012">
        <f t="shared" si="251"/>
        <v>32022</v>
      </c>
    </row>
    <row r="16013" spans="1:2">
      <c r="A16013">
        <v>16012</v>
      </c>
      <c r="B16013">
        <f t="shared" si="251"/>
        <v>32024</v>
      </c>
    </row>
    <row r="16014" spans="1:2">
      <c r="A16014">
        <v>16013</v>
      </c>
      <c r="B16014">
        <f t="shared" si="251"/>
        <v>32026</v>
      </c>
    </row>
    <row r="16015" spans="1:2">
      <c r="A16015">
        <v>16014</v>
      </c>
      <c r="B16015">
        <f t="shared" si="251"/>
        <v>32028</v>
      </c>
    </row>
    <row r="16016" spans="1:2">
      <c r="A16016">
        <v>16015</v>
      </c>
      <c r="B16016">
        <f t="shared" si="251"/>
        <v>32030</v>
      </c>
    </row>
    <row r="16017" spans="1:2">
      <c r="A16017">
        <v>16016</v>
      </c>
      <c r="B16017">
        <f t="shared" si="251"/>
        <v>32032</v>
      </c>
    </row>
    <row r="16018" spans="1:2">
      <c r="A16018">
        <v>16017</v>
      </c>
      <c r="B16018">
        <f t="shared" si="251"/>
        <v>32034</v>
      </c>
    </row>
    <row r="16019" spans="1:2">
      <c r="A16019">
        <v>16018</v>
      </c>
      <c r="B16019">
        <f t="shared" si="251"/>
        <v>32036</v>
      </c>
    </row>
    <row r="16020" spans="1:2">
      <c r="A16020">
        <v>16019</v>
      </c>
      <c r="B16020">
        <f t="shared" si="251"/>
        <v>32038</v>
      </c>
    </row>
    <row r="16021" spans="1:2">
      <c r="A16021">
        <v>16020</v>
      </c>
      <c r="B16021">
        <f t="shared" si="251"/>
        <v>32040</v>
      </c>
    </row>
    <row r="16022" spans="1:2">
      <c r="A16022">
        <v>16021</v>
      </c>
      <c r="B16022">
        <f t="shared" ref="B16022:B16085" si="252">A16022*2</f>
        <v>32042</v>
      </c>
    </row>
    <row r="16023" spans="1:2">
      <c r="A16023">
        <v>16022</v>
      </c>
      <c r="B16023">
        <f t="shared" si="252"/>
        <v>32044</v>
      </c>
    </row>
    <row r="16024" spans="1:2">
      <c r="A16024">
        <v>16023</v>
      </c>
      <c r="B16024">
        <f t="shared" si="252"/>
        <v>32046</v>
      </c>
    </row>
    <row r="16025" spans="1:2">
      <c r="A16025">
        <v>16024</v>
      </c>
      <c r="B16025">
        <f t="shared" si="252"/>
        <v>32048</v>
      </c>
    </row>
    <row r="16026" spans="1:2">
      <c r="A16026">
        <v>16025</v>
      </c>
      <c r="B16026">
        <f t="shared" si="252"/>
        <v>32050</v>
      </c>
    </row>
    <row r="16027" spans="1:2">
      <c r="A16027">
        <v>16026</v>
      </c>
      <c r="B16027">
        <f t="shared" si="252"/>
        <v>32052</v>
      </c>
    </row>
    <row r="16028" spans="1:2">
      <c r="A16028">
        <v>16027</v>
      </c>
      <c r="B16028">
        <f t="shared" si="252"/>
        <v>32054</v>
      </c>
    </row>
    <row r="16029" spans="1:2">
      <c r="A16029">
        <v>16028</v>
      </c>
      <c r="B16029">
        <f t="shared" si="252"/>
        <v>32056</v>
      </c>
    </row>
    <row r="16030" spans="1:2">
      <c r="A16030">
        <v>16029</v>
      </c>
      <c r="B16030">
        <f t="shared" si="252"/>
        <v>32058</v>
      </c>
    </row>
    <row r="16031" spans="1:2">
      <c r="A16031">
        <v>16030</v>
      </c>
      <c r="B16031">
        <f t="shared" si="252"/>
        <v>32060</v>
      </c>
    </row>
    <row r="16032" spans="1:2">
      <c r="A16032">
        <v>16031</v>
      </c>
      <c r="B16032">
        <f t="shared" si="252"/>
        <v>32062</v>
      </c>
    </row>
    <row r="16033" spans="1:2">
      <c r="A16033">
        <v>16032</v>
      </c>
      <c r="B16033">
        <f t="shared" si="252"/>
        <v>32064</v>
      </c>
    </row>
    <row r="16034" spans="1:2">
      <c r="A16034">
        <v>16033</v>
      </c>
      <c r="B16034">
        <f t="shared" si="252"/>
        <v>32066</v>
      </c>
    </row>
    <row r="16035" spans="1:2">
      <c r="A16035">
        <v>16034</v>
      </c>
      <c r="B16035">
        <f t="shared" si="252"/>
        <v>32068</v>
      </c>
    </row>
    <row r="16036" spans="1:2">
      <c r="A16036">
        <v>16035</v>
      </c>
      <c r="B16036">
        <f t="shared" si="252"/>
        <v>32070</v>
      </c>
    </row>
    <row r="16037" spans="1:2">
      <c r="A16037">
        <v>16036</v>
      </c>
      <c r="B16037">
        <f t="shared" si="252"/>
        <v>32072</v>
      </c>
    </row>
    <row r="16038" spans="1:2">
      <c r="A16038">
        <v>16037</v>
      </c>
      <c r="B16038">
        <f t="shared" si="252"/>
        <v>32074</v>
      </c>
    </row>
    <row r="16039" spans="1:2">
      <c r="A16039">
        <v>16038</v>
      </c>
      <c r="B16039">
        <f t="shared" si="252"/>
        <v>32076</v>
      </c>
    </row>
    <row r="16040" spans="1:2">
      <c r="A16040">
        <v>16039</v>
      </c>
      <c r="B16040">
        <f t="shared" si="252"/>
        <v>32078</v>
      </c>
    </row>
    <row r="16041" spans="1:2">
      <c r="A16041">
        <v>16040</v>
      </c>
      <c r="B16041">
        <f t="shared" si="252"/>
        <v>32080</v>
      </c>
    </row>
    <row r="16042" spans="1:2">
      <c r="A16042">
        <v>16041</v>
      </c>
      <c r="B16042">
        <f t="shared" si="252"/>
        <v>32082</v>
      </c>
    </row>
    <row r="16043" spans="1:2">
      <c r="A16043">
        <v>16042</v>
      </c>
      <c r="B16043">
        <f t="shared" si="252"/>
        <v>32084</v>
      </c>
    </row>
    <row r="16044" spans="1:2">
      <c r="A16044">
        <v>16043</v>
      </c>
      <c r="B16044">
        <f t="shared" si="252"/>
        <v>32086</v>
      </c>
    </row>
    <row r="16045" spans="1:2">
      <c r="A16045">
        <v>16044</v>
      </c>
      <c r="B16045">
        <f t="shared" si="252"/>
        <v>32088</v>
      </c>
    </row>
    <row r="16046" spans="1:2">
      <c r="A16046">
        <v>16045</v>
      </c>
      <c r="B16046">
        <f t="shared" si="252"/>
        <v>32090</v>
      </c>
    </row>
    <row r="16047" spans="1:2">
      <c r="A16047">
        <v>16046</v>
      </c>
      <c r="B16047">
        <f t="shared" si="252"/>
        <v>32092</v>
      </c>
    </row>
    <row r="16048" spans="1:2">
      <c r="A16048">
        <v>16047</v>
      </c>
      <c r="B16048">
        <f t="shared" si="252"/>
        <v>32094</v>
      </c>
    </row>
    <row r="16049" spans="1:2">
      <c r="A16049">
        <v>16048</v>
      </c>
      <c r="B16049">
        <f t="shared" si="252"/>
        <v>32096</v>
      </c>
    </row>
    <row r="16050" spans="1:2">
      <c r="A16050">
        <v>16049</v>
      </c>
      <c r="B16050">
        <f t="shared" si="252"/>
        <v>32098</v>
      </c>
    </row>
    <row r="16051" spans="1:2">
      <c r="A16051">
        <v>16050</v>
      </c>
      <c r="B16051">
        <f t="shared" si="252"/>
        <v>32100</v>
      </c>
    </row>
    <row r="16052" spans="1:2">
      <c r="A16052">
        <v>16051</v>
      </c>
      <c r="B16052">
        <f t="shared" si="252"/>
        <v>32102</v>
      </c>
    </row>
    <row r="16053" spans="1:2">
      <c r="A16053">
        <v>16052</v>
      </c>
      <c r="B16053">
        <f t="shared" si="252"/>
        <v>32104</v>
      </c>
    </row>
    <row r="16054" spans="1:2">
      <c r="A16054">
        <v>16053</v>
      </c>
      <c r="B16054">
        <f t="shared" si="252"/>
        <v>32106</v>
      </c>
    </row>
    <row r="16055" spans="1:2">
      <c r="A16055">
        <v>16054</v>
      </c>
      <c r="B16055">
        <f t="shared" si="252"/>
        <v>32108</v>
      </c>
    </row>
    <row r="16056" spans="1:2">
      <c r="A16056">
        <v>16055</v>
      </c>
      <c r="B16056">
        <f t="shared" si="252"/>
        <v>32110</v>
      </c>
    </row>
    <row r="16057" spans="1:2">
      <c r="A16057">
        <v>16056</v>
      </c>
      <c r="B16057">
        <f t="shared" si="252"/>
        <v>32112</v>
      </c>
    </row>
    <row r="16058" spans="1:2">
      <c r="A16058">
        <v>16057</v>
      </c>
      <c r="B16058">
        <f t="shared" si="252"/>
        <v>32114</v>
      </c>
    </row>
    <row r="16059" spans="1:2">
      <c r="A16059">
        <v>16058</v>
      </c>
      <c r="B16059">
        <f t="shared" si="252"/>
        <v>32116</v>
      </c>
    </row>
    <row r="16060" spans="1:2">
      <c r="A16060">
        <v>16059</v>
      </c>
      <c r="B16060">
        <f t="shared" si="252"/>
        <v>32118</v>
      </c>
    </row>
    <row r="16061" spans="1:2">
      <c r="A16061">
        <v>16060</v>
      </c>
      <c r="B16061">
        <f t="shared" si="252"/>
        <v>32120</v>
      </c>
    </row>
    <row r="16062" spans="1:2">
      <c r="A16062">
        <v>16061</v>
      </c>
      <c r="B16062">
        <f t="shared" si="252"/>
        <v>32122</v>
      </c>
    </row>
    <row r="16063" spans="1:2">
      <c r="A16063">
        <v>16062</v>
      </c>
      <c r="B16063">
        <f t="shared" si="252"/>
        <v>32124</v>
      </c>
    </row>
    <row r="16064" spans="1:2">
      <c r="A16064">
        <v>16063</v>
      </c>
      <c r="B16064">
        <f t="shared" si="252"/>
        <v>32126</v>
      </c>
    </row>
    <row r="16065" spans="1:2">
      <c r="A16065">
        <v>16064</v>
      </c>
      <c r="B16065">
        <f t="shared" si="252"/>
        <v>32128</v>
      </c>
    </row>
    <row r="16066" spans="1:2">
      <c r="A16066">
        <v>16065</v>
      </c>
      <c r="B16066">
        <f t="shared" si="252"/>
        <v>32130</v>
      </c>
    </row>
    <row r="16067" spans="1:2">
      <c r="A16067">
        <v>16066</v>
      </c>
      <c r="B16067">
        <f t="shared" si="252"/>
        <v>32132</v>
      </c>
    </row>
    <row r="16068" spans="1:2">
      <c r="A16068">
        <v>16067</v>
      </c>
      <c r="B16068">
        <f t="shared" si="252"/>
        <v>32134</v>
      </c>
    </row>
    <row r="16069" spans="1:2">
      <c r="A16069">
        <v>16068</v>
      </c>
      <c r="B16069">
        <f t="shared" si="252"/>
        <v>32136</v>
      </c>
    </row>
    <row r="16070" spans="1:2">
      <c r="A16070">
        <v>16069</v>
      </c>
      <c r="B16070">
        <f t="shared" si="252"/>
        <v>32138</v>
      </c>
    </row>
    <row r="16071" spans="1:2">
      <c r="A16071">
        <v>16070</v>
      </c>
      <c r="B16071">
        <f t="shared" si="252"/>
        <v>32140</v>
      </c>
    </row>
    <row r="16072" spans="1:2">
      <c r="A16072">
        <v>16071</v>
      </c>
      <c r="B16072">
        <f t="shared" si="252"/>
        <v>32142</v>
      </c>
    </row>
    <row r="16073" spans="1:2">
      <c r="A16073">
        <v>16072</v>
      </c>
      <c r="B16073">
        <f t="shared" si="252"/>
        <v>32144</v>
      </c>
    </row>
    <row r="16074" spans="1:2">
      <c r="A16074">
        <v>16073</v>
      </c>
      <c r="B16074">
        <f t="shared" si="252"/>
        <v>32146</v>
      </c>
    </row>
    <row r="16075" spans="1:2">
      <c r="A16075">
        <v>16074</v>
      </c>
      <c r="B16075">
        <f t="shared" si="252"/>
        <v>32148</v>
      </c>
    </row>
    <row r="16076" spans="1:2">
      <c r="A16076">
        <v>16075</v>
      </c>
      <c r="B16076">
        <f t="shared" si="252"/>
        <v>32150</v>
      </c>
    </row>
    <row r="16077" spans="1:2">
      <c r="A16077">
        <v>16076</v>
      </c>
      <c r="B16077">
        <f t="shared" si="252"/>
        <v>32152</v>
      </c>
    </row>
    <row r="16078" spans="1:2">
      <c r="A16078">
        <v>16077</v>
      </c>
      <c r="B16078">
        <f t="shared" si="252"/>
        <v>32154</v>
      </c>
    </row>
    <row r="16079" spans="1:2">
      <c r="A16079">
        <v>16078</v>
      </c>
      <c r="B16079">
        <f t="shared" si="252"/>
        <v>32156</v>
      </c>
    </row>
    <row r="16080" spans="1:2">
      <c r="A16080">
        <v>16079</v>
      </c>
      <c r="B16080">
        <f t="shared" si="252"/>
        <v>32158</v>
      </c>
    </row>
    <row r="16081" spans="1:2">
      <c r="A16081">
        <v>16080</v>
      </c>
      <c r="B16081">
        <f t="shared" si="252"/>
        <v>32160</v>
      </c>
    </row>
    <row r="16082" spans="1:2">
      <c r="A16082">
        <v>16081</v>
      </c>
      <c r="B16082">
        <f t="shared" si="252"/>
        <v>32162</v>
      </c>
    </row>
    <row r="16083" spans="1:2">
      <c r="A16083">
        <v>16082</v>
      </c>
      <c r="B16083">
        <f t="shared" si="252"/>
        <v>32164</v>
      </c>
    </row>
    <row r="16084" spans="1:2">
      <c r="A16084">
        <v>16083</v>
      </c>
      <c r="B16084">
        <f t="shared" si="252"/>
        <v>32166</v>
      </c>
    </row>
    <row r="16085" spans="1:2">
      <c r="A16085">
        <v>16084</v>
      </c>
      <c r="B16085">
        <f t="shared" si="252"/>
        <v>32168</v>
      </c>
    </row>
    <row r="16086" spans="1:2">
      <c r="A16086">
        <v>16085</v>
      </c>
      <c r="B16086">
        <f t="shared" ref="B16086:B16149" si="253">A16086*2</f>
        <v>32170</v>
      </c>
    </row>
    <row r="16087" spans="1:2">
      <c r="A16087">
        <v>16086</v>
      </c>
      <c r="B16087">
        <f t="shared" si="253"/>
        <v>32172</v>
      </c>
    </row>
    <row r="16088" spans="1:2">
      <c r="A16088">
        <v>16087</v>
      </c>
      <c r="B16088">
        <f t="shared" si="253"/>
        <v>32174</v>
      </c>
    </row>
    <row r="16089" spans="1:2">
      <c r="A16089">
        <v>16088</v>
      </c>
      <c r="B16089">
        <f t="shared" si="253"/>
        <v>32176</v>
      </c>
    </row>
    <row r="16090" spans="1:2">
      <c r="A16090">
        <v>16089</v>
      </c>
      <c r="B16090">
        <f t="shared" si="253"/>
        <v>32178</v>
      </c>
    </row>
    <row r="16091" spans="1:2">
      <c r="A16091">
        <v>16090</v>
      </c>
      <c r="B16091">
        <f t="shared" si="253"/>
        <v>32180</v>
      </c>
    </row>
    <row r="16092" spans="1:2">
      <c r="A16092">
        <v>16091</v>
      </c>
      <c r="B16092">
        <f t="shared" si="253"/>
        <v>32182</v>
      </c>
    </row>
    <row r="16093" spans="1:2">
      <c r="A16093">
        <v>16092</v>
      </c>
      <c r="B16093">
        <f t="shared" si="253"/>
        <v>32184</v>
      </c>
    </row>
    <row r="16094" spans="1:2">
      <c r="A16094">
        <v>16093</v>
      </c>
      <c r="B16094">
        <f t="shared" si="253"/>
        <v>32186</v>
      </c>
    </row>
    <row r="16095" spans="1:2">
      <c r="A16095">
        <v>16094</v>
      </c>
      <c r="B16095">
        <f t="shared" si="253"/>
        <v>32188</v>
      </c>
    </row>
    <row r="16096" spans="1:2">
      <c r="A16096">
        <v>16095</v>
      </c>
      <c r="B16096">
        <f t="shared" si="253"/>
        <v>32190</v>
      </c>
    </row>
    <row r="16097" spans="1:2">
      <c r="A16097">
        <v>16096</v>
      </c>
      <c r="B16097">
        <f t="shared" si="253"/>
        <v>32192</v>
      </c>
    </row>
    <row r="16098" spans="1:2">
      <c r="A16098">
        <v>16097</v>
      </c>
      <c r="B16098">
        <f t="shared" si="253"/>
        <v>32194</v>
      </c>
    </row>
    <row r="16099" spans="1:2">
      <c r="A16099">
        <v>16098</v>
      </c>
      <c r="B16099">
        <f t="shared" si="253"/>
        <v>32196</v>
      </c>
    </row>
    <row r="16100" spans="1:2">
      <c r="A16100">
        <v>16099</v>
      </c>
      <c r="B16100">
        <f t="shared" si="253"/>
        <v>32198</v>
      </c>
    </row>
    <row r="16101" spans="1:2">
      <c r="A16101">
        <v>16100</v>
      </c>
      <c r="B16101">
        <f t="shared" si="253"/>
        <v>32200</v>
      </c>
    </row>
    <row r="16102" spans="1:2">
      <c r="A16102">
        <v>16101</v>
      </c>
      <c r="B16102">
        <f t="shared" si="253"/>
        <v>32202</v>
      </c>
    </row>
    <row r="16103" spans="1:2">
      <c r="A16103">
        <v>16102</v>
      </c>
      <c r="B16103">
        <f t="shared" si="253"/>
        <v>32204</v>
      </c>
    </row>
    <row r="16104" spans="1:2">
      <c r="A16104">
        <v>16103</v>
      </c>
      <c r="B16104">
        <f t="shared" si="253"/>
        <v>32206</v>
      </c>
    </row>
    <row r="16105" spans="1:2">
      <c r="A16105">
        <v>16104</v>
      </c>
      <c r="B16105">
        <f t="shared" si="253"/>
        <v>32208</v>
      </c>
    </row>
    <row r="16106" spans="1:2">
      <c r="A16106">
        <v>16105</v>
      </c>
      <c r="B16106">
        <f t="shared" si="253"/>
        <v>32210</v>
      </c>
    </row>
    <row r="16107" spans="1:2">
      <c r="A16107">
        <v>16106</v>
      </c>
      <c r="B16107">
        <f t="shared" si="253"/>
        <v>32212</v>
      </c>
    </row>
    <row r="16108" spans="1:2">
      <c r="A16108">
        <v>16107</v>
      </c>
      <c r="B16108">
        <f t="shared" si="253"/>
        <v>32214</v>
      </c>
    </row>
    <row r="16109" spans="1:2">
      <c r="A16109">
        <v>16108</v>
      </c>
      <c r="B16109">
        <f t="shared" si="253"/>
        <v>32216</v>
      </c>
    </row>
    <row r="16110" spans="1:2">
      <c r="A16110">
        <v>16109</v>
      </c>
      <c r="B16110">
        <f t="shared" si="253"/>
        <v>32218</v>
      </c>
    </row>
    <row r="16111" spans="1:2">
      <c r="A16111">
        <v>16110</v>
      </c>
      <c r="B16111">
        <f t="shared" si="253"/>
        <v>32220</v>
      </c>
    </row>
    <row r="16112" spans="1:2">
      <c r="A16112">
        <v>16111</v>
      </c>
      <c r="B16112">
        <f t="shared" si="253"/>
        <v>32222</v>
      </c>
    </row>
    <row r="16113" spans="1:2">
      <c r="A16113">
        <v>16112</v>
      </c>
      <c r="B16113">
        <f t="shared" si="253"/>
        <v>32224</v>
      </c>
    </row>
    <row r="16114" spans="1:2">
      <c r="A16114">
        <v>16113</v>
      </c>
      <c r="B16114">
        <f t="shared" si="253"/>
        <v>32226</v>
      </c>
    </row>
    <row r="16115" spans="1:2">
      <c r="A16115">
        <v>16114</v>
      </c>
      <c r="B16115">
        <f t="shared" si="253"/>
        <v>32228</v>
      </c>
    </row>
    <row r="16116" spans="1:2">
      <c r="A16116">
        <v>16115</v>
      </c>
      <c r="B16116">
        <f t="shared" si="253"/>
        <v>32230</v>
      </c>
    </row>
    <row r="16117" spans="1:2">
      <c r="A16117">
        <v>16116</v>
      </c>
      <c r="B16117">
        <f t="shared" si="253"/>
        <v>32232</v>
      </c>
    </row>
    <row r="16118" spans="1:2">
      <c r="A16118">
        <v>16117</v>
      </c>
      <c r="B16118">
        <f t="shared" si="253"/>
        <v>32234</v>
      </c>
    </row>
    <row r="16119" spans="1:2">
      <c r="A16119">
        <v>16118</v>
      </c>
      <c r="B16119">
        <f t="shared" si="253"/>
        <v>32236</v>
      </c>
    </row>
    <row r="16120" spans="1:2">
      <c r="A16120">
        <v>16119</v>
      </c>
      <c r="B16120">
        <f t="shared" si="253"/>
        <v>32238</v>
      </c>
    </row>
    <row r="16121" spans="1:2">
      <c r="A16121">
        <v>16120</v>
      </c>
      <c r="B16121">
        <f t="shared" si="253"/>
        <v>32240</v>
      </c>
    </row>
    <row r="16122" spans="1:2">
      <c r="A16122">
        <v>16121</v>
      </c>
      <c r="B16122">
        <f t="shared" si="253"/>
        <v>32242</v>
      </c>
    </row>
    <row r="16123" spans="1:2">
      <c r="A16123">
        <v>16122</v>
      </c>
      <c r="B16123">
        <f t="shared" si="253"/>
        <v>32244</v>
      </c>
    </row>
    <row r="16124" spans="1:2">
      <c r="A16124">
        <v>16123</v>
      </c>
      <c r="B16124">
        <f t="shared" si="253"/>
        <v>32246</v>
      </c>
    </row>
    <row r="16125" spans="1:2">
      <c r="A16125">
        <v>16124</v>
      </c>
      <c r="B16125">
        <f t="shared" si="253"/>
        <v>32248</v>
      </c>
    </row>
    <row r="16126" spans="1:2">
      <c r="A16126">
        <v>16125</v>
      </c>
      <c r="B16126">
        <f t="shared" si="253"/>
        <v>32250</v>
      </c>
    </row>
    <row r="16127" spans="1:2">
      <c r="A16127">
        <v>16126</v>
      </c>
      <c r="B16127">
        <f t="shared" si="253"/>
        <v>32252</v>
      </c>
    </row>
    <row r="16128" spans="1:2">
      <c r="A16128">
        <v>16127</v>
      </c>
      <c r="B16128">
        <f t="shared" si="253"/>
        <v>32254</v>
      </c>
    </row>
    <row r="16129" spans="1:2">
      <c r="A16129">
        <v>16128</v>
      </c>
      <c r="B16129">
        <f t="shared" si="253"/>
        <v>32256</v>
      </c>
    </row>
    <row r="16130" spans="1:2">
      <c r="A16130">
        <v>16129</v>
      </c>
      <c r="B16130">
        <f t="shared" si="253"/>
        <v>32258</v>
      </c>
    </row>
    <row r="16131" spans="1:2">
      <c r="A16131">
        <v>16130</v>
      </c>
      <c r="B16131">
        <f t="shared" si="253"/>
        <v>32260</v>
      </c>
    </row>
    <row r="16132" spans="1:2">
      <c r="A16132">
        <v>16131</v>
      </c>
      <c r="B16132">
        <f t="shared" si="253"/>
        <v>32262</v>
      </c>
    </row>
    <row r="16133" spans="1:2">
      <c r="A16133">
        <v>16132</v>
      </c>
      <c r="B16133">
        <f t="shared" si="253"/>
        <v>32264</v>
      </c>
    </row>
    <row r="16134" spans="1:2">
      <c r="A16134">
        <v>16133</v>
      </c>
      <c r="B16134">
        <f t="shared" si="253"/>
        <v>32266</v>
      </c>
    </row>
    <row r="16135" spans="1:2">
      <c r="A16135">
        <v>16134</v>
      </c>
      <c r="B16135">
        <f t="shared" si="253"/>
        <v>32268</v>
      </c>
    </row>
    <row r="16136" spans="1:2">
      <c r="A16136">
        <v>16135</v>
      </c>
      <c r="B16136">
        <f t="shared" si="253"/>
        <v>32270</v>
      </c>
    </row>
    <row r="16137" spans="1:2">
      <c r="A16137">
        <v>16136</v>
      </c>
      <c r="B16137">
        <f t="shared" si="253"/>
        <v>32272</v>
      </c>
    </row>
    <row r="16138" spans="1:2">
      <c r="A16138">
        <v>16137</v>
      </c>
      <c r="B16138">
        <f t="shared" si="253"/>
        <v>32274</v>
      </c>
    </row>
    <row r="16139" spans="1:2">
      <c r="A16139">
        <v>16138</v>
      </c>
      <c r="B16139">
        <f t="shared" si="253"/>
        <v>32276</v>
      </c>
    </row>
    <row r="16140" spans="1:2">
      <c r="A16140">
        <v>16139</v>
      </c>
      <c r="B16140">
        <f t="shared" si="253"/>
        <v>32278</v>
      </c>
    </row>
    <row r="16141" spans="1:2">
      <c r="A16141">
        <v>16140</v>
      </c>
      <c r="B16141">
        <f t="shared" si="253"/>
        <v>32280</v>
      </c>
    </row>
    <row r="16142" spans="1:2">
      <c r="A16142">
        <v>16141</v>
      </c>
      <c r="B16142">
        <f t="shared" si="253"/>
        <v>32282</v>
      </c>
    </row>
    <row r="16143" spans="1:2">
      <c r="A16143">
        <v>16142</v>
      </c>
      <c r="B16143">
        <f t="shared" si="253"/>
        <v>32284</v>
      </c>
    </row>
    <row r="16144" spans="1:2">
      <c r="A16144">
        <v>16143</v>
      </c>
      <c r="B16144">
        <f t="shared" si="253"/>
        <v>32286</v>
      </c>
    </row>
    <row r="16145" spans="1:2">
      <c r="A16145">
        <v>16144</v>
      </c>
      <c r="B16145">
        <f t="shared" si="253"/>
        <v>32288</v>
      </c>
    </row>
    <row r="16146" spans="1:2">
      <c r="A16146">
        <v>16145</v>
      </c>
      <c r="B16146">
        <f t="shared" si="253"/>
        <v>32290</v>
      </c>
    </row>
    <row r="16147" spans="1:2">
      <c r="A16147">
        <v>16146</v>
      </c>
      <c r="B16147">
        <f t="shared" si="253"/>
        <v>32292</v>
      </c>
    </row>
    <row r="16148" spans="1:2">
      <c r="A16148">
        <v>16147</v>
      </c>
      <c r="B16148">
        <f t="shared" si="253"/>
        <v>32294</v>
      </c>
    </row>
    <row r="16149" spans="1:2">
      <c r="A16149">
        <v>16148</v>
      </c>
      <c r="B16149">
        <f t="shared" si="253"/>
        <v>32296</v>
      </c>
    </row>
    <row r="16150" spans="1:2">
      <c r="A16150">
        <v>16149</v>
      </c>
      <c r="B16150">
        <f t="shared" ref="B16150:B16213" si="254">A16150*2</f>
        <v>32298</v>
      </c>
    </row>
    <row r="16151" spans="1:2">
      <c r="A16151">
        <v>16150</v>
      </c>
      <c r="B16151">
        <f t="shared" si="254"/>
        <v>32300</v>
      </c>
    </row>
    <row r="16152" spans="1:2">
      <c r="A16152">
        <v>16151</v>
      </c>
      <c r="B16152">
        <f t="shared" si="254"/>
        <v>32302</v>
      </c>
    </row>
    <row r="16153" spans="1:2">
      <c r="A16153">
        <v>16152</v>
      </c>
      <c r="B16153">
        <f t="shared" si="254"/>
        <v>32304</v>
      </c>
    </row>
    <row r="16154" spans="1:2">
      <c r="A16154">
        <v>16153</v>
      </c>
      <c r="B16154">
        <f t="shared" si="254"/>
        <v>32306</v>
      </c>
    </row>
    <row r="16155" spans="1:2">
      <c r="A16155">
        <v>16154</v>
      </c>
      <c r="B16155">
        <f t="shared" si="254"/>
        <v>32308</v>
      </c>
    </row>
    <row r="16156" spans="1:2">
      <c r="A16156">
        <v>16155</v>
      </c>
      <c r="B16156">
        <f t="shared" si="254"/>
        <v>32310</v>
      </c>
    </row>
    <row r="16157" spans="1:2">
      <c r="A16157">
        <v>16156</v>
      </c>
      <c r="B16157">
        <f t="shared" si="254"/>
        <v>32312</v>
      </c>
    </row>
    <row r="16158" spans="1:2">
      <c r="A16158">
        <v>16157</v>
      </c>
      <c r="B16158">
        <f t="shared" si="254"/>
        <v>32314</v>
      </c>
    </row>
    <row r="16159" spans="1:2">
      <c r="A16159">
        <v>16158</v>
      </c>
      <c r="B16159">
        <f t="shared" si="254"/>
        <v>32316</v>
      </c>
    </row>
    <row r="16160" spans="1:2">
      <c r="A16160">
        <v>16159</v>
      </c>
      <c r="B16160">
        <f t="shared" si="254"/>
        <v>32318</v>
      </c>
    </row>
    <row r="16161" spans="1:2">
      <c r="A16161">
        <v>16160</v>
      </c>
      <c r="B16161">
        <f t="shared" si="254"/>
        <v>32320</v>
      </c>
    </row>
    <row r="16162" spans="1:2">
      <c r="A16162">
        <v>16161</v>
      </c>
      <c r="B16162">
        <f t="shared" si="254"/>
        <v>32322</v>
      </c>
    </row>
    <row r="16163" spans="1:2">
      <c r="A16163">
        <v>16162</v>
      </c>
      <c r="B16163">
        <f t="shared" si="254"/>
        <v>32324</v>
      </c>
    </row>
    <row r="16164" spans="1:2">
      <c r="A16164">
        <v>16163</v>
      </c>
      <c r="B16164">
        <f t="shared" si="254"/>
        <v>32326</v>
      </c>
    </row>
    <row r="16165" spans="1:2">
      <c r="A16165">
        <v>16164</v>
      </c>
      <c r="B16165">
        <f t="shared" si="254"/>
        <v>32328</v>
      </c>
    </row>
    <row r="16166" spans="1:2">
      <c r="A16166">
        <v>16165</v>
      </c>
      <c r="B16166">
        <f t="shared" si="254"/>
        <v>32330</v>
      </c>
    </row>
    <row r="16167" spans="1:2">
      <c r="A16167">
        <v>16166</v>
      </c>
      <c r="B16167">
        <f t="shared" si="254"/>
        <v>32332</v>
      </c>
    </row>
    <row r="16168" spans="1:2">
      <c r="A16168">
        <v>16167</v>
      </c>
      <c r="B16168">
        <f t="shared" si="254"/>
        <v>32334</v>
      </c>
    </row>
    <row r="16169" spans="1:2">
      <c r="A16169">
        <v>16168</v>
      </c>
      <c r="B16169">
        <f t="shared" si="254"/>
        <v>32336</v>
      </c>
    </row>
    <row r="16170" spans="1:2">
      <c r="A16170">
        <v>16169</v>
      </c>
      <c r="B16170">
        <f t="shared" si="254"/>
        <v>32338</v>
      </c>
    </row>
    <row r="16171" spans="1:2">
      <c r="A16171">
        <v>16170</v>
      </c>
      <c r="B16171">
        <f t="shared" si="254"/>
        <v>32340</v>
      </c>
    </row>
    <row r="16172" spans="1:2">
      <c r="A16172">
        <v>16171</v>
      </c>
      <c r="B16172">
        <f t="shared" si="254"/>
        <v>32342</v>
      </c>
    </row>
    <row r="16173" spans="1:2">
      <c r="A16173">
        <v>16172</v>
      </c>
      <c r="B16173">
        <f t="shared" si="254"/>
        <v>32344</v>
      </c>
    </row>
    <row r="16174" spans="1:2">
      <c r="A16174">
        <v>16173</v>
      </c>
      <c r="B16174">
        <f t="shared" si="254"/>
        <v>32346</v>
      </c>
    </row>
    <row r="16175" spans="1:2">
      <c r="A16175">
        <v>16174</v>
      </c>
      <c r="B16175">
        <f t="shared" si="254"/>
        <v>32348</v>
      </c>
    </row>
    <row r="16176" spans="1:2">
      <c r="A16176">
        <v>16175</v>
      </c>
      <c r="B16176">
        <f t="shared" si="254"/>
        <v>32350</v>
      </c>
    </row>
    <row r="16177" spans="1:2">
      <c r="A16177">
        <v>16176</v>
      </c>
      <c r="B16177">
        <f t="shared" si="254"/>
        <v>32352</v>
      </c>
    </row>
    <row r="16178" spans="1:2">
      <c r="A16178">
        <v>16177</v>
      </c>
      <c r="B16178">
        <f t="shared" si="254"/>
        <v>32354</v>
      </c>
    </row>
    <row r="16179" spans="1:2">
      <c r="A16179">
        <v>16178</v>
      </c>
      <c r="B16179">
        <f t="shared" si="254"/>
        <v>32356</v>
      </c>
    </row>
    <row r="16180" spans="1:2">
      <c r="A16180">
        <v>16179</v>
      </c>
      <c r="B16180">
        <f t="shared" si="254"/>
        <v>32358</v>
      </c>
    </row>
    <row r="16181" spans="1:2">
      <c r="A16181">
        <v>16180</v>
      </c>
      <c r="B16181">
        <f t="shared" si="254"/>
        <v>32360</v>
      </c>
    </row>
    <row r="16182" spans="1:2">
      <c r="A16182">
        <v>16181</v>
      </c>
      <c r="B16182">
        <f t="shared" si="254"/>
        <v>32362</v>
      </c>
    </row>
    <row r="16183" spans="1:2">
      <c r="A16183">
        <v>16182</v>
      </c>
      <c r="B16183">
        <f t="shared" si="254"/>
        <v>32364</v>
      </c>
    </row>
    <row r="16184" spans="1:2">
      <c r="A16184">
        <v>16183</v>
      </c>
      <c r="B16184">
        <f t="shared" si="254"/>
        <v>32366</v>
      </c>
    </row>
    <row r="16185" spans="1:2">
      <c r="A16185">
        <v>16184</v>
      </c>
      <c r="B16185">
        <f t="shared" si="254"/>
        <v>32368</v>
      </c>
    </row>
    <row r="16186" spans="1:2">
      <c r="A16186">
        <v>16185</v>
      </c>
      <c r="B16186">
        <f t="shared" si="254"/>
        <v>32370</v>
      </c>
    </row>
    <row r="16187" spans="1:2">
      <c r="A16187">
        <v>16186</v>
      </c>
      <c r="B16187">
        <f t="shared" si="254"/>
        <v>32372</v>
      </c>
    </row>
    <row r="16188" spans="1:2">
      <c r="A16188">
        <v>16187</v>
      </c>
      <c r="B16188">
        <f t="shared" si="254"/>
        <v>32374</v>
      </c>
    </row>
    <row r="16189" spans="1:2">
      <c r="A16189">
        <v>16188</v>
      </c>
      <c r="B16189">
        <f t="shared" si="254"/>
        <v>32376</v>
      </c>
    </row>
    <row r="16190" spans="1:2">
      <c r="A16190">
        <v>16189</v>
      </c>
      <c r="B16190">
        <f t="shared" si="254"/>
        <v>32378</v>
      </c>
    </row>
    <row r="16191" spans="1:2">
      <c r="A16191">
        <v>16190</v>
      </c>
      <c r="B16191">
        <f t="shared" si="254"/>
        <v>32380</v>
      </c>
    </row>
    <row r="16192" spans="1:2">
      <c r="A16192">
        <v>16191</v>
      </c>
      <c r="B16192">
        <f t="shared" si="254"/>
        <v>32382</v>
      </c>
    </row>
    <row r="16193" spans="1:2">
      <c r="A16193">
        <v>16192</v>
      </c>
      <c r="B16193">
        <f t="shared" si="254"/>
        <v>32384</v>
      </c>
    </row>
    <row r="16194" spans="1:2">
      <c r="A16194">
        <v>16193</v>
      </c>
      <c r="B16194">
        <f t="shared" si="254"/>
        <v>32386</v>
      </c>
    </row>
    <row r="16195" spans="1:2">
      <c r="A16195">
        <v>16194</v>
      </c>
      <c r="B16195">
        <f t="shared" si="254"/>
        <v>32388</v>
      </c>
    </row>
    <row r="16196" spans="1:2">
      <c r="A16196">
        <v>16195</v>
      </c>
      <c r="B16196">
        <f t="shared" si="254"/>
        <v>32390</v>
      </c>
    </row>
    <row r="16197" spans="1:2">
      <c r="A16197">
        <v>16196</v>
      </c>
      <c r="B16197">
        <f t="shared" si="254"/>
        <v>32392</v>
      </c>
    </row>
    <row r="16198" spans="1:2">
      <c r="A16198">
        <v>16197</v>
      </c>
      <c r="B16198">
        <f t="shared" si="254"/>
        <v>32394</v>
      </c>
    </row>
    <row r="16199" spans="1:2">
      <c r="A16199">
        <v>16198</v>
      </c>
      <c r="B16199">
        <f t="shared" si="254"/>
        <v>32396</v>
      </c>
    </row>
    <row r="16200" spans="1:2">
      <c r="A16200">
        <v>16199</v>
      </c>
      <c r="B16200">
        <f t="shared" si="254"/>
        <v>32398</v>
      </c>
    </row>
    <row r="16201" spans="1:2">
      <c r="A16201">
        <v>16200</v>
      </c>
      <c r="B16201">
        <f t="shared" si="254"/>
        <v>32400</v>
      </c>
    </row>
    <row r="16202" spans="1:2">
      <c r="A16202">
        <v>16201</v>
      </c>
      <c r="B16202">
        <f t="shared" si="254"/>
        <v>32402</v>
      </c>
    </row>
    <row r="16203" spans="1:2">
      <c r="A16203">
        <v>16202</v>
      </c>
      <c r="B16203">
        <f t="shared" si="254"/>
        <v>32404</v>
      </c>
    </row>
    <row r="16204" spans="1:2">
      <c r="A16204">
        <v>16203</v>
      </c>
      <c r="B16204">
        <f t="shared" si="254"/>
        <v>32406</v>
      </c>
    </row>
    <row r="16205" spans="1:2">
      <c r="A16205">
        <v>16204</v>
      </c>
      <c r="B16205">
        <f t="shared" si="254"/>
        <v>32408</v>
      </c>
    </row>
    <row r="16206" spans="1:2">
      <c r="A16206">
        <v>16205</v>
      </c>
      <c r="B16206">
        <f t="shared" si="254"/>
        <v>32410</v>
      </c>
    </row>
    <row r="16207" spans="1:2">
      <c r="A16207">
        <v>16206</v>
      </c>
      <c r="B16207">
        <f t="shared" si="254"/>
        <v>32412</v>
      </c>
    </row>
    <row r="16208" spans="1:2">
      <c r="A16208">
        <v>16207</v>
      </c>
      <c r="B16208">
        <f t="shared" si="254"/>
        <v>32414</v>
      </c>
    </row>
    <row r="16209" spans="1:2">
      <c r="A16209">
        <v>16208</v>
      </c>
      <c r="B16209">
        <f t="shared" si="254"/>
        <v>32416</v>
      </c>
    </row>
    <row r="16210" spans="1:2">
      <c r="A16210">
        <v>16209</v>
      </c>
      <c r="B16210">
        <f t="shared" si="254"/>
        <v>32418</v>
      </c>
    </row>
    <row r="16211" spans="1:2">
      <c r="A16211">
        <v>16210</v>
      </c>
      <c r="B16211">
        <f t="shared" si="254"/>
        <v>32420</v>
      </c>
    </row>
    <row r="16212" spans="1:2">
      <c r="A16212">
        <v>16211</v>
      </c>
      <c r="B16212">
        <f t="shared" si="254"/>
        <v>32422</v>
      </c>
    </row>
    <row r="16213" spans="1:2">
      <c r="A16213">
        <v>16212</v>
      </c>
      <c r="B16213">
        <f t="shared" si="254"/>
        <v>32424</v>
      </c>
    </row>
    <row r="16214" spans="1:2">
      <c r="A16214">
        <v>16213</v>
      </c>
      <c r="B16214">
        <f t="shared" ref="B16214:B16277" si="255">A16214*2</f>
        <v>32426</v>
      </c>
    </row>
    <row r="16215" spans="1:2">
      <c r="A16215">
        <v>16214</v>
      </c>
      <c r="B16215">
        <f t="shared" si="255"/>
        <v>32428</v>
      </c>
    </row>
    <row r="16216" spans="1:2">
      <c r="A16216">
        <v>16215</v>
      </c>
      <c r="B16216">
        <f t="shared" si="255"/>
        <v>32430</v>
      </c>
    </row>
    <row r="16217" spans="1:2">
      <c r="A16217">
        <v>16216</v>
      </c>
      <c r="B16217">
        <f t="shared" si="255"/>
        <v>32432</v>
      </c>
    </row>
    <row r="16218" spans="1:2">
      <c r="A16218">
        <v>16217</v>
      </c>
      <c r="B16218">
        <f t="shared" si="255"/>
        <v>32434</v>
      </c>
    </row>
    <row r="16219" spans="1:2">
      <c r="A16219">
        <v>16218</v>
      </c>
      <c r="B16219">
        <f t="shared" si="255"/>
        <v>32436</v>
      </c>
    </row>
    <row r="16220" spans="1:2">
      <c r="A16220">
        <v>16219</v>
      </c>
      <c r="B16220">
        <f t="shared" si="255"/>
        <v>32438</v>
      </c>
    </row>
    <row r="16221" spans="1:2">
      <c r="A16221">
        <v>16220</v>
      </c>
      <c r="B16221">
        <f t="shared" si="255"/>
        <v>32440</v>
      </c>
    </row>
    <row r="16222" spans="1:2">
      <c r="A16222">
        <v>16221</v>
      </c>
      <c r="B16222">
        <f t="shared" si="255"/>
        <v>32442</v>
      </c>
    </row>
    <row r="16223" spans="1:2">
      <c r="A16223">
        <v>16222</v>
      </c>
      <c r="B16223">
        <f t="shared" si="255"/>
        <v>32444</v>
      </c>
    </row>
    <row r="16224" spans="1:2">
      <c r="A16224">
        <v>16223</v>
      </c>
      <c r="B16224">
        <f t="shared" si="255"/>
        <v>32446</v>
      </c>
    </row>
    <row r="16225" spans="1:2">
      <c r="A16225">
        <v>16224</v>
      </c>
      <c r="B16225">
        <f t="shared" si="255"/>
        <v>32448</v>
      </c>
    </row>
    <row r="16226" spans="1:2">
      <c r="A16226">
        <v>16225</v>
      </c>
      <c r="B16226">
        <f t="shared" si="255"/>
        <v>32450</v>
      </c>
    </row>
    <row r="16227" spans="1:2">
      <c r="A16227">
        <v>16226</v>
      </c>
      <c r="B16227">
        <f t="shared" si="255"/>
        <v>32452</v>
      </c>
    </row>
    <row r="16228" spans="1:2">
      <c r="A16228">
        <v>16227</v>
      </c>
      <c r="B16228">
        <f t="shared" si="255"/>
        <v>32454</v>
      </c>
    </row>
    <row r="16229" spans="1:2">
      <c r="A16229">
        <v>16228</v>
      </c>
      <c r="B16229">
        <f t="shared" si="255"/>
        <v>32456</v>
      </c>
    </row>
    <row r="16230" spans="1:2">
      <c r="A16230">
        <v>16229</v>
      </c>
      <c r="B16230">
        <f t="shared" si="255"/>
        <v>32458</v>
      </c>
    </row>
    <row r="16231" spans="1:2">
      <c r="A16231">
        <v>16230</v>
      </c>
      <c r="B16231">
        <f t="shared" si="255"/>
        <v>32460</v>
      </c>
    </row>
    <row r="16232" spans="1:2">
      <c r="A16232">
        <v>16231</v>
      </c>
      <c r="B16232">
        <f t="shared" si="255"/>
        <v>32462</v>
      </c>
    </row>
    <row r="16233" spans="1:2">
      <c r="A16233">
        <v>16232</v>
      </c>
      <c r="B16233">
        <f t="shared" si="255"/>
        <v>32464</v>
      </c>
    </row>
    <row r="16234" spans="1:2">
      <c r="A16234">
        <v>16233</v>
      </c>
      <c r="B16234">
        <f t="shared" si="255"/>
        <v>32466</v>
      </c>
    </row>
    <row r="16235" spans="1:2">
      <c r="A16235">
        <v>16234</v>
      </c>
      <c r="B16235">
        <f t="shared" si="255"/>
        <v>32468</v>
      </c>
    </row>
    <row r="16236" spans="1:2">
      <c r="A16236">
        <v>16235</v>
      </c>
      <c r="B16236">
        <f t="shared" si="255"/>
        <v>32470</v>
      </c>
    </row>
    <row r="16237" spans="1:2">
      <c r="A16237">
        <v>16236</v>
      </c>
      <c r="B16237">
        <f t="shared" si="255"/>
        <v>32472</v>
      </c>
    </row>
    <row r="16238" spans="1:2">
      <c r="A16238">
        <v>16237</v>
      </c>
      <c r="B16238">
        <f t="shared" si="255"/>
        <v>32474</v>
      </c>
    </row>
    <row r="16239" spans="1:2">
      <c r="A16239">
        <v>16238</v>
      </c>
      <c r="B16239">
        <f t="shared" si="255"/>
        <v>32476</v>
      </c>
    </row>
    <row r="16240" spans="1:2">
      <c r="A16240">
        <v>16239</v>
      </c>
      <c r="B16240">
        <f t="shared" si="255"/>
        <v>32478</v>
      </c>
    </row>
    <row r="16241" spans="1:2">
      <c r="A16241">
        <v>16240</v>
      </c>
      <c r="B16241">
        <f t="shared" si="255"/>
        <v>32480</v>
      </c>
    </row>
    <row r="16242" spans="1:2">
      <c r="A16242">
        <v>16241</v>
      </c>
      <c r="B16242">
        <f t="shared" si="255"/>
        <v>32482</v>
      </c>
    </row>
    <row r="16243" spans="1:2">
      <c r="A16243">
        <v>16242</v>
      </c>
      <c r="B16243">
        <f t="shared" si="255"/>
        <v>32484</v>
      </c>
    </row>
    <row r="16244" spans="1:2">
      <c r="A16244">
        <v>16243</v>
      </c>
      <c r="B16244">
        <f t="shared" si="255"/>
        <v>32486</v>
      </c>
    </row>
    <row r="16245" spans="1:2">
      <c r="A16245">
        <v>16244</v>
      </c>
      <c r="B16245">
        <f t="shared" si="255"/>
        <v>32488</v>
      </c>
    </row>
    <row r="16246" spans="1:2">
      <c r="A16246">
        <v>16245</v>
      </c>
      <c r="B16246">
        <f t="shared" si="255"/>
        <v>32490</v>
      </c>
    </row>
    <row r="16247" spans="1:2">
      <c r="A16247">
        <v>16246</v>
      </c>
      <c r="B16247">
        <f t="shared" si="255"/>
        <v>32492</v>
      </c>
    </row>
    <row r="16248" spans="1:2">
      <c r="A16248">
        <v>16247</v>
      </c>
      <c r="B16248">
        <f t="shared" si="255"/>
        <v>32494</v>
      </c>
    </row>
    <row r="16249" spans="1:2">
      <c r="A16249">
        <v>16248</v>
      </c>
      <c r="B16249">
        <f t="shared" si="255"/>
        <v>32496</v>
      </c>
    </row>
    <row r="16250" spans="1:2">
      <c r="A16250">
        <v>16249</v>
      </c>
      <c r="B16250">
        <f t="shared" si="255"/>
        <v>32498</v>
      </c>
    </row>
    <row r="16251" spans="1:2">
      <c r="A16251">
        <v>16250</v>
      </c>
      <c r="B16251">
        <f t="shared" si="255"/>
        <v>32500</v>
      </c>
    </row>
    <row r="16252" spans="1:2">
      <c r="A16252">
        <v>16251</v>
      </c>
      <c r="B16252">
        <f t="shared" si="255"/>
        <v>32502</v>
      </c>
    </row>
    <row r="16253" spans="1:2">
      <c r="A16253">
        <v>16252</v>
      </c>
      <c r="B16253">
        <f t="shared" si="255"/>
        <v>32504</v>
      </c>
    </row>
    <row r="16254" spans="1:2">
      <c r="A16254">
        <v>16253</v>
      </c>
      <c r="B16254">
        <f t="shared" si="255"/>
        <v>32506</v>
      </c>
    </row>
    <row r="16255" spans="1:2">
      <c r="A16255">
        <v>16254</v>
      </c>
      <c r="B16255">
        <f t="shared" si="255"/>
        <v>32508</v>
      </c>
    </row>
    <row r="16256" spans="1:2">
      <c r="A16256">
        <v>16255</v>
      </c>
      <c r="B16256">
        <f t="shared" si="255"/>
        <v>32510</v>
      </c>
    </row>
    <row r="16257" spans="1:2">
      <c r="A16257">
        <v>16256</v>
      </c>
      <c r="B16257">
        <f t="shared" si="255"/>
        <v>32512</v>
      </c>
    </row>
    <row r="16258" spans="1:2">
      <c r="A16258">
        <v>16257</v>
      </c>
      <c r="B16258">
        <f t="shared" si="255"/>
        <v>32514</v>
      </c>
    </row>
    <row r="16259" spans="1:2">
      <c r="A16259">
        <v>16258</v>
      </c>
      <c r="B16259">
        <f t="shared" si="255"/>
        <v>32516</v>
      </c>
    </row>
    <row r="16260" spans="1:2">
      <c r="A16260">
        <v>16259</v>
      </c>
      <c r="B16260">
        <f t="shared" si="255"/>
        <v>32518</v>
      </c>
    </row>
    <row r="16261" spans="1:2">
      <c r="A16261">
        <v>16260</v>
      </c>
      <c r="B16261">
        <f t="shared" si="255"/>
        <v>32520</v>
      </c>
    </row>
    <row r="16262" spans="1:2">
      <c r="A16262">
        <v>16261</v>
      </c>
      <c r="B16262">
        <f t="shared" si="255"/>
        <v>32522</v>
      </c>
    </row>
    <row r="16263" spans="1:2">
      <c r="A16263">
        <v>16262</v>
      </c>
      <c r="B16263">
        <f t="shared" si="255"/>
        <v>32524</v>
      </c>
    </row>
    <row r="16264" spans="1:2">
      <c r="A16264">
        <v>16263</v>
      </c>
      <c r="B16264">
        <f t="shared" si="255"/>
        <v>32526</v>
      </c>
    </row>
    <row r="16265" spans="1:2">
      <c r="A16265">
        <v>16264</v>
      </c>
      <c r="B16265">
        <f t="shared" si="255"/>
        <v>32528</v>
      </c>
    </row>
    <row r="16266" spans="1:2">
      <c r="A16266">
        <v>16265</v>
      </c>
      <c r="B16266">
        <f t="shared" si="255"/>
        <v>32530</v>
      </c>
    </row>
    <row r="16267" spans="1:2">
      <c r="A16267">
        <v>16266</v>
      </c>
      <c r="B16267">
        <f t="shared" si="255"/>
        <v>32532</v>
      </c>
    </row>
    <row r="16268" spans="1:2">
      <c r="A16268">
        <v>16267</v>
      </c>
      <c r="B16268">
        <f t="shared" si="255"/>
        <v>32534</v>
      </c>
    </row>
    <row r="16269" spans="1:2">
      <c r="A16269">
        <v>16268</v>
      </c>
      <c r="B16269">
        <f t="shared" si="255"/>
        <v>32536</v>
      </c>
    </row>
    <row r="16270" spans="1:2">
      <c r="A16270">
        <v>16269</v>
      </c>
      <c r="B16270">
        <f t="shared" si="255"/>
        <v>32538</v>
      </c>
    </row>
    <row r="16271" spans="1:2">
      <c r="A16271">
        <v>16270</v>
      </c>
      <c r="B16271">
        <f t="shared" si="255"/>
        <v>32540</v>
      </c>
    </row>
    <row r="16272" spans="1:2">
      <c r="A16272">
        <v>16271</v>
      </c>
      <c r="B16272">
        <f t="shared" si="255"/>
        <v>32542</v>
      </c>
    </row>
    <row r="16273" spans="1:2">
      <c r="A16273">
        <v>16272</v>
      </c>
      <c r="B16273">
        <f t="shared" si="255"/>
        <v>32544</v>
      </c>
    </row>
    <row r="16274" spans="1:2">
      <c r="A16274">
        <v>16273</v>
      </c>
      <c r="B16274">
        <f t="shared" si="255"/>
        <v>32546</v>
      </c>
    </row>
    <row r="16275" spans="1:2">
      <c r="A16275">
        <v>16274</v>
      </c>
      <c r="B16275">
        <f t="shared" si="255"/>
        <v>32548</v>
      </c>
    </row>
    <row r="16276" spans="1:2">
      <c r="A16276">
        <v>16275</v>
      </c>
      <c r="B16276">
        <f t="shared" si="255"/>
        <v>32550</v>
      </c>
    </row>
    <row r="16277" spans="1:2">
      <c r="A16277">
        <v>16276</v>
      </c>
      <c r="B16277">
        <f t="shared" si="255"/>
        <v>32552</v>
      </c>
    </row>
    <row r="16278" spans="1:2">
      <c r="A16278">
        <v>16277</v>
      </c>
      <c r="B16278">
        <f t="shared" ref="B16278:B16341" si="256">A16278*2</f>
        <v>32554</v>
      </c>
    </row>
    <row r="16279" spans="1:2">
      <c r="A16279">
        <v>16278</v>
      </c>
      <c r="B16279">
        <f t="shared" si="256"/>
        <v>32556</v>
      </c>
    </row>
    <row r="16280" spans="1:2">
      <c r="A16280">
        <v>16279</v>
      </c>
      <c r="B16280">
        <f t="shared" si="256"/>
        <v>32558</v>
      </c>
    </row>
    <row r="16281" spans="1:2">
      <c r="A16281">
        <v>16280</v>
      </c>
      <c r="B16281">
        <f t="shared" si="256"/>
        <v>32560</v>
      </c>
    </row>
    <row r="16282" spans="1:2">
      <c r="A16282">
        <v>16281</v>
      </c>
      <c r="B16282">
        <f t="shared" si="256"/>
        <v>32562</v>
      </c>
    </row>
    <row r="16283" spans="1:2">
      <c r="A16283">
        <v>16282</v>
      </c>
      <c r="B16283">
        <f t="shared" si="256"/>
        <v>32564</v>
      </c>
    </row>
    <row r="16284" spans="1:2">
      <c r="A16284">
        <v>16283</v>
      </c>
      <c r="B16284">
        <f t="shared" si="256"/>
        <v>32566</v>
      </c>
    </row>
    <row r="16285" spans="1:2">
      <c r="A16285">
        <v>16284</v>
      </c>
      <c r="B16285">
        <f t="shared" si="256"/>
        <v>32568</v>
      </c>
    </row>
    <row r="16286" spans="1:2">
      <c r="A16286">
        <v>16285</v>
      </c>
      <c r="B16286">
        <f t="shared" si="256"/>
        <v>32570</v>
      </c>
    </row>
    <row r="16287" spans="1:2">
      <c r="A16287">
        <v>16286</v>
      </c>
      <c r="B16287">
        <f t="shared" si="256"/>
        <v>32572</v>
      </c>
    </row>
    <row r="16288" spans="1:2">
      <c r="A16288">
        <v>16287</v>
      </c>
      <c r="B16288">
        <f t="shared" si="256"/>
        <v>32574</v>
      </c>
    </row>
    <row r="16289" spans="1:2">
      <c r="A16289">
        <v>16288</v>
      </c>
      <c r="B16289">
        <f t="shared" si="256"/>
        <v>32576</v>
      </c>
    </row>
    <row r="16290" spans="1:2">
      <c r="A16290">
        <v>16289</v>
      </c>
      <c r="B16290">
        <f t="shared" si="256"/>
        <v>32578</v>
      </c>
    </row>
    <row r="16291" spans="1:2">
      <c r="A16291">
        <v>16290</v>
      </c>
      <c r="B16291">
        <f t="shared" si="256"/>
        <v>32580</v>
      </c>
    </row>
    <row r="16292" spans="1:2">
      <c r="A16292">
        <v>16291</v>
      </c>
      <c r="B16292">
        <f t="shared" si="256"/>
        <v>32582</v>
      </c>
    </row>
    <row r="16293" spans="1:2">
      <c r="A16293">
        <v>16292</v>
      </c>
      <c r="B16293">
        <f t="shared" si="256"/>
        <v>32584</v>
      </c>
    </row>
    <row r="16294" spans="1:2">
      <c r="A16294">
        <v>16293</v>
      </c>
      <c r="B16294">
        <f t="shared" si="256"/>
        <v>32586</v>
      </c>
    </row>
    <row r="16295" spans="1:2">
      <c r="A16295">
        <v>16294</v>
      </c>
      <c r="B16295">
        <f t="shared" si="256"/>
        <v>32588</v>
      </c>
    </row>
    <row r="16296" spans="1:2">
      <c r="A16296">
        <v>16295</v>
      </c>
      <c r="B16296">
        <f t="shared" si="256"/>
        <v>32590</v>
      </c>
    </row>
    <row r="16297" spans="1:2">
      <c r="A16297">
        <v>16296</v>
      </c>
      <c r="B16297">
        <f t="shared" si="256"/>
        <v>32592</v>
      </c>
    </row>
    <row r="16298" spans="1:2">
      <c r="A16298">
        <v>16297</v>
      </c>
      <c r="B16298">
        <f t="shared" si="256"/>
        <v>32594</v>
      </c>
    </row>
    <row r="16299" spans="1:2">
      <c r="A16299">
        <v>16298</v>
      </c>
      <c r="B16299">
        <f t="shared" si="256"/>
        <v>32596</v>
      </c>
    </row>
    <row r="16300" spans="1:2">
      <c r="A16300">
        <v>16299</v>
      </c>
      <c r="B16300">
        <f t="shared" si="256"/>
        <v>32598</v>
      </c>
    </row>
    <row r="16301" spans="1:2">
      <c r="A16301">
        <v>16300</v>
      </c>
      <c r="B16301">
        <f t="shared" si="256"/>
        <v>32600</v>
      </c>
    </row>
    <row r="16302" spans="1:2">
      <c r="A16302">
        <v>16301</v>
      </c>
      <c r="B16302">
        <f t="shared" si="256"/>
        <v>32602</v>
      </c>
    </row>
    <row r="16303" spans="1:2">
      <c r="A16303">
        <v>16302</v>
      </c>
      <c r="B16303">
        <f t="shared" si="256"/>
        <v>32604</v>
      </c>
    </row>
    <row r="16304" spans="1:2">
      <c r="A16304">
        <v>16303</v>
      </c>
      <c r="B16304">
        <f t="shared" si="256"/>
        <v>32606</v>
      </c>
    </row>
    <row r="16305" spans="1:2">
      <c r="A16305">
        <v>16304</v>
      </c>
      <c r="B16305">
        <f t="shared" si="256"/>
        <v>32608</v>
      </c>
    </row>
    <row r="16306" spans="1:2">
      <c r="A16306">
        <v>16305</v>
      </c>
      <c r="B16306">
        <f t="shared" si="256"/>
        <v>32610</v>
      </c>
    </row>
    <row r="16307" spans="1:2">
      <c r="A16307">
        <v>16306</v>
      </c>
      <c r="B16307">
        <f t="shared" si="256"/>
        <v>32612</v>
      </c>
    </row>
    <row r="16308" spans="1:2">
      <c r="A16308">
        <v>16307</v>
      </c>
      <c r="B16308">
        <f t="shared" si="256"/>
        <v>32614</v>
      </c>
    </row>
    <row r="16309" spans="1:2">
      <c r="A16309">
        <v>16308</v>
      </c>
      <c r="B16309">
        <f t="shared" si="256"/>
        <v>32616</v>
      </c>
    </row>
    <row r="16310" spans="1:2">
      <c r="A16310">
        <v>16309</v>
      </c>
      <c r="B16310">
        <f t="shared" si="256"/>
        <v>32618</v>
      </c>
    </row>
    <row r="16311" spans="1:2">
      <c r="A16311">
        <v>16310</v>
      </c>
      <c r="B16311">
        <f t="shared" si="256"/>
        <v>32620</v>
      </c>
    </row>
    <row r="16312" spans="1:2">
      <c r="A16312">
        <v>16311</v>
      </c>
      <c r="B16312">
        <f t="shared" si="256"/>
        <v>32622</v>
      </c>
    </row>
    <row r="16313" spans="1:2">
      <c r="A16313">
        <v>16312</v>
      </c>
      <c r="B16313">
        <f t="shared" si="256"/>
        <v>32624</v>
      </c>
    </row>
    <row r="16314" spans="1:2">
      <c r="A16314">
        <v>16313</v>
      </c>
      <c r="B16314">
        <f t="shared" si="256"/>
        <v>32626</v>
      </c>
    </row>
    <row r="16315" spans="1:2">
      <c r="A16315">
        <v>16314</v>
      </c>
      <c r="B16315">
        <f t="shared" si="256"/>
        <v>32628</v>
      </c>
    </row>
    <row r="16316" spans="1:2">
      <c r="A16316">
        <v>16315</v>
      </c>
      <c r="B16316">
        <f t="shared" si="256"/>
        <v>32630</v>
      </c>
    </row>
    <row r="16317" spans="1:2">
      <c r="A16317">
        <v>16316</v>
      </c>
      <c r="B16317">
        <f t="shared" si="256"/>
        <v>32632</v>
      </c>
    </row>
    <row r="16318" spans="1:2">
      <c r="A16318">
        <v>16317</v>
      </c>
      <c r="B16318">
        <f t="shared" si="256"/>
        <v>32634</v>
      </c>
    </row>
    <row r="16319" spans="1:2">
      <c r="A16319">
        <v>16318</v>
      </c>
      <c r="B16319">
        <f t="shared" si="256"/>
        <v>32636</v>
      </c>
    </row>
    <row r="16320" spans="1:2">
      <c r="A16320">
        <v>16319</v>
      </c>
      <c r="B16320">
        <f t="shared" si="256"/>
        <v>32638</v>
      </c>
    </row>
    <row r="16321" spans="1:2">
      <c r="A16321">
        <v>16320</v>
      </c>
      <c r="B16321">
        <f t="shared" si="256"/>
        <v>32640</v>
      </c>
    </row>
    <row r="16322" spans="1:2">
      <c r="A16322">
        <v>16321</v>
      </c>
      <c r="B16322">
        <f t="shared" si="256"/>
        <v>32642</v>
      </c>
    </row>
    <row r="16323" spans="1:2">
      <c r="A16323">
        <v>16322</v>
      </c>
      <c r="B16323">
        <f t="shared" si="256"/>
        <v>32644</v>
      </c>
    </row>
    <row r="16324" spans="1:2">
      <c r="A16324">
        <v>16323</v>
      </c>
      <c r="B16324">
        <f t="shared" si="256"/>
        <v>32646</v>
      </c>
    </row>
    <row r="16325" spans="1:2">
      <c r="A16325">
        <v>16324</v>
      </c>
      <c r="B16325">
        <f t="shared" si="256"/>
        <v>32648</v>
      </c>
    </row>
    <row r="16326" spans="1:2">
      <c r="A16326">
        <v>16325</v>
      </c>
      <c r="B16326">
        <f t="shared" si="256"/>
        <v>32650</v>
      </c>
    </row>
    <row r="16327" spans="1:2">
      <c r="A16327">
        <v>16326</v>
      </c>
      <c r="B16327">
        <f t="shared" si="256"/>
        <v>32652</v>
      </c>
    </row>
    <row r="16328" spans="1:2">
      <c r="A16328">
        <v>16327</v>
      </c>
      <c r="B16328">
        <f t="shared" si="256"/>
        <v>32654</v>
      </c>
    </row>
    <row r="16329" spans="1:2">
      <c r="A16329">
        <v>16328</v>
      </c>
      <c r="B16329">
        <f t="shared" si="256"/>
        <v>32656</v>
      </c>
    </row>
    <row r="16330" spans="1:2">
      <c r="A16330">
        <v>16329</v>
      </c>
      <c r="B16330">
        <f t="shared" si="256"/>
        <v>32658</v>
      </c>
    </row>
    <row r="16331" spans="1:2">
      <c r="A16331">
        <v>16330</v>
      </c>
      <c r="B16331">
        <f t="shared" si="256"/>
        <v>32660</v>
      </c>
    </row>
    <row r="16332" spans="1:2">
      <c r="A16332">
        <v>16331</v>
      </c>
      <c r="B16332">
        <f t="shared" si="256"/>
        <v>32662</v>
      </c>
    </row>
    <row r="16333" spans="1:2">
      <c r="A16333">
        <v>16332</v>
      </c>
      <c r="B16333">
        <f t="shared" si="256"/>
        <v>32664</v>
      </c>
    </row>
    <row r="16334" spans="1:2">
      <c r="A16334">
        <v>16333</v>
      </c>
      <c r="B16334">
        <f t="shared" si="256"/>
        <v>32666</v>
      </c>
    </row>
    <row r="16335" spans="1:2">
      <c r="A16335">
        <v>16334</v>
      </c>
      <c r="B16335">
        <f t="shared" si="256"/>
        <v>32668</v>
      </c>
    </row>
    <row r="16336" spans="1:2">
      <c r="A16336">
        <v>16335</v>
      </c>
      <c r="B16336">
        <f t="shared" si="256"/>
        <v>32670</v>
      </c>
    </row>
    <row r="16337" spans="1:2">
      <c r="A16337">
        <v>16336</v>
      </c>
      <c r="B16337">
        <f t="shared" si="256"/>
        <v>32672</v>
      </c>
    </row>
    <row r="16338" spans="1:2">
      <c r="A16338">
        <v>16337</v>
      </c>
      <c r="B16338">
        <f t="shared" si="256"/>
        <v>32674</v>
      </c>
    </row>
    <row r="16339" spans="1:2">
      <c r="A16339">
        <v>16338</v>
      </c>
      <c r="B16339">
        <f t="shared" si="256"/>
        <v>32676</v>
      </c>
    </row>
    <row r="16340" spans="1:2">
      <c r="A16340">
        <v>16339</v>
      </c>
      <c r="B16340">
        <f t="shared" si="256"/>
        <v>32678</v>
      </c>
    </row>
    <row r="16341" spans="1:2">
      <c r="A16341">
        <v>16340</v>
      </c>
      <c r="B16341">
        <f t="shared" si="256"/>
        <v>32680</v>
      </c>
    </row>
    <row r="16342" spans="1:2">
      <c r="A16342">
        <v>16341</v>
      </c>
      <c r="B16342">
        <f t="shared" ref="B16342:B16405" si="257">A16342*2</f>
        <v>32682</v>
      </c>
    </row>
    <row r="16343" spans="1:2">
      <c r="A16343">
        <v>16342</v>
      </c>
      <c r="B16343">
        <f t="shared" si="257"/>
        <v>32684</v>
      </c>
    </row>
    <row r="16344" spans="1:2">
      <c r="A16344">
        <v>16343</v>
      </c>
      <c r="B16344">
        <f t="shared" si="257"/>
        <v>32686</v>
      </c>
    </row>
    <row r="16345" spans="1:2">
      <c r="A16345">
        <v>16344</v>
      </c>
      <c r="B16345">
        <f t="shared" si="257"/>
        <v>32688</v>
      </c>
    </row>
    <row r="16346" spans="1:2">
      <c r="A16346">
        <v>16345</v>
      </c>
      <c r="B16346">
        <f t="shared" si="257"/>
        <v>32690</v>
      </c>
    </row>
    <row r="16347" spans="1:2">
      <c r="A16347">
        <v>16346</v>
      </c>
      <c r="B16347">
        <f t="shared" si="257"/>
        <v>32692</v>
      </c>
    </row>
    <row r="16348" spans="1:2">
      <c r="A16348">
        <v>16347</v>
      </c>
      <c r="B16348">
        <f t="shared" si="257"/>
        <v>32694</v>
      </c>
    </row>
    <row r="16349" spans="1:2">
      <c r="A16349">
        <v>16348</v>
      </c>
      <c r="B16349">
        <f t="shared" si="257"/>
        <v>32696</v>
      </c>
    </row>
    <row r="16350" spans="1:2">
      <c r="A16350">
        <v>16349</v>
      </c>
      <c r="B16350">
        <f t="shared" si="257"/>
        <v>32698</v>
      </c>
    </row>
    <row r="16351" spans="1:2">
      <c r="A16351">
        <v>16350</v>
      </c>
      <c r="B16351">
        <f t="shared" si="257"/>
        <v>32700</v>
      </c>
    </row>
    <row r="16352" spans="1:2">
      <c r="A16352">
        <v>16351</v>
      </c>
      <c r="B16352">
        <f t="shared" si="257"/>
        <v>32702</v>
      </c>
    </row>
    <row r="16353" spans="1:2">
      <c r="A16353">
        <v>16352</v>
      </c>
      <c r="B16353">
        <f t="shared" si="257"/>
        <v>32704</v>
      </c>
    </row>
    <row r="16354" spans="1:2">
      <c r="A16354">
        <v>16353</v>
      </c>
      <c r="B16354">
        <f t="shared" si="257"/>
        <v>32706</v>
      </c>
    </row>
    <row r="16355" spans="1:2">
      <c r="A16355">
        <v>16354</v>
      </c>
      <c r="B16355">
        <f t="shared" si="257"/>
        <v>32708</v>
      </c>
    </row>
    <row r="16356" spans="1:2">
      <c r="A16356">
        <v>16355</v>
      </c>
      <c r="B16356">
        <f t="shared" si="257"/>
        <v>32710</v>
      </c>
    </row>
    <row r="16357" spans="1:2">
      <c r="A16357">
        <v>16356</v>
      </c>
      <c r="B16357">
        <f t="shared" si="257"/>
        <v>32712</v>
      </c>
    </row>
    <row r="16358" spans="1:2">
      <c r="A16358">
        <v>16357</v>
      </c>
      <c r="B16358">
        <f t="shared" si="257"/>
        <v>32714</v>
      </c>
    </row>
    <row r="16359" spans="1:2">
      <c r="A16359">
        <v>16358</v>
      </c>
      <c r="B16359">
        <f t="shared" si="257"/>
        <v>32716</v>
      </c>
    </row>
    <row r="16360" spans="1:2">
      <c r="A16360">
        <v>16359</v>
      </c>
      <c r="B16360">
        <f t="shared" si="257"/>
        <v>32718</v>
      </c>
    </row>
    <row r="16361" spans="1:2">
      <c r="A16361">
        <v>16360</v>
      </c>
      <c r="B16361">
        <f t="shared" si="257"/>
        <v>32720</v>
      </c>
    </row>
    <row r="16362" spans="1:2">
      <c r="A16362">
        <v>16361</v>
      </c>
      <c r="B16362">
        <f t="shared" si="257"/>
        <v>32722</v>
      </c>
    </row>
    <row r="16363" spans="1:2">
      <c r="A16363">
        <v>16362</v>
      </c>
      <c r="B16363">
        <f t="shared" si="257"/>
        <v>32724</v>
      </c>
    </row>
    <row r="16364" spans="1:2">
      <c r="A16364">
        <v>16363</v>
      </c>
      <c r="B16364">
        <f t="shared" si="257"/>
        <v>32726</v>
      </c>
    </row>
    <row r="16365" spans="1:2">
      <c r="A16365">
        <v>16364</v>
      </c>
      <c r="B16365">
        <f t="shared" si="257"/>
        <v>32728</v>
      </c>
    </row>
    <row r="16366" spans="1:2">
      <c r="A16366">
        <v>16365</v>
      </c>
      <c r="B16366">
        <f t="shared" si="257"/>
        <v>32730</v>
      </c>
    </row>
    <row r="16367" spans="1:2">
      <c r="A16367">
        <v>16366</v>
      </c>
      <c r="B16367">
        <f t="shared" si="257"/>
        <v>32732</v>
      </c>
    </row>
    <row r="16368" spans="1:2">
      <c r="A16368">
        <v>16367</v>
      </c>
      <c r="B16368">
        <f t="shared" si="257"/>
        <v>32734</v>
      </c>
    </row>
    <row r="16369" spans="1:2">
      <c r="A16369">
        <v>16368</v>
      </c>
      <c r="B16369">
        <f t="shared" si="257"/>
        <v>32736</v>
      </c>
    </row>
    <row r="16370" spans="1:2">
      <c r="A16370">
        <v>16369</v>
      </c>
      <c r="B16370">
        <f t="shared" si="257"/>
        <v>32738</v>
      </c>
    </row>
    <row r="16371" spans="1:2">
      <c r="A16371">
        <v>16370</v>
      </c>
      <c r="B16371">
        <f t="shared" si="257"/>
        <v>32740</v>
      </c>
    </row>
    <row r="16372" spans="1:2">
      <c r="A16372">
        <v>16371</v>
      </c>
      <c r="B16372">
        <f t="shared" si="257"/>
        <v>32742</v>
      </c>
    </row>
    <row r="16373" spans="1:2">
      <c r="A16373">
        <v>16372</v>
      </c>
      <c r="B16373">
        <f t="shared" si="257"/>
        <v>32744</v>
      </c>
    </row>
    <row r="16374" spans="1:2">
      <c r="A16374">
        <v>16373</v>
      </c>
      <c r="B16374">
        <f t="shared" si="257"/>
        <v>32746</v>
      </c>
    </row>
    <row r="16375" spans="1:2">
      <c r="A16375">
        <v>16374</v>
      </c>
      <c r="B16375">
        <f t="shared" si="257"/>
        <v>32748</v>
      </c>
    </row>
    <row r="16376" spans="1:2">
      <c r="A16376">
        <v>16375</v>
      </c>
      <c r="B16376">
        <f t="shared" si="257"/>
        <v>32750</v>
      </c>
    </row>
    <row r="16377" spans="1:2">
      <c r="A16377">
        <v>16376</v>
      </c>
      <c r="B16377">
        <f t="shared" si="257"/>
        <v>32752</v>
      </c>
    </row>
    <row r="16378" spans="1:2">
      <c r="A16378">
        <v>16377</v>
      </c>
      <c r="B16378">
        <f t="shared" si="257"/>
        <v>32754</v>
      </c>
    </row>
    <row r="16379" spans="1:2">
      <c r="A16379">
        <v>16378</v>
      </c>
      <c r="B16379">
        <f t="shared" si="257"/>
        <v>32756</v>
      </c>
    </row>
    <row r="16380" spans="1:2">
      <c r="A16380">
        <v>16379</v>
      </c>
      <c r="B16380">
        <f t="shared" si="257"/>
        <v>32758</v>
      </c>
    </row>
    <row r="16381" spans="1:2">
      <c r="A16381">
        <v>16380</v>
      </c>
      <c r="B16381">
        <f t="shared" si="257"/>
        <v>32760</v>
      </c>
    </row>
    <row r="16382" spans="1:2">
      <c r="A16382">
        <v>16381</v>
      </c>
      <c r="B16382">
        <f t="shared" si="257"/>
        <v>32762</v>
      </c>
    </row>
    <row r="16383" spans="1:2">
      <c r="A16383">
        <v>16382</v>
      </c>
      <c r="B16383">
        <f t="shared" si="257"/>
        <v>32764</v>
      </c>
    </row>
    <row r="16384" spans="1:2">
      <c r="A16384">
        <v>16383</v>
      </c>
      <c r="B16384">
        <f t="shared" si="257"/>
        <v>32766</v>
      </c>
    </row>
    <row r="16385" spans="1:2">
      <c r="A16385">
        <v>16384</v>
      </c>
      <c r="B16385">
        <f t="shared" si="257"/>
        <v>32768</v>
      </c>
    </row>
    <row r="16386" spans="1:2">
      <c r="A16386">
        <v>16385</v>
      </c>
      <c r="B16386">
        <f t="shared" si="257"/>
        <v>32770</v>
      </c>
    </row>
    <row r="16387" spans="1:2">
      <c r="A16387">
        <v>16386</v>
      </c>
      <c r="B16387">
        <f t="shared" si="257"/>
        <v>32772</v>
      </c>
    </row>
    <row r="16388" spans="1:2">
      <c r="A16388">
        <v>16387</v>
      </c>
      <c r="B16388">
        <f t="shared" si="257"/>
        <v>32774</v>
      </c>
    </row>
    <row r="16389" spans="1:2">
      <c r="A16389">
        <v>16388</v>
      </c>
      <c r="B16389">
        <f t="shared" si="257"/>
        <v>32776</v>
      </c>
    </row>
    <row r="16390" spans="1:2">
      <c r="A16390">
        <v>16389</v>
      </c>
      <c r="B16390">
        <f t="shared" si="257"/>
        <v>32778</v>
      </c>
    </row>
    <row r="16391" spans="1:2">
      <c r="A16391">
        <v>16390</v>
      </c>
      <c r="B16391">
        <f t="shared" si="257"/>
        <v>32780</v>
      </c>
    </row>
    <row r="16392" spans="1:2">
      <c r="A16392">
        <v>16391</v>
      </c>
      <c r="B16392">
        <f t="shared" si="257"/>
        <v>32782</v>
      </c>
    </row>
    <row r="16393" spans="1:2">
      <c r="A16393">
        <v>16392</v>
      </c>
      <c r="B16393">
        <f t="shared" si="257"/>
        <v>32784</v>
      </c>
    </row>
    <row r="16394" spans="1:2">
      <c r="A16394">
        <v>16393</v>
      </c>
      <c r="B16394">
        <f t="shared" si="257"/>
        <v>32786</v>
      </c>
    </row>
    <row r="16395" spans="1:2">
      <c r="A16395">
        <v>16394</v>
      </c>
      <c r="B16395">
        <f t="shared" si="257"/>
        <v>32788</v>
      </c>
    </row>
    <row r="16396" spans="1:2">
      <c r="A16396">
        <v>16395</v>
      </c>
      <c r="B16396">
        <f t="shared" si="257"/>
        <v>32790</v>
      </c>
    </row>
    <row r="16397" spans="1:2">
      <c r="A16397">
        <v>16396</v>
      </c>
      <c r="B16397">
        <f t="shared" si="257"/>
        <v>32792</v>
      </c>
    </row>
    <row r="16398" spans="1:2">
      <c r="A16398">
        <v>16397</v>
      </c>
      <c r="B16398">
        <f t="shared" si="257"/>
        <v>32794</v>
      </c>
    </row>
    <row r="16399" spans="1:2">
      <c r="A16399">
        <v>16398</v>
      </c>
      <c r="B16399">
        <f t="shared" si="257"/>
        <v>32796</v>
      </c>
    </row>
    <row r="16400" spans="1:2">
      <c r="A16400">
        <v>16399</v>
      </c>
      <c r="B16400">
        <f t="shared" si="257"/>
        <v>32798</v>
      </c>
    </row>
    <row r="16401" spans="1:2">
      <c r="A16401">
        <v>16400</v>
      </c>
      <c r="B16401">
        <f t="shared" si="257"/>
        <v>32800</v>
      </c>
    </row>
    <row r="16402" spans="1:2">
      <c r="A16402">
        <v>16401</v>
      </c>
      <c r="B16402">
        <f t="shared" si="257"/>
        <v>32802</v>
      </c>
    </row>
    <row r="16403" spans="1:2">
      <c r="A16403">
        <v>16402</v>
      </c>
      <c r="B16403">
        <f t="shared" si="257"/>
        <v>32804</v>
      </c>
    </row>
    <row r="16404" spans="1:2">
      <c r="A16404">
        <v>16403</v>
      </c>
      <c r="B16404">
        <f t="shared" si="257"/>
        <v>32806</v>
      </c>
    </row>
    <row r="16405" spans="1:2">
      <c r="A16405">
        <v>16404</v>
      </c>
      <c r="B16405">
        <f t="shared" si="257"/>
        <v>32808</v>
      </c>
    </row>
    <row r="16406" spans="1:2">
      <c r="A16406">
        <v>16405</v>
      </c>
      <c r="B16406">
        <f t="shared" ref="B16406:B16469" si="258">A16406*2</f>
        <v>32810</v>
      </c>
    </row>
    <row r="16407" spans="1:2">
      <c r="A16407">
        <v>16406</v>
      </c>
      <c r="B16407">
        <f t="shared" si="258"/>
        <v>32812</v>
      </c>
    </row>
    <row r="16408" spans="1:2">
      <c r="A16408">
        <v>16407</v>
      </c>
      <c r="B16408">
        <f t="shared" si="258"/>
        <v>32814</v>
      </c>
    </row>
    <row r="16409" spans="1:2">
      <c r="A16409">
        <v>16408</v>
      </c>
      <c r="B16409">
        <f t="shared" si="258"/>
        <v>32816</v>
      </c>
    </row>
    <row r="16410" spans="1:2">
      <c r="A16410">
        <v>16409</v>
      </c>
      <c r="B16410">
        <f t="shared" si="258"/>
        <v>32818</v>
      </c>
    </row>
    <row r="16411" spans="1:2">
      <c r="A16411">
        <v>16410</v>
      </c>
      <c r="B16411">
        <f t="shared" si="258"/>
        <v>32820</v>
      </c>
    </row>
    <row r="16412" spans="1:2">
      <c r="A16412">
        <v>16411</v>
      </c>
      <c r="B16412">
        <f t="shared" si="258"/>
        <v>32822</v>
      </c>
    </row>
    <row r="16413" spans="1:2">
      <c r="A16413">
        <v>16412</v>
      </c>
      <c r="B16413">
        <f t="shared" si="258"/>
        <v>32824</v>
      </c>
    </row>
    <row r="16414" spans="1:2">
      <c r="A16414">
        <v>16413</v>
      </c>
      <c r="B16414">
        <f t="shared" si="258"/>
        <v>32826</v>
      </c>
    </row>
    <row r="16415" spans="1:2">
      <c r="A16415">
        <v>16414</v>
      </c>
      <c r="B16415">
        <f t="shared" si="258"/>
        <v>32828</v>
      </c>
    </row>
    <row r="16416" spans="1:2">
      <c r="A16416">
        <v>16415</v>
      </c>
      <c r="B16416">
        <f t="shared" si="258"/>
        <v>32830</v>
      </c>
    </row>
    <row r="16417" spans="1:2">
      <c r="A16417">
        <v>16416</v>
      </c>
      <c r="B16417">
        <f t="shared" si="258"/>
        <v>32832</v>
      </c>
    </row>
    <row r="16418" spans="1:2">
      <c r="A16418">
        <v>16417</v>
      </c>
      <c r="B16418">
        <f t="shared" si="258"/>
        <v>32834</v>
      </c>
    </row>
    <row r="16419" spans="1:2">
      <c r="A16419">
        <v>16418</v>
      </c>
      <c r="B16419">
        <f t="shared" si="258"/>
        <v>32836</v>
      </c>
    </row>
    <row r="16420" spans="1:2">
      <c r="A16420">
        <v>16419</v>
      </c>
      <c r="B16420">
        <f t="shared" si="258"/>
        <v>32838</v>
      </c>
    </row>
    <row r="16421" spans="1:2">
      <c r="A16421">
        <v>16420</v>
      </c>
      <c r="B16421">
        <f t="shared" si="258"/>
        <v>32840</v>
      </c>
    </row>
    <row r="16422" spans="1:2">
      <c r="A16422">
        <v>16421</v>
      </c>
      <c r="B16422">
        <f t="shared" si="258"/>
        <v>32842</v>
      </c>
    </row>
    <row r="16423" spans="1:2">
      <c r="A16423">
        <v>16422</v>
      </c>
      <c r="B16423">
        <f t="shared" si="258"/>
        <v>32844</v>
      </c>
    </row>
    <row r="16424" spans="1:2">
      <c r="A16424">
        <v>16423</v>
      </c>
      <c r="B16424">
        <f t="shared" si="258"/>
        <v>32846</v>
      </c>
    </row>
    <row r="16425" spans="1:2">
      <c r="A16425">
        <v>16424</v>
      </c>
      <c r="B16425">
        <f t="shared" si="258"/>
        <v>32848</v>
      </c>
    </row>
    <row r="16426" spans="1:2">
      <c r="A16426">
        <v>16425</v>
      </c>
      <c r="B16426">
        <f t="shared" si="258"/>
        <v>32850</v>
      </c>
    </row>
    <row r="16427" spans="1:2">
      <c r="A16427">
        <v>16426</v>
      </c>
      <c r="B16427">
        <f t="shared" si="258"/>
        <v>32852</v>
      </c>
    </row>
    <row r="16428" spans="1:2">
      <c r="A16428">
        <v>16427</v>
      </c>
      <c r="B16428">
        <f t="shared" si="258"/>
        <v>32854</v>
      </c>
    </row>
    <row r="16429" spans="1:2">
      <c r="A16429">
        <v>16428</v>
      </c>
      <c r="B16429">
        <f t="shared" si="258"/>
        <v>32856</v>
      </c>
    </row>
    <row r="16430" spans="1:2">
      <c r="A16430">
        <v>16429</v>
      </c>
      <c r="B16430">
        <f t="shared" si="258"/>
        <v>32858</v>
      </c>
    </row>
    <row r="16431" spans="1:2">
      <c r="A16431">
        <v>16430</v>
      </c>
      <c r="B16431">
        <f t="shared" si="258"/>
        <v>32860</v>
      </c>
    </row>
    <row r="16432" spans="1:2">
      <c r="A16432">
        <v>16431</v>
      </c>
      <c r="B16432">
        <f t="shared" si="258"/>
        <v>32862</v>
      </c>
    </row>
    <row r="16433" spans="1:2">
      <c r="A16433">
        <v>16432</v>
      </c>
      <c r="B16433">
        <f t="shared" si="258"/>
        <v>32864</v>
      </c>
    </row>
    <row r="16434" spans="1:2">
      <c r="A16434">
        <v>16433</v>
      </c>
      <c r="B16434">
        <f t="shared" si="258"/>
        <v>32866</v>
      </c>
    </row>
    <row r="16435" spans="1:2">
      <c r="A16435">
        <v>16434</v>
      </c>
      <c r="B16435">
        <f t="shared" si="258"/>
        <v>32868</v>
      </c>
    </row>
    <row r="16436" spans="1:2">
      <c r="A16436">
        <v>16435</v>
      </c>
      <c r="B16436">
        <f t="shared" si="258"/>
        <v>32870</v>
      </c>
    </row>
    <row r="16437" spans="1:2">
      <c r="A16437">
        <v>16436</v>
      </c>
      <c r="B16437">
        <f t="shared" si="258"/>
        <v>32872</v>
      </c>
    </row>
    <row r="16438" spans="1:2">
      <c r="A16438">
        <v>16437</v>
      </c>
      <c r="B16438">
        <f t="shared" si="258"/>
        <v>32874</v>
      </c>
    </row>
    <row r="16439" spans="1:2">
      <c r="A16439">
        <v>16438</v>
      </c>
      <c r="B16439">
        <f t="shared" si="258"/>
        <v>32876</v>
      </c>
    </row>
    <row r="16440" spans="1:2">
      <c r="A16440">
        <v>16439</v>
      </c>
      <c r="B16440">
        <f t="shared" si="258"/>
        <v>32878</v>
      </c>
    </row>
    <row r="16441" spans="1:2">
      <c r="A16441">
        <v>16440</v>
      </c>
      <c r="B16441">
        <f t="shared" si="258"/>
        <v>32880</v>
      </c>
    </row>
    <row r="16442" spans="1:2">
      <c r="A16442">
        <v>16441</v>
      </c>
      <c r="B16442">
        <f t="shared" si="258"/>
        <v>32882</v>
      </c>
    </row>
    <row r="16443" spans="1:2">
      <c r="A16443">
        <v>16442</v>
      </c>
      <c r="B16443">
        <f t="shared" si="258"/>
        <v>32884</v>
      </c>
    </row>
    <row r="16444" spans="1:2">
      <c r="A16444">
        <v>16443</v>
      </c>
      <c r="B16444">
        <f t="shared" si="258"/>
        <v>32886</v>
      </c>
    </row>
    <row r="16445" spans="1:2">
      <c r="A16445">
        <v>16444</v>
      </c>
      <c r="B16445">
        <f t="shared" si="258"/>
        <v>32888</v>
      </c>
    </row>
    <row r="16446" spans="1:2">
      <c r="A16446">
        <v>16445</v>
      </c>
      <c r="B16446">
        <f t="shared" si="258"/>
        <v>32890</v>
      </c>
    </row>
    <row r="16447" spans="1:2">
      <c r="A16447">
        <v>16446</v>
      </c>
      <c r="B16447">
        <f t="shared" si="258"/>
        <v>32892</v>
      </c>
    </row>
    <row r="16448" spans="1:2">
      <c r="A16448">
        <v>16447</v>
      </c>
      <c r="B16448">
        <f t="shared" si="258"/>
        <v>32894</v>
      </c>
    </row>
    <row r="16449" spans="1:2">
      <c r="A16449">
        <v>16448</v>
      </c>
      <c r="B16449">
        <f t="shared" si="258"/>
        <v>32896</v>
      </c>
    </row>
    <row r="16450" spans="1:2">
      <c r="A16450">
        <v>16449</v>
      </c>
      <c r="B16450">
        <f t="shared" si="258"/>
        <v>32898</v>
      </c>
    </row>
    <row r="16451" spans="1:2">
      <c r="A16451">
        <v>16450</v>
      </c>
      <c r="B16451">
        <f t="shared" si="258"/>
        <v>32900</v>
      </c>
    </row>
    <row r="16452" spans="1:2">
      <c r="A16452">
        <v>16451</v>
      </c>
      <c r="B16452">
        <f t="shared" si="258"/>
        <v>32902</v>
      </c>
    </row>
    <row r="16453" spans="1:2">
      <c r="A16453">
        <v>16452</v>
      </c>
      <c r="B16453">
        <f t="shared" si="258"/>
        <v>32904</v>
      </c>
    </row>
    <row r="16454" spans="1:2">
      <c r="A16454">
        <v>16453</v>
      </c>
      <c r="B16454">
        <f t="shared" si="258"/>
        <v>32906</v>
      </c>
    </row>
    <row r="16455" spans="1:2">
      <c r="A16455">
        <v>16454</v>
      </c>
      <c r="B16455">
        <f t="shared" si="258"/>
        <v>32908</v>
      </c>
    </row>
    <row r="16456" spans="1:2">
      <c r="A16456">
        <v>16455</v>
      </c>
      <c r="B16456">
        <f t="shared" si="258"/>
        <v>32910</v>
      </c>
    </row>
    <row r="16457" spans="1:2">
      <c r="A16457">
        <v>16456</v>
      </c>
      <c r="B16457">
        <f t="shared" si="258"/>
        <v>32912</v>
      </c>
    </row>
    <row r="16458" spans="1:2">
      <c r="A16458">
        <v>16457</v>
      </c>
      <c r="B16458">
        <f t="shared" si="258"/>
        <v>32914</v>
      </c>
    </row>
    <row r="16459" spans="1:2">
      <c r="A16459">
        <v>16458</v>
      </c>
      <c r="B16459">
        <f t="shared" si="258"/>
        <v>32916</v>
      </c>
    </row>
    <row r="16460" spans="1:2">
      <c r="A16460">
        <v>16459</v>
      </c>
      <c r="B16460">
        <f t="shared" si="258"/>
        <v>32918</v>
      </c>
    </row>
    <row r="16461" spans="1:2">
      <c r="A16461">
        <v>16460</v>
      </c>
      <c r="B16461">
        <f t="shared" si="258"/>
        <v>32920</v>
      </c>
    </row>
    <row r="16462" spans="1:2">
      <c r="A16462">
        <v>16461</v>
      </c>
      <c r="B16462">
        <f t="shared" si="258"/>
        <v>32922</v>
      </c>
    </row>
    <row r="16463" spans="1:2">
      <c r="A16463">
        <v>16462</v>
      </c>
      <c r="B16463">
        <f t="shared" si="258"/>
        <v>32924</v>
      </c>
    </row>
    <row r="16464" spans="1:2">
      <c r="A16464">
        <v>16463</v>
      </c>
      <c r="B16464">
        <f t="shared" si="258"/>
        <v>32926</v>
      </c>
    </row>
    <row r="16465" spans="1:2">
      <c r="A16465">
        <v>16464</v>
      </c>
      <c r="B16465">
        <f t="shared" si="258"/>
        <v>32928</v>
      </c>
    </row>
    <row r="16466" spans="1:2">
      <c r="A16466">
        <v>16465</v>
      </c>
      <c r="B16466">
        <f t="shared" si="258"/>
        <v>32930</v>
      </c>
    </row>
    <row r="16467" spans="1:2">
      <c r="A16467">
        <v>16466</v>
      </c>
      <c r="B16467">
        <f t="shared" si="258"/>
        <v>32932</v>
      </c>
    </row>
    <row r="16468" spans="1:2">
      <c r="A16468">
        <v>16467</v>
      </c>
      <c r="B16468">
        <f t="shared" si="258"/>
        <v>32934</v>
      </c>
    </row>
    <row r="16469" spans="1:2">
      <c r="A16469">
        <v>16468</v>
      </c>
      <c r="B16469">
        <f t="shared" si="258"/>
        <v>32936</v>
      </c>
    </row>
    <row r="16470" spans="1:2">
      <c r="A16470">
        <v>16469</v>
      </c>
      <c r="B16470">
        <f t="shared" ref="B16470:B16533" si="259">A16470*2</f>
        <v>32938</v>
      </c>
    </row>
    <row r="16471" spans="1:2">
      <c r="A16471">
        <v>16470</v>
      </c>
      <c r="B16471">
        <f t="shared" si="259"/>
        <v>32940</v>
      </c>
    </row>
    <row r="16472" spans="1:2">
      <c r="A16472">
        <v>16471</v>
      </c>
      <c r="B16472">
        <f t="shared" si="259"/>
        <v>32942</v>
      </c>
    </row>
    <row r="16473" spans="1:2">
      <c r="A16473">
        <v>16472</v>
      </c>
      <c r="B16473">
        <f t="shared" si="259"/>
        <v>32944</v>
      </c>
    </row>
    <row r="16474" spans="1:2">
      <c r="A16474">
        <v>16473</v>
      </c>
      <c r="B16474">
        <f t="shared" si="259"/>
        <v>32946</v>
      </c>
    </row>
    <row r="16475" spans="1:2">
      <c r="A16475">
        <v>16474</v>
      </c>
      <c r="B16475">
        <f t="shared" si="259"/>
        <v>32948</v>
      </c>
    </row>
    <row r="16476" spans="1:2">
      <c r="A16476">
        <v>16475</v>
      </c>
      <c r="B16476">
        <f t="shared" si="259"/>
        <v>32950</v>
      </c>
    </row>
    <row r="16477" spans="1:2">
      <c r="A16477">
        <v>16476</v>
      </c>
      <c r="B16477">
        <f t="shared" si="259"/>
        <v>32952</v>
      </c>
    </row>
    <row r="16478" spans="1:2">
      <c r="A16478">
        <v>16477</v>
      </c>
      <c r="B16478">
        <f t="shared" si="259"/>
        <v>32954</v>
      </c>
    </row>
    <row r="16479" spans="1:2">
      <c r="A16479">
        <v>16478</v>
      </c>
      <c r="B16479">
        <f t="shared" si="259"/>
        <v>32956</v>
      </c>
    </row>
    <row r="16480" spans="1:2">
      <c r="A16480">
        <v>16479</v>
      </c>
      <c r="B16480">
        <f t="shared" si="259"/>
        <v>32958</v>
      </c>
    </row>
    <row r="16481" spans="1:2">
      <c r="A16481">
        <v>16480</v>
      </c>
      <c r="B16481">
        <f t="shared" si="259"/>
        <v>32960</v>
      </c>
    </row>
    <row r="16482" spans="1:2">
      <c r="A16482">
        <v>16481</v>
      </c>
      <c r="B16482">
        <f t="shared" si="259"/>
        <v>32962</v>
      </c>
    </row>
    <row r="16483" spans="1:2">
      <c r="A16483">
        <v>16482</v>
      </c>
      <c r="B16483">
        <f t="shared" si="259"/>
        <v>32964</v>
      </c>
    </row>
    <row r="16484" spans="1:2">
      <c r="A16484">
        <v>16483</v>
      </c>
      <c r="B16484">
        <f t="shared" si="259"/>
        <v>32966</v>
      </c>
    </row>
    <row r="16485" spans="1:2">
      <c r="A16485">
        <v>16484</v>
      </c>
      <c r="B16485">
        <f t="shared" si="259"/>
        <v>32968</v>
      </c>
    </row>
    <row r="16486" spans="1:2">
      <c r="A16486">
        <v>16485</v>
      </c>
      <c r="B16486">
        <f t="shared" si="259"/>
        <v>32970</v>
      </c>
    </row>
    <row r="16487" spans="1:2">
      <c r="A16487">
        <v>16486</v>
      </c>
      <c r="B16487">
        <f t="shared" si="259"/>
        <v>32972</v>
      </c>
    </row>
    <row r="16488" spans="1:2">
      <c r="A16488">
        <v>16487</v>
      </c>
      <c r="B16488">
        <f t="shared" si="259"/>
        <v>32974</v>
      </c>
    </row>
    <row r="16489" spans="1:2">
      <c r="A16489">
        <v>16488</v>
      </c>
      <c r="B16489">
        <f t="shared" si="259"/>
        <v>32976</v>
      </c>
    </row>
    <row r="16490" spans="1:2">
      <c r="A16490">
        <v>16489</v>
      </c>
      <c r="B16490">
        <f t="shared" si="259"/>
        <v>32978</v>
      </c>
    </row>
    <row r="16491" spans="1:2">
      <c r="A16491">
        <v>16490</v>
      </c>
      <c r="B16491">
        <f t="shared" si="259"/>
        <v>32980</v>
      </c>
    </row>
    <row r="16492" spans="1:2">
      <c r="A16492">
        <v>16491</v>
      </c>
      <c r="B16492">
        <f t="shared" si="259"/>
        <v>32982</v>
      </c>
    </row>
    <row r="16493" spans="1:2">
      <c r="A16493">
        <v>16492</v>
      </c>
      <c r="B16493">
        <f t="shared" si="259"/>
        <v>32984</v>
      </c>
    </row>
    <row r="16494" spans="1:2">
      <c r="A16494">
        <v>16493</v>
      </c>
      <c r="B16494">
        <f t="shared" si="259"/>
        <v>32986</v>
      </c>
    </row>
    <row r="16495" spans="1:2">
      <c r="A16495">
        <v>16494</v>
      </c>
      <c r="B16495">
        <f t="shared" si="259"/>
        <v>32988</v>
      </c>
    </row>
    <row r="16496" spans="1:2">
      <c r="A16496">
        <v>16495</v>
      </c>
      <c r="B16496">
        <f t="shared" si="259"/>
        <v>32990</v>
      </c>
    </row>
    <row r="16497" spans="1:2">
      <c r="A16497">
        <v>16496</v>
      </c>
      <c r="B16497">
        <f t="shared" si="259"/>
        <v>32992</v>
      </c>
    </row>
    <row r="16498" spans="1:2">
      <c r="A16498">
        <v>16497</v>
      </c>
      <c r="B16498">
        <f t="shared" si="259"/>
        <v>32994</v>
      </c>
    </row>
    <row r="16499" spans="1:2">
      <c r="A16499">
        <v>16498</v>
      </c>
      <c r="B16499">
        <f t="shared" si="259"/>
        <v>32996</v>
      </c>
    </row>
    <row r="16500" spans="1:2">
      <c r="A16500">
        <v>16499</v>
      </c>
      <c r="B16500">
        <f t="shared" si="259"/>
        <v>32998</v>
      </c>
    </row>
    <row r="16501" spans="1:2">
      <c r="A16501">
        <v>16500</v>
      </c>
      <c r="B16501">
        <f t="shared" si="259"/>
        <v>33000</v>
      </c>
    </row>
    <row r="16502" spans="1:2">
      <c r="A16502">
        <v>16501</v>
      </c>
      <c r="B16502">
        <f t="shared" si="259"/>
        <v>33002</v>
      </c>
    </row>
    <row r="16503" spans="1:2">
      <c r="A16503">
        <v>16502</v>
      </c>
      <c r="B16503">
        <f t="shared" si="259"/>
        <v>33004</v>
      </c>
    </row>
    <row r="16504" spans="1:2">
      <c r="A16504">
        <v>16503</v>
      </c>
      <c r="B16504">
        <f t="shared" si="259"/>
        <v>33006</v>
      </c>
    </row>
    <row r="16505" spans="1:2">
      <c r="A16505">
        <v>16504</v>
      </c>
      <c r="B16505">
        <f t="shared" si="259"/>
        <v>33008</v>
      </c>
    </row>
    <row r="16506" spans="1:2">
      <c r="A16506">
        <v>16505</v>
      </c>
      <c r="B16506">
        <f t="shared" si="259"/>
        <v>33010</v>
      </c>
    </row>
    <row r="16507" spans="1:2">
      <c r="A16507">
        <v>16506</v>
      </c>
      <c r="B16507">
        <f t="shared" si="259"/>
        <v>33012</v>
      </c>
    </row>
    <row r="16508" spans="1:2">
      <c r="A16508">
        <v>16507</v>
      </c>
      <c r="B16508">
        <f t="shared" si="259"/>
        <v>33014</v>
      </c>
    </row>
    <row r="16509" spans="1:2">
      <c r="A16509">
        <v>16508</v>
      </c>
      <c r="B16509">
        <f t="shared" si="259"/>
        <v>33016</v>
      </c>
    </row>
    <row r="16510" spans="1:2">
      <c r="A16510">
        <v>16509</v>
      </c>
      <c r="B16510">
        <f t="shared" si="259"/>
        <v>33018</v>
      </c>
    </row>
    <row r="16511" spans="1:2">
      <c r="A16511">
        <v>16510</v>
      </c>
      <c r="B16511">
        <f t="shared" si="259"/>
        <v>33020</v>
      </c>
    </row>
    <row r="16512" spans="1:2">
      <c r="A16512">
        <v>16511</v>
      </c>
      <c r="B16512">
        <f t="shared" si="259"/>
        <v>33022</v>
      </c>
    </row>
    <row r="16513" spans="1:2">
      <c r="A16513">
        <v>16512</v>
      </c>
      <c r="B16513">
        <f t="shared" si="259"/>
        <v>33024</v>
      </c>
    </row>
    <row r="16514" spans="1:2">
      <c r="A16514">
        <v>16513</v>
      </c>
      <c r="B16514">
        <f t="shared" si="259"/>
        <v>33026</v>
      </c>
    </row>
    <row r="16515" spans="1:2">
      <c r="A16515">
        <v>16514</v>
      </c>
      <c r="B16515">
        <f t="shared" si="259"/>
        <v>33028</v>
      </c>
    </row>
    <row r="16516" spans="1:2">
      <c r="A16516">
        <v>16515</v>
      </c>
      <c r="B16516">
        <f t="shared" si="259"/>
        <v>33030</v>
      </c>
    </row>
    <row r="16517" spans="1:2">
      <c r="A16517">
        <v>16516</v>
      </c>
      <c r="B16517">
        <f t="shared" si="259"/>
        <v>33032</v>
      </c>
    </row>
    <row r="16518" spans="1:2">
      <c r="A16518">
        <v>16517</v>
      </c>
      <c r="B16518">
        <f t="shared" si="259"/>
        <v>33034</v>
      </c>
    </row>
    <row r="16519" spans="1:2">
      <c r="A16519">
        <v>16518</v>
      </c>
      <c r="B16519">
        <f t="shared" si="259"/>
        <v>33036</v>
      </c>
    </row>
    <row r="16520" spans="1:2">
      <c r="A16520">
        <v>16519</v>
      </c>
      <c r="B16520">
        <f t="shared" si="259"/>
        <v>33038</v>
      </c>
    </row>
    <row r="16521" spans="1:2">
      <c r="A16521">
        <v>16520</v>
      </c>
      <c r="B16521">
        <f t="shared" si="259"/>
        <v>33040</v>
      </c>
    </row>
    <row r="16522" spans="1:2">
      <c r="A16522">
        <v>16521</v>
      </c>
      <c r="B16522">
        <f t="shared" si="259"/>
        <v>33042</v>
      </c>
    </row>
    <row r="16523" spans="1:2">
      <c r="A16523">
        <v>16522</v>
      </c>
      <c r="B16523">
        <f t="shared" si="259"/>
        <v>33044</v>
      </c>
    </row>
    <row r="16524" spans="1:2">
      <c r="A16524">
        <v>16523</v>
      </c>
      <c r="B16524">
        <f t="shared" si="259"/>
        <v>33046</v>
      </c>
    </row>
    <row r="16525" spans="1:2">
      <c r="A16525">
        <v>16524</v>
      </c>
      <c r="B16525">
        <f t="shared" si="259"/>
        <v>33048</v>
      </c>
    </row>
    <row r="16526" spans="1:2">
      <c r="A16526">
        <v>16525</v>
      </c>
      <c r="B16526">
        <f t="shared" si="259"/>
        <v>33050</v>
      </c>
    </row>
    <row r="16527" spans="1:2">
      <c r="A16527">
        <v>16526</v>
      </c>
      <c r="B16527">
        <f t="shared" si="259"/>
        <v>33052</v>
      </c>
    </row>
    <row r="16528" spans="1:2">
      <c r="A16528">
        <v>16527</v>
      </c>
      <c r="B16528">
        <f t="shared" si="259"/>
        <v>33054</v>
      </c>
    </row>
    <row r="16529" spans="1:2">
      <c r="A16529">
        <v>16528</v>
      </c>
      <c r="B16529">
        <f t="shared" si="259"/>
        <v>33056</v>
      </c>
    </row>
    <row r="16530" spans="1:2">
      <c r="A16530">
        <v>16529</v>
      </c>
      <c r="B16530">
        <f t="shared" si="259"/>
        <v>33058</v>
      </c>
    </row>
    <row r="16531" spans="1:2">
      <c r="A16531">
        <v>16530</v>
      </c>
      <c r="B16531">
        <f t="shared" si="259"/>
        <v>33060</v>
      </c>
    </row>
    <row r="16532" spans="1:2">
      <c r="A16532">
        <v>16531</v>
      </c>
      <c r="B16532">
        <f t="shared" si="259"/>
        <v>33062</v>
      </c>
    </row>
    <row r="16533" spans="1:2">
      <c r="A16533">
        <v>16532</v>
      </c>
      <c r="B16533">
        <f t="shared" si="259"/>
        <v>33064</v>
      </c>
    </row>
    <row r="16534" spans="1:2">
      <c r="A16534">
        <v>16533</v>
      </c>
      <c r="B16534">
        <f t="shared" ref="B16534:B16597" si="260">A16534*2</f>
        <v>33066</v>
      </c>
    </row>
    <row r="16535" spans="1:2">
      <c r="A16535">
        <v>16534</v>
      </c>
      <c r="B16535">
        <f t="shared" si="260"/>
        <v>33068</v>
      </c>
    </row>
    <row r="16536" spans="1:2">
      <c r="A16536">
        <v>16535</v>
      </c>
      <c r="B16536">
        <f t="shared" si="260"/>
        <v>33070</v>
      </c>
    </row>
    <row r="16537" spans="1:2">
      <c r="A16537">
        <v>16536</v>
      </c>
      <c r="B16537">
        <f t="shared" si="260"/>
        <v>33072</v>
      </c>
    </row>
    <row r="16538" spans="1:2">
      <c r="A16538">
        <v>16537</v>
      </c>
      <c r="B16538">
        <f t="shared" si="260"/>
        <v>33074</v>
      </c>
    </row>
    <row r="16539" spans="1:2">
      <c r="A16539">
        <v>16538</v>
      </c>
      <c r="B16539">
        <f t="shared" si="260"/>
        <v>33076</v>
      </c>
    </row>
    <row r="16540" spans="1:2">
      <c r="A16540">
        <v>16539</v>
      </c>
      <c r="B16540">
        <f t="shared" si="260"/>
        <v>33078</v>
      </c>
    </row>
    <row r="16541" spans="1:2">
      <c r="A16541">
        <v>16540</v>
      </c>
      <c r="B16541">
        <f t="shared" si="260"/>
        <v>33080</v>
      </c>
    </row>
    <row r="16542" spans="1:2">
      <c r="A16542">
        <v>16541</v>
      </c>
      <c r="B16542">
        <f t="shared" si="260"/>
        <v>33082</v>
      </c>
    </row>
    <row r="16543" spans="1:2">
      <c r="A16543">
        <v>16542</v>
      </c>
      <c r="B16543">
        <f t="shared" si="260"/>
        <v>33084</v>
      </c>
    </row>
    <row r="16544" spans="1:2">
      <c r="A16544">
        <v>16543</v>
      </c>
      <c r="B16544">
        <f t="shared" si="260"/>
        <v>33086</v>
      </c>
    </row>
    <row r="16545" spans="1:2">
      <c r="A16545">
        <v>16544</v>
      </c>
      <c r="B16545">
        <f t="shared" si="260"/>
        <v>33088</v>
      </c>
    </row>
    <row r="16546" spans="1:2">
      <c r="A16546">
        <v>16545</v>
      </c>
      <c r="B16546">
        <f t="shared" si="260"/>
        <v>33090</v>
      </c>
    </row>
    <row r="16547" spans="1:2">
      <c r="A16547">
        <v>16546</v>
      </c>
      <c r="B16547">
        <f t="shared" si="260"/>
        <v>33092</v>
      </c>
    </row>
    <row r="16548" spans="1:2">
      <c r="A16548">
        <v>16547</v>
      </c>
      <c r="B16548">
        <f t="shared" si="260"/>
        <v>33094</v>
      </c>
    </row>
    <row r="16549" spans="1:2">
      <c r="A16549">
        <v>16548</v>
      </c>
      <c r="B16549">
        <f t="shared" si="260"/>
        <v>33096</v>
      </c>
    </row>
    <row r="16550" spans="1:2">
      <c r="A16550">
        <v>16549</v>
      </c>
      <c r="B16550">
        <f t="shared" si="260"/>
        <v>33098</v>
      </c>
    </row>
    <row r="16551" spans="1:2">
      <c r="A16551">
        <v>16550</v>
      </c>
      <c r="B16551">
        <f t="shared" si="260"/>
        <v>33100</v>
      </c>
    </row>
    <row r="16552" spans="1:2">
      <c r="A16552">
        <v>16551</v>
      </c>
      <c r="B16552">
        <f t="shared" si="260"/>
        <v>33102</v>
      </c>
    </row>
    <row r="16553" spans="1:2">
      <c r="A16553">
        <v>16552</v>
      </c>
      <c r="B16553">
        <f t="shared" si="260"/>
        <v>33104</v>
      </c>
    </row>
    <row r="16554" spans="1:2">
      <c r="A16554">
        <v>16553</v>
      </c>
      <c r="B16554">
        <f t="shared" si="260"/>
        <v>33106</v>
      </c>
    </row>
    <row r="16555" spans="1:2">
      <c r="A16555">
        <v>16554</v>
      </c>
      <c r="B16555">
        <f t="shared" si="260"/>
        <v>33108</v>
      </c>
    </row>
    <row r="16556" spans="1:2">
      <c r="A16556">
        <v>16555</v>
      </c>
      <c r="B16556">
        <f t="shared" si="260"/>
        <v>33110</v>
      </c>
    </row>
    <row r="16557" spans="1:2">
      <c r="A16557">
        <v>16556</v>
      </c>
      <c r="B16557">
        <f t="shared" si="260"/>
        <v>33112</v>
      </c>
    </row>
    <row r="16558" spans="1:2">
      <c r="A16558">
        <v>16557</v>
      </c>
      <c r="B16558">
        <f t="shared" si="260"/>
        <v>33114</v>
      </c>
    </row>
    <row r="16559" spans="1:2">
      <c r="A16559">
        <v>16558</v>
      </c>
      <c r="B16559">
        <f t="shared" si="260"/>
        <v>33116</v>
      </c>
    </row>
    <row r="16560" spans="1:2">
      <c r="A16560">
        <v>16559</v>
      </c>
      <c r="B16560">
        <f t="shared" si="260"/>
        <v>33118</v>
      </c>
    </row>
    <row r="16561" spans="1:2">
      <c r="A16561">
        <v>16560</v>
      </c>
      <c r="B16561">
        <f t="shared" si="260"/>
        <v>33120</v>
      </c>
    </row>
    <row r="16562" spans="1:2">
      <c r="A16562">
        <v>16561</v>
      </c>
      <c r="B16562">
        <f t="shared" si="260"/>
        <v>33122</v>
      </c>
    </row>
    <row r="16563" spans="1:2">
      <c r="A16563">
        <v>16562</v>
      </c>
      <c r="B16563">
        <f t="shared" si="260"/>
        <v>33124</v>
      </c>
    </row>
    <row r="16564" spans="1:2">
      <c r="A16564">
        <v>16563</v>
      </c>
      <c r="B16564">
        <f t="shared" si="260"/>
        <v>33126</v>
      </c>
    </row>
    <row r="16565" spans="1:2">
      <c r="A16565">
        <v>16564</v>
      </c>
      <c r="B16565">
        <f t="shared" si="260"/>
        <v>33128</v>
      </c>
    </row>
    <row r="16566" spans="1:2">
      <c r="A16566">
        <v>16565</v>
      </c>
      <c r="B16566">
        <f t="shared" si="260"/>
        <v>33130</v>
      </c>
    </row>
    <row r="16567" spans="1:2">
      <c r="A16567">
        <v>16566</v>
      </c>
      <c r="B16567">
        <f t="shared" si="260"/>
        <v>33132</v>
      </c>
    </row>
    <row r="16568" spans="1:2">
      <c r="A16568">
        <v>16567</v>
      </c>
      <c r="B16568">
        <f t="shared" si="260"/>
        <v>33134</v>
      </c>
    </row>
    <row r="16569" spans="1:2">
      <c r="A16569">
        <v>16568</v>
      </c>
      <c r="B16569">
        <f t="shared" si="260"/>
        <v>33136</v>
      </c>
    </row>
    <row r="16570" spans="1:2">
      <c r="A16570">
        <v>16569</v>
      </c>
      <c r="B16570">
        <f t="shared" si="260"/>
        <v>33138</v>
      </c>
    </row>
    <row r="16571" spans="1:2">
      <c r="A16571">
        <v>16570</v>
      </c>
      <c r="B16571">
        <f t="shared" si="260"/>
        <v>33140</v>
      </c>
    </row>
    <row r="16572" spans="1:2">
      <c r="A16572">
        <v>16571</v>
      </c>
      <c r="B16572">
        <f t="shared" si="260"/>
        <v>33142</v>
      </c>
    </row>
    <row r="16573" spans="1:2">
      <c r="A16573">
        <v>16572</v>
      </c>
      <c r="B16573">
        <f t="shared" si="260"/>
        <v>33144</v>
      </c>
    </row>
    <row r="16574" spans="1:2">
      <c r="A16574">
        <v>16573</v>
      </c>
      <c r="B16574">
        <f t="shared" si="260"/>
        <v>33146</v>
      </c>
    </row>
    <row r="16575" spans="1:2">
      <c r="A16575">
        <v>16574</v>
      </c>
      <c r="B16575">
        <f t="shared" si="260"/>
        <v>33148</v>
      </c>
    </row>
    <row r="16576" spans="1:2">
      <c r="A16576">
        <v>16575</v>
      </c>
      <c r="B16576">
        <f t="shared" si="260"/>
        <v>33150</v>
      </c>
    </row>
    <row r="16577" spans="1:2">
      <c r="A16577">
        <v>16576</v>
      </c>
      <c r="B16577">
        <f t="shared" si="260"/>
        <v>33152</v>
      </c>
    </row>
    <row r="16578" spans="1:2">
      <c r="A16578">
        <v>16577</v>
      </c>
      <c r="B16578">
        <f t="shared" si="260"/>
        <v>33154</v>
      </c>
    </row>
    <row r="16579" spans="1:2">
      <c r="A16579">
        <v>16578</v>
      </c>
      <c r="B16579">
        <f t="shared" si="260"/>
        <v>33156</v>
      </c>
    </row>
    <row r="16580" spans="1:2">
      <c r="A16580">
        <v>16579</v>
      </c>
      <c r="B16580">
        <f t="shared" si="260"/>
        <v>33158</v>
      </c>
    </row>
    <row r="16581" spans="1:2">
      <c r="A16581">
        <v>16580</v>
      </c>
      <c r="B16581">
        <f t="shared" si="260"/>
        <v>33160</v>
      </c>
    </row>
    <row r="16582" spans="1:2">
      <c r="A16582">
        <v>16581</v>
      </c>
      <c r="B16582">
        <f t="shared" si="260"/>
        <v>33162</v>
      </c>
    </row>
    <row r="16583" spans="1:2">
      <c r="A16583">
        <v>16582</v>
      </c>
      <c r="B16583">
        <f t="shared" si="260"/>
        <v>33164</v>
      </c>
    </row>
    <row r="16584" spans="1:2">
      <c r="A16584">
        <v>16583</v>
      </c>
      <c r="B16584">
        <f t="shared" si="260"/>
        <v>33166</v>
      </c>
    </row>
    <row r="16585" spans="1:2">
      <c r="A16585">
        <v>16584</v>
      </c>
      <c r="B16585">
        <f t="shared" si="260"/>
        <v>33168</v>
      </c>
    </row>
    <row r="16586" spans="1:2">
      <c r="A16586">
        <v>16585</v>
      </c>
      <c r="B16586">
        <f t="shared" si="260"/>
        <v>33170</v>
      </c>
    </row>
    <row r="16587" spans="1:2">
      <c r="A16587">
        <v>16586</v>
      </c>
      <c r="B16587">
        <f t="shared" si="260"/>
        <v>33172</v>
      </c>
    </row>
    <row r="16588" spans="1:2">
      <c r="A16588">
        <v>16587</v>
      </c>
      <c r="B16588">
        <f t="shared" si="260"/>
        <v>33174</v>
      </c>
    </row>
    <row r="16589" spans="1:2">
      <c r="A16589">
        <v>16588</v>
      </c>
      <c r="B16589">
        <f t="shared" si="260"/>
        <v>33176</v>
      </c>
    </row>
    <row r="16590" spans="1:2">
      <c r="A16590">
        <v>16589</v>
      </c>
      <c r="B16590">
        <f t="shared" si="260"/>
        <v>33178</v>
      </c>
    </row>
    <row r="16591" spans="1:2">
      <c r="A16591">
        <v>16590</v>
      </c>
      <c r="B16591">
        <f t="shared" si="260"/>
        <v>33180</v>
      </c>
    </row>
    <row r="16592" spans="1:2">
      <c r="A16592">
        <v>16591</v>
      </c>
      <c r="B16592">
        <f t="shared" si="260"/>
        <v>33182</v>
      </c>
    </row>
    <row r="16593" spans="1:2">
      <c r="A16593">
        <v>16592</v>
      </c>
      <c r="B16593">
        <f t="shared" si="260"/>
        <v>33184</v>
      </c>
    </row>
    <row r="16594" spans="1:2">
      <c r="A16594">
        <v>16593</v>
      </c>
      <c r="B16594">
        <f t="shared" si="260"/>
        <v>33186</v>
      </c>
    </row>
    <row r="16595" spans="1:2">
      <c r="A16595">
        <v>16594</v>
      </c>
      <c r="B16595">
        <f t="shared" si="260"/>
        <v>33188</v>
      </c>
    </row>
    <row r="16596" spans="1:2">
      <c r="A16596">
        <v>16595</v>
      </c>
      <c r="B16596">
        <f t="shared" si="260"/>
        <v>33190</v>
      </c>
    </row>
    <row r="16597" spans="1:2">
      <c r="A16597">
        <v>16596</v>
      </c>
      <c r="B16597">
        <f t="shared" si="260"/>
        <v>33192</v>
      </c>
    </row>
    <row r="16598" spans="1:2">
      <c r="A16598">
        <v>16597</v>
      </c>
      <c r="B16598">
        <f t="shared" ref="B16598:B16661" si="261">A16598*2</f>
        <v>33194</v>
      </c>
    </row>
    <row r="16599" spans="1:2">
      <c r="A16599">
        <v>16598</v>
      </c>
      <c r="B16599">
        <f t="shared" si="261"/>
        <v>33196</v>
      </c>
    </row>
    <row r="16600" spans="1:2">
      <c r="A16600">
        <v>16599</v>
      </c>
      <c r="B16600">
        <f t="shared" si="261"/>
        <v>33198</v>
      </c>
    </row>
    <row r="16601" spans="1:2">
      <c r="A16601">
        <v>16600</v>
      </c>
      <c r="B16601">
        <f t="shared" si="261"/>
        <v>33200</v>
      </c>
    </row>
    <row r="16602" spans="1:2">
      <c r="A16602">
        <v>16601</v>
      </c>
      <c r="B16602">
        <f t="shared" si="261"/>
        <v>33202</v>
      </c>
    </row>
    <row r="16603" spans="1:2">
      <c r="A16603">
        <v>16602</v>
      </c>
      <c r="B16603">
        <f t="shared" si="261"/>
        <v>33204</v>
      </c>
    </row>
    <row r="16604" spans="1:2">
      <c r="A16604">
        <v>16603</v>
      </c>
      <c r="B16604">
        <f t="shared" si="261"/>
        <v>33206</v>
      </c>
    </row>
    <row r="16605" spans="1:2">
      <c r="A16605">
        <v>16604</v>
      </c>
      <c r="B16605">
        <f t="shared" si="261"/>
        <v>33208</v>
      </c>
    </row>
    <row r="16606" spans="1:2">
      <c r="A16606">
        <v>16605</v>
      </c>
      <c r="B16606">
        <f t="shared" si="261"/>
        <v>33210</v>
      </c>
    </row>
    <row r="16607" spans="1:2">
      <c r="A16607">
        <v>16606</v>
      </c>
      <c r="B16607">
        <f t="shared" si="261"/>
        <v>33212</v>
      </c>
    </row>
    <row r="16608" spans="1:2">
      <c r="A16608">
        <v>16607</v>
      </c>
      <c r="B16608">
        <f t="shared" si="261"/>
        <v>33214</v>
      </c>
    </row>
    <row r="16609" spans="1:2">
      <c r="A16609">
        <v>16608</v>
      </c>
      <c r="B16609">
        <f t="shared" si="261"/>
        <v>33216</v>
      </c>
    </row>
    <row r="16610" spans="1:2">
      <c r="A16610">
        <v>16609</v>
      </c>
      <c r="B16610">
        <f t="shared" si="261"/>
        <v>33218</v>
      </c>
    </row>
    <row r="16611" spans="1:2">
      <c r="A16611">
        <v>16610</v>
      </c>
      <c r="B16611">
        <f t="shared" si="261"/>
        <v>33220</v>
      </c>
    </row>
    <row r="16612" spans="1:2">
      <c r="A16612">
        <v>16611</v>
      </c>
      <c r="B16612">
        <f t="shared" si="261"/>
        <v>33222</v>
      </c>
    </row>
    <row r="16613" spans="1:2">
      <c r="A16613">
        <v>16612</v>
      </c>
      <c r="B16613">
        <f t="shared" si="261"/>
        <v>33224</v>
      </c>
    </row>
    <row r="16614" spans="1:2">
      <c r="A16614">
        <v>16613</v>
      </c>
      <c r="B16614">
        <f t="shared" si="261"/>
        <v>33226</v>
      </c>
    </row>
    <row r="16615" spans="1:2">
      <c r="A16615">
        <v>16614</v>
      </c>
      <c r="B16615">
        <f t="shared" si="261"/>
        <v>33228</v>
      </c>
    </row>
    <row r="16616" spans="1:2">
      <c r="A16616">
        <v>16615</v>
      </c>
      <c r="B16616">
        <f t="shared" si="261"/>
        <v>33230</v>
      </c>
    </row>
    <row r="16617" spans="1:2">
      <c r="A16617">
        <v>16616</v>
      </c>
      <c r="B16617">
        <f t="shared" si="261"/>
        <v>33232</v>
      </c>
    </row>
    <row r="16618" spans="1:2">
      <c r="A16618">
        <v>16617</v>
      </c>
      <c r="B16618">
        <f t="shared" si="261"/>
        <v>33234</v>
      </c>
    </row>
    <row r="16619" spans="1:2">
      <c r="A16619">
        <v>16618</v>
      </c>
      <c r="B16619">
        <f t="shared" si="261"/>
        <v>33236</v>
      </c>
    </row>
    <row r="16620" spans="1:2">
      <c r="A16620">
        <v>16619</v>
      </c>
      <c r="B16620">
        <f t="shared" si="261"/>
        <v>33238</v>
      </c>
    </row>
    <row r="16621" spans="1:2">
      <c r="A16621">
        <v>16620</v>
      </c>
      <c r="B16621">
        <f t="shared" si="261"/>
        <v>33240</v>
      </c>
    </row>
    <row r="16622" spans="1:2">
      <c r="A16622">
        <v>16621</v>
      </c>
      <c r="B16622">
        <f t="shared" si="261"/>
        <v>33242</v>
      </c>
    </row>
    <row r="16623" spans="1:2">
      <c r="A16623">
        <v>16622</v>
      </c>
      <c r="B16623">
        <f t="shared" si="261"/>
        <v>33244</v>
      </c>
    </row>
    <row r="16624" spans="1:2">
      <c r="A16624">
        <v>16623</v>
      </c>
      <c r="B16624">
        <f t="shared" si="261"/>
        <v>33246</v>
      </c>
    </row>
    <row r="16625" spans="1:2">
      <c r="A16625">
        <v>16624</v>
      </c>
      <c r="B16625">
        <f t="shared" si="261"/>
        <v>33248</v>
      </c>
    </row>
    <row r="16626" spans="1:2">
      <c r="A16626">
        <v>16625</v>
      </c>
      <c r="B16626">
        <f t="shared" si="261"/>
        <v>33250</v>
      </c>
    </row>
    <row r="16627" spans="1:2">
      <c r="A16627">
        <v>16626</v>
      </c>
      <c r="B16627">
        <f t="shared" si="261"/>
        <v>33252</v>
      </c>
    </row>
    <row r="16628" spans="1:2">
      <c r="A16628">
        <v>16627</v>
      </c>
      <c r="B16628">
        <f t="shared" si="261"/>
        <v>33254</v>
      </c>
    </row>
    <row r="16629" spans="1:2">
      <c r="A16629">
        <v>16628</v>
      </c>
      <c r="B16629">
        <f t="shared" si="261"/>
        <v>33256</v>
      </c>
    </row>
    <row r="16630" spans="1:2">
      <c r="A16630">
        <v>16629</v>
      </c>
      <c r="B16630">
        <f t="shared" si="261"/>
        <v>33258</v>
      </c>
    </row>
    <row r="16631" spans="1:2">
      <c r="A16631">
        <v>16630</v>
      </c>
      <c r="B16631">
        <f t="shared" si="261"/>
        <v>33260</v>
      </c>
    </row>
    <row r="16632" spans="1:2">
      <c r="A16632">
        <v>16631</v>
      </c>
      <c r="B16632">
        <f t="shared" si="261"/>
        <v>33262</v>
      </c>
    </row>
    <row r="16633" spans="1:2">
      <c r="A16633">
        <v>16632</v>
      </c>
      <c r="B16633">
        <f t="shared" si="261"/>
        <v>33264</v>
      </c>
    </row>
    <row r="16634" spans="1:2">
      <c r="A16634">
        <v>16633</v>
      </c>
      <c r="B16634">
        <f t="shared" si="261"/>
        <v>33266</v>
      </c>
    </row>
    <row r="16635" spans="1:2">
      <c r="A16635">
        <v>16634</v>
      </c>
      <c r="B16635">
        <f t="shared" si="261"/>
        <v>33268</v>
      </c>
    </row>
    <row r="16636" spans="1:2">
      <c r="A16636">
        <v>16635</v>
      </c>
      <c r="B16636">
        <f t="shared" si="261"/>
        <v>33270</v>
      </c>
    </row>
    <row r="16637" spans="1:2">
      <c r="A16637">
        <v>16636</v>
      </c>
      <c r="B16637">
        <f t="shared" si="261"/>
        <v>33272</v>
      </c>
    </row>
    <row r="16638" spans="1:2">
      <c r="A16638">
        <v>16637</v>
      </c>
      <c r="B16638">
        <f t="shared" si="261"/>
        <v>33274</v>
      </c>
    </row>
    <row r="16639" spans="1:2">
      <c r="A16639">
        <v>16638</v>
      </c>
      <c r="B16639">
        <f t="shared" si="261"/>
        <v>33276</v>
      </c>
    </row>
    <row r="16640" spans="1:2">
      <c r="A16640">
        <v>16639</v>
      </c>
      <c r="B16640">
        <f t="shared" si="261"/>
        <v>33278</v>
      </c>
    </row>
    <row r="16641" spans="1:2">
      <c r="A16641">
        <v>16640</v>
      </c>
      <c r="B16641">
        <f t="shared" si="261"/>
        <v>33280</v>
      </c>
    </row>
    <row r="16642" spans="1:2">
      <c r="A16642">
        <v>16641</v>
      </c>
      <c r="B16642">
        <f t="shared" si="261"/>
        <v>33282</v>
      </c>
    </row>
    <row r="16643" spans="1:2">
      <c r="A16643">
        <v>16642</v>
      </c>
      <c r="B16643">
        <f t="shared" si="261"/>
        <v>33284</v>
      </c>
    </row>
    <row r="16644" spans="1:2">
      <c r="A16644">
        <v>16643</v>
      </c>
      <c r="B16644">
        <f t="shared" si="261"/>
        <v>33286</v>
      </c>
    </row>
    <row r="16645" spans="1:2">
      <c r="A16645">
        <v>16644</v>
      </c>
      <c r="B16645">
        <f t="shared" si="261"/>
        <v>33288</v>
      </c>
    </row>
    <row r="16646" spans="1:2">
      <c r="A16646">
        <v>16645</v>
      </c>
      <c r="B16646">
        <f t="shared" si="261"/>
        <v>33290</v>
      </c>
    </row>
    <row r="16647" spans="1:2">
      <c r="A16647">
        <v>16646</v>
      </c>
      <c r="B16647">
        <f t="shared" si="261"/>
        <v>33292</v>
      </c>
    </row>
    <row r="16648" spans="1:2">
      <c r="A16648">
        <v>16647</v>
      </c>
      <c r="B16648">
        <f t="shared" si="261"/>
        <v>33294</v>
      </c>
    </row>
    <row r="16649" spans="1:2">
      <c r="A16649">
        <v>16648</v>
      </c>
      <c r="B16649">
        <f t="shared" si="261"/>
        <v>33296</v>
      </c>
    </row>
    <row r="16650" spans="1:2">
      <c r="A16650">
        <v>16649</v>
      </c>
      <c r="B16650">
        <f t="shared" si="261"/>
        <v>33298</v>
      </c>
    </row>
    <row r="16651" spans="1:2">
      <c r="A16651">
        <v>16650</v>
      </c>
      <c r="B16651">
        <f t="shared" si="261"/>
        <v>33300</v>
      </c>
    </row>
    <row r="16652" spans="1:2">
      <c r="A16652">
        <v>16651</v>
      </c>
      <c r="B16652">
        <f t="shared" si="261"/>
        <v>33302</v>
      </c>
    </row>
    <row r="16653" spans="1:2">
      <c r="A16653">
        <v>16652</v>
      </c>
      <c r="B16653">
        <f t="shared" si="261"/>
        <v>33304</v>
      </c>
    </row>
    <row r="16654" spans="1:2">
      <c r="A16654">
        <v>16653</v>
      </c>
      <c r="B16654">
        <f t="shared" si="261"/>
        <v>33306</v>
      </c>
    </row>
    <row r="16655" spans="1:2">
      <c r="A16655">
        <v>16654</v>
      </c>
      <c r="B16655">
        <f t="shared" si="261"/>
        <v>33308</v>
      </c>
    </row>
    <row r="16656" spans="1:2">
      <c r="A16656">
        <v>16655</v>
      </c>
      <c r="B16656">
        <f t="shared" si="261"/>
        <v>33310</v>
      </c>
    </row>
    <row r="16657" spans="1:2">
      <c r="A16657">
        <v>16656</v>
      </c>
      <c r="B16657">
        <f t="shared" si="261"/>
        <v>33312</v>
      </c>
    </row>
    <row r="16658" spans="1:2">
      <c r="A16658">
        <v>16657</v>
      </c>
      <c r="B16658">
        <f t="shared" si="261"/>
        <v>33314</v>
      </c>
    </row>
    <row r="16659" spans="1:2">
      <c r="A16659">
        <v>16658</v>
      </c>
      <c r="B16659">
        <f t="shared" si="261"/>
        <v>33316</v>
      </c>
    </row>
    <row r="16660" spans="1:2">
      <c r="A16660">
        <v>16659</v>
      </c>
      <c r="B16660">
        <f t="shared" si="261"/>
        <v>33318</v>
      </c>
    </row>
    <row r="16661" spans="1:2">
      <c r="A16661">
        <v>16660</v>
      </c>
      <c r="B16661">
        <f t="shared" si="261"/>
        <v>33320</v>
      </c>
    </row>
    <row r="16662" spans="1:2">
      <c r="A16662">
        <v>16661</v>
      </c>
      <c r="B16662">
        <f t="shared" ref="B16662:B16725" si="262">A16662*2</f>
        <v>33322</v>
      </c>
    </row>
    <row r="16663" spans="1:2">
      <c r="A16663">
        <v>16662</v>
      </c>
      <c r="B16663">
        <f t="shared" si="262"/>
        <v>33324</v>
      </c>
    </row>
    <row r="16664" spans="1:2">
      <c r="A16664">
        <v>16663</v>
      </c>
      <c r="B16664">
        <f t="shared" si="262"/>
        <v>33326</v>
      </c>
    </row>
    <row r="16665" spans="1:2">
      <c r="A16665">
        <v>16664</v>
      </c>
      <c r="B16665">
        <f t="shared" si="262"/>
        <v>33328</v>
      </c>
    </row>
    <row r="16666" spans="1:2">
      <c r="A16666">
        <v>16665</v>
      </c>
      <c r="B16666">
        <f t="shared" si="262"/>
        <v>33330</v>
      </c>
    </row>
    <row r="16667" spans="1:2">
      <c r="A16667">
        <v>16666</v>
      </c>
      <c r="B16667">
        <f t="shared" si="262"/>
        <v>33332</v>
      </c>
    </row>
    <row r="16668" spans="1:2">
      <c r="A16668">
        <v>16667</v>
      </c>
      <c r="B16668">
        <f t="shared" si="262"/>
        <v>33334</v>
      </c>
    </row>
    <row r="16669" spans="1:2">
      <c r="A16669">
        <v>16668</v>
      </c>
      <c r="B16669">
        <f t="shared" si="262"/>
        <v>33336</v>
      </c>
    </row>
    <row r="16670" spans="1:2">
      <c r="A16670">
        <v>16669</v>
      </c>
      <c r="B16670">
        <f t="shared" si="262"/>
        <v>33338</v>
      </c>
    </row>
    <row r="16671" spans="1:2">
      <c r="A16671">
        <v>16670</v>
      </c>
      <c r="B16671">
        <f t="shared" si="262"/>
        <v>33340</v>
      </c>
    </row>
    <row r="16672" spans="1:2">
      <c r="A16672">
        <v>16671</v>
      </c>
      <c r="B16672">
        <f t="shared" si="262"/>
        <v>33342</v>
      </c>
    </row>
    <row r="16673" spans="1:2">
      <c r="A16673">
        <v>16672</v>
      </c>
      <c r="B16673">
        <f t="shared" si="262"/>
        <v>33344</v>
      </c>
    </row>
    <row r="16674" spans="1:2">
      <c r="A16674">
        <v>16673</v>
      </c>
      <c r="B16674">
        <f t="shared" si="262"/>
        <v>33346</v>
      </c>
    </row>
    <row r="16675" spans="1:2">
      <c r="A16675">
        <v>16674</v>
      </c>
      <c r="B16675">
        <f t="shared" si="262"/>
        <v>33348</v>
      </c>
    </row>
    <row r="16676" spans="1:2">
      <c r="A16676">
        <v>16675</v>
      </c>
      <c r="B16676">
        <f t="shared" si="262"/>
        <v>33350</v>
      </c>
    </row>
    <row r="16677" spans="1:2">
      <c r="A16677">
        <v>16676</v>
      </c>
      <c r="B16677">
        <f t="shared" si="262"/>
        <v>33352</v>
      </c>
    </row>
    <row r="16678" spans="1:2">
      <c r="A16678">
        <v>16677</v>
      </c>
      <c r="B16678">
        <f t="shared" si="262"/>
        <v>33354</v>
      </c>
    </row>
    <row r="16679" spans="1:2">
      <c r="A16679">
        <v>16678</v>
      </c>
      <c r="B16679">
        <f t="shared" si="262"/>
        <v>33356</v>
      </c>
    </row>
    <row r="16680" spans="1:2">
      <c r="A16680">
        <v>16679</v>
      </c>
      <c r="B16680">
        <f t="shared" si="262"/>
        <v>33358</v>
      </c>
    </row>
    <row r="16681" spans="1:2">
      <c r="A16681">
        <v>16680</v>
      </c>
      <c r="B16681">
        <f t="shared" si="262"/>
        <v>33360</v>
      </c>
    </row>
    <row r="16682" spans="1:2">
      <c r="A16682">
        <v>16681</v>
      </c>
      <c r="B16682">
        <f t="shared" si="262"/>
        <v>33362</v>
      </c>
    </row>
    <row r="16683" spans="1:2">
      <c r="A16683">
        <v>16682</v>
      </c>
      <c r="B16683">
        <f t="shared" si="262"/>
        <v>33364</v>
      </c>
    </row>
    <row r="16684" spans="1:2">
      <c r="A16684">
        <v>16683</v>
      </c>
      <c r="B16684">
        <f t="shared" si="262"/>
        <v>33366</v>
      </c>
    </row>
    <row r="16685" spans="1:2">
      <c r="A16685">
        <v>16684</v>
      </c>
      <c r="B16685">
        <f t="shared" si="262"/>
        <v>33368</v>
      </c>
    </row>
    <row r="16686" spans="1:2">
      <c r="A16686">
        <v>16685</v>
      </c>
      <c r="B16686">
        <f t="shared" si="262"/>
        <v>33370</v>
      </c>
    </row>
    <row r="16687" spans="1:2">
      <c r="A16687">
        <v>16686</v>
      </c>
      <c r="B16687">
        <f t="shared" si="262"/>
        <v>33372</v>
      </c>
    </row>
    <row r="16688" spans="1:2">
      <c r="A16688">
        <v>16687</v>
      </c>
      <c r="B16688">
        <f t="shared" si="262"/>
        <v>33374</v>
      </c>
    </row>
    <row r="16689" spans="1:2">
      <c r="A16689">
        <v>16688</v>
      </c>
      <c r="B16689">
        <f t="shared" si="262"/>
        <v>33376</v>
      </c>
    </row>
    <row r="16690" spans="1:2">
      <c r="A16690">
        <v>16689</v>
      </c>
      <c r="B16690">
        <f t="shared" si="262"/>
        <v>33378</v>
      </c>
    </row>
    <row r="16691" spans="1:2">
      <c r="A16691">
        <v>16690</v>
      </c>
      <c r="B16691">
        <f t="shared" si="262"/>
        <v>33380</v>
      </c>
    </row>
    <row r="16692" spans="1:2">
      <c r="A16692">
        <v>16691</v>
      </c>
      <c r="B16692">
        <f t="shared" si="262"/>
        <v>33382</v>
      </c>
    </row>
    <row r="16693" spans="1:2">
      <c r="A16693">
        <v>16692</v>
      </c>
      <c r="B16693">
        <f t="shared" si="262"/>
        <v>33384</v>
      </c>
    </row>
    <row r="16694" spans="1:2">
      <c r="A16694">
        <v>16693</v>
      </c>
      <c r="B16694">
        <f t="shared" si="262"/>
        <v>33386</v>
      </c>
    </row>
    <row r="16695" spans="1:2">
      <c r="A16695">
        <v>16694</v>
      </c>
      <c r="B16695">
        <f t="shared" si="262"/>
        <v>33388</v>
      </c>
    </row>
    <row r="16696" spans="1:2">
      <c r="A16696">
        <v>16695</v>
      </c>
      <c r="B16696">
        <f t="shared" si="262"/>
        <v>33390</v>
      </c>
    </row>
    <row r="16697" spans="1:2">
      <c r="A16697">
        <v>16696</v>
      </c>
      <c r="B16697">
        <f t="shared" si="262"/>
        <v>33392</v>
      </c>
    </row>
    <row r="16698" spans="1:2">
      <c r="A16698">
        <v>16697</v>
      </c>
      <c r="B16698">
        <f t="shared" si="262"/>
        <v>33394</v>
      </c>
    </row>
    <row r="16699" spans="1:2">
      <c r="A16699">
        <v>16698</v>
      </c>
      <c r="B16699">
        <f t="shared" si="262"/>
        <v>33396</v>
      </c>
    </row>
    <row r="16700" spans="1:2">
      <c r="A16700">
        <v>16699</v>
      </c>
      <c r="B16700">
        <f t="shared" si="262"/>
        <v>33398</v>
      </c>
    </row>
    <row r="16701" spans="1:2">
      <c r="A16701">
        <v>16700</v>
      </c>
      <c r="B16701">
        <f t="shared" si="262"/>
        <v>33400</v>
      </c>
    </row>
    <row r="16702" spans="1:2">
      <c r="A16702">
        <v>16701</v>
      </c>
      <c r="B16702">
        <f t="shared" si="262"/>
        <v>33402</v>
      </c>
    </row>
    <row r="16703" spans="1:2">
      <c r="A16703">
        <v>16702</v>
      </c>
      <c r="B16703">
        <f t="shared" si="262"/>
        <v>33404</v>
      </c>
    </row>
    <row r="16704" spans="1:2">
      <c r="A16704">
        <v>16703</v>
      </c>
      <c r="B16704">
        <f t="shared" si="262"/>
        <v>33406</v>
      </c>
    </row>
    <row r="16705" spans="1:2">
      <c r="A16705">
        <v>16704</v>
      </c>
      <c r="B16705">
        <f t="shared" si="262"/>
        <v>33408</v>
      </c>
    </row>
    <row r="16706" spans="1:2">
      <c r="A16706">
        <v>16705</v>
      </c>
      <c r="B16706">
        <f t="shared" si="262"/>
        <v>33410</v>
      </c>
    </row>
    <row r="16707" spans="1:2">
      <c r="A16707">
        <v>16706</v>
      </c>
      <c r="B16707">
        <f t="shared" si="262"/>
        <v>33412</v>
      </c>
    </row>
    <row r="16708" spans="1:2">
      <c r="A16708">
        <v>16707</v>
      </c>
      <c r="B16708">
        <f t="shared" si="262"/>
        <v>33414</v>
      </c>
    </row>
    <row r="16709" spans="1:2">
      <c r="A16709">
        <v>16708</v>
      </c>
      <c r="B16709">
        <f t="shared" si="262"/>
        <v>33416</v>
      </c>
    </row>
    <row r="16710" spans="1:2">
      <c r="A16710">
        <v>16709</v>
      </c>
      <c r="B16710">
        <f t="shared" si="262"/>
        <v>33418</v>
      </c>
    </row>
    <row r="16711" spans="1:2">
      <c r="A16711">
        <v>16710</v>
      </c>
      <c r="B16711">
        <f t="shared" si="262"/>
        <v>33420</v>
      </c>
    </row>
    <row r="16712" spans="1:2">
      <c r="A16712">
        <v>16711</v>
      </c>
      <c r="B16712">
        <f t="shared" si="262"/>
        <v>33422</v>
      </c>
    </row>
    <row r="16713" spans="1:2">
      <c r="A16713">
        <v>16712</v>
      </c>
      <c r="B16713">
        <f t="shared" si="262"/>
        <v>33424</v>
      </c>
    </row>
    <row r="16714" spans="1:2">
      <c r="A16714">
        <v>16713</v>
      </c>
      <c r="B16714">
        <f t="shared" si="262"/>
        <v>33426</v>
      </c>
    </row>
    <row r="16715" spans="1:2">
      <c r="A16715">
        <v>16714</v>
      </c>
      <c r="B16715">
        <f t="shared" si="262"/>
        <v>33428</v>
      </c>
    </row>
    <row r="16716" spans="1:2">
      <c r="A16716">
        <v>16715</v>
      </c>
      <c r="B16716">
        <f t="shared" si="262"/>
        <v>33430</v>
      </c>
    </row>
    <row r="16717" spans="1:2">
      <c r="A16717">
        <v>16716</v>
      </c>
      <c r="B16717">
        <f t="shared" si="262"/>
        <v>33432</v>
      </c>
    </row>
    <row r="16718" spans="1:2">
      <c r="A16718">
        <v>16717</v>
      </c>
      <c r="B16718">
        <f t="shared" si="262"/>
        <v>33434</v>
      </c>
    </row>
    <row r="16719" spans="1:2">
      <c r="A16719">
        <v>16718</v>
      </c>
      <c r="B16719">
        <f t="shared" si="262"/>
        <v>33436</v>
      </c>
    </row>
    <row r="16720" spans="1:2">
      <c r="A16720">
        <v>16719</v>
      </c>
      <c r="B16720">
        <f t="shared" si="262"/>
        <v>33438</v>
      </c>
    </row>
    <row r="16721" spans="1:2">
      <c r="A16721">
        <v>16720</v>
      </c>
      <c r="B16721">
        <f t="shared" si="262"/>
        <v>33440</v>
      </c>
    </row>
    <row r="16722" spans="1:2">
      <c r="A16722">
        <v>16721</v>
      </c>
      <c r="B16722">
        <f t="shared" si="262"/>
        <v>33442</v>
      </c>
    </row>
    <row r="16723" spans="1:2">
      <c r="A16723">
        <v>16722</v>
      </c>
      <c r="B16723">
        <f t="shared" si="262"/>
        <v>33444</v>
      </c>
    </row>
    <row r="16724" spans="1:2">
      <c r="A16724">
        <v>16723</v>
      </c>
      <c r="B16724">
        <f t="shared" si="262"/>
        <v>33446</v>
      </c>
    </row>
    <row r="16725" spans="1:2">
      <c r="A16725">
        <v>16724</v>
      </c>
      <c r="B16725">
        <f t="shared" si="262"/>
        <v>33448</v>
      </c>
    </row>
    <row r="16726" spans="1:2">
      <c r="A16726">
        <v>16725</v>
      </c>
      <c r="B16726">
        <f t="shared" ref="B16726:B16789" si="263">A16726*2</f>
        <v>33450</v>
      </c>
    </row>
    <row r="16727" spans="1:2">
      <c r="A16727">
        <v>16726</v>
      </c>
      <c r="B16727">
        <f t="shared" si="263"/>
        <v>33452</v>
      </c>
    </row>
    <row r="16728" spans="1:2">
      <c r="A16728">
        <v>16727</v>
      </c>
      <c r="B16728">
        <f t="shared" si="263"/>
        <v>33454</v>
      </c>
    </row>
    <row r="16729" spans="1:2">
      <c r="A16729">
        <v>16728</v>
      </c>
      <c r="B16729">
        <f t="shared" si="263"/>
        <v>33456</v>
      </c>
    </row>
    <row r="16730" spans="1:2">
      <c r="A16730">
        <v>16729</v>
      </c>
      <c r="B16730">
        <f t="shared" si="263"/>
        <v>33458</v>
      </c>
    </row>
    <row r="16731" spans="1:2">
      <c r="A16731">
        <v>16730</v>
      </c>
      <c r="B16731">
        <f t="shared" si="263"/>
        <v>33460</v>
      </c>
    </row>
    <row r="16732" spans="1:2">
      <c r="A16732">
        <v>16731</v>
      </c>
      <c r="B16732">
        <f t="shared" si="263"/>
        <v>33462</v>
      </c>
    </row>
    <row r="16733" spans="1:2">
      <c r="A16733">
        <v>16732</v>
      </c>
      <c r="B16733">
        <f t="shared" si="263"/>
        <v>33464</v>
      </c>
    </row>
    <row r="16734" spans="1:2">
      <c r="A16734">
        <v>16733</v>
      </c>
      <c r="B16734">
        <f t="shared" si="263"/>
        <v>33466</v>
      </c>
    </row>
    <row r="16735" spans="1:2">
      <c r="A16735">
        <v>16734</v>
      </c>
      <c r="B16735">
        <f t="shared" si="263"/>
        <v>33468</v>
      </c>
    </row>
    <row r="16736" spans="1:2">
      <c r="A16736">
        <v>16735</v>
      </c>
      <c r="B16736">
        <f t="shared" si="263"/>
        <v>33470</v>
      </c>
    </row>
    <row r="16737" spans="1:2">
      <c r="A16737">
        <v>16736</v>
      </c>
      <c r="B16737">
        <f t="shared" si="263"/>
        <v>33472</v>
      </c>
    </row>
    <row r="16738" spans="1:2">
      <c r="A16738">
        <v>16737</v>
      </c>
      <c r="B16738">
        <f t="shared" si="263"/>
        <v>33474</v>
      </c>
    </row>
    <row r="16739" spans="1:2">
      <c r="A16739">
        <v>16738</v>
      </c>
      <c r="B16739">
        <f t="shared" si="263"/>
        <v>33476</v>
      </c>
    </row>
    <row r="16740" spans="1:2">
      <c r="A16740">
        <v>16739</v>
      </c>
      <c r="B16740">
        <f t="shared" si="263"/>
        <v>33478</v>
      </c>
    </row>
    <row r="16741" spans="1:2">
      <c r="A16741">
        <v>16740</v>
      </c>
      <c r="B16741">
        <f t="shared" si="263"/>
        <v>33480</v>
      </c>
    </row>
    <row r="16742" spans="1:2">
      <c r="A16742">
        <v>16741</v>
      </c>
      <c r="B16742">
        <f t="shared" si="263"/>
        <v>33482</v>
      </c>
    </row>
    <row r="16743" spans="1:2">
      <c r="A16743">
        <v>16742</v>
      </c>
      <c r="B16743">
        <f t="shared" si="263"/>
        <v>33484</v>
      </c>
    </row>
    <row r="16744" spans="1:2">
      <c r="A16744">
        <v>16743</v>
      </c>
      <c r="B16744">
        <f t="shared" si="263"/>
        <v>33486</v>
      </c>
    </row>
    <row r="16745" spans="1:2">
      <c r="A16745">
        <v>16744</v>
      </c>
      <c r="B16745">
        <f t="shared" si="263"/>
        <v>33488</v>
      </c>
    </row>
    <row r="16746" spans="1:2">
      <c r="A16746">
        <v>16745</v>
      </c>
      <c r="B16746">
        <f t="shared" si="263"/>
        <v>33490</v>
      </c>
    </row>
    <row r="16747" spans="1:2">
      <c r="A16747">
        <v>16746</v>
      </c>
      <c r="B16747">
        <f t="shared" si="263"/>
        <v>33492</v>
      </c>
    </row>
    <row r="16748" spans="1:2">
      <c r="A16748">
        <v>16747</v>
      </c>
      <c r="B16748">
        <f t="shared" si="263"/>
        <v>33494</v>
      </c>
    </row>
    <row r="16749" spans="1:2">
      <c r="A16749">
        <v>16748</v>
      </c>
      <c r="B16749">
        <f t="shared" si="263"/>
        <v>33496</v>
      </c>
    </row>
    <row r="16750" spans="1:2">
      <c r="A16750">
        <v>16749</v>
      </c>
      <c r="B16750">
        <f t="shared" si="263"/>
        <v>33498</v>
      </c>
    </row>
    <row r="16751" spans="1:2">
      <c r="A16751">
        <v>16750</v>
      </c>
      <c r="B16751">
        <f t="shared" si="263"/>
        <v>33500</v>
      </c>
    </row>
    <row r="16752" spans="1:2">
      <c r="A16752">
        <v>16751</v>
      </c>
      <c r="B16752">
        <f t="shared" si="263"/>
        <v>33502</v>
      </c>
    </row>
    <row r="16753" spans="1:2">
      <c r="A16753">
        <v>16752</v>
      </c>
      <c r="B16753">
        <f t="shared" si="263"/>
        <v>33504</v>
      </c>
    </row>
    <row r="16754" spans="1:2">
      <c r="A16754">
        <v>16753</v>
      </c>
      <c r="B16754">
        <f t="shared" si="263"/>
        <v>33506</v>
      </c>
    </row>
    <row r="16755" spans="1:2">
      <c r="A16755">
        <v>16754</v>
      </c>
      <c r="B16755">
        <f t="shared" si="263"/>
        <v>33508</v>
      </c>
    </row>
    <row r="16756" spans="1:2">
      <c r="A16756">
        <v>16755</v>
      </c>
      <c r="B16756">
        <f t="shared" si="263"/>
        <v>33510</v>
      </c>
    </row>
    <row r="16757" spans="1:2">
      <c r="A16757">
        <v>16756</v>
      </c>
      <c r="B16757">
        <f t="shared" si="263"/>
        <v>33512</v>
      </c>
    </row>
    <row r="16758" spans="1:2">
      <c r="A16758">
        <v>16757</v>
      </c>
      <c r="B16758">
        <f t="shared" si="263"/>
        <v>33514</v>
      </c>
    </row>
    <row r="16759" spans="1:2">
      <c r="A16759">
        <v>16758</v>
      </c>
      <c r="B16759">
        <f t="shared" si="263"/>
        <v>33516</v>
      </c>
    </row>
    <row r="16760" spans="1:2">
      <c r="A16760">
        <v>16759</v>
      </c>
      <c r="B16760">
        <f t="shared" si="263"/>
        <v>33518</v>
      </c>
    </row>
    <row r="16761" spans="1:2">
      <c r="A16761">
        <v>16760</v>
      </c>
      <c r="B16761">
        <f t="shared" si="263"/>
        <v>33520</v>
      </c>
    </row>
    <row r="16762" spans="1:2">
      <c r="A16762">
        <v>16761</v>
      </c>
      <c r="B16762">
        <f t="shared" si="263"/>
        <v>33522</v>
      </c>
    </row>
    <row r="16763" spans="1:2">
      <c r="A16763">
        <v>16762</v>
      </c>
      <c r="B16763">
        <f t="shared" si="263"/>
        <v>33524</v>
      </c>
    </row>
    <row r="16764" spans="1:2">
      <c r="A16764">
        <v>16763</v>
      </c>
      <c r="B16764">
        <f t="shared" si="263"/>
        <v>33526</v>
      </c>
    </row>
    <row r="16765" spans="1:2">
      <c r="A16765">
        <v>16764</v>
      </c>
      <c r="B16765">
        <f t="shared" si="263"/>
        <v>33528</v>
      </c>
    </row>
    <row r="16766" spans="1:2">
      <c r="A16766">
        <v>16765</v>
      </c>
      <c r="B16766">
        <f t="shared" si="263"/>
        <v>33530</v>
      </c>
    </row>
    <row r="16767" spans="1:2">
      <c r="A16767">
        <v>16766</v>
      </c>
      <c r="B16767">
        <f t="shared" si="263"/>
        <v>33532</v>
      </c>
    </row>
    <row r="16768" spans="1:2">
      <c r="A16768">
        <v>16767</v>
      </c>
      <c r="B16768">
        <f t="shared" si="263"/>
        <v>33534</v>
      </c>
    </row>
    <row r="16769" spans="1:2">
      <c r="A16769">
        <v>16768</v>
      </c>
      <c r="B16769">
        <f t="shared" si="263"/>
        <v>33536</v>
      </c>
    </row>
    <row r="16770" spans="1:2">
      <c r="A16770">
        <v>16769</v>
      </c>
      <c r="B16770">
        <f t="shared" si="263"/>
        <v>33538</v>
      </c>
    </row>
    <row r="16771" spans="1:2">
      <c r="A16771">
        <v>16770</v>
      </c>
      <c r="B16771">
        <f t="shared" si="263"/>
        <v>33540</v>
      </c>
    </row>
    <row r="16772" spans="1:2">
      <c r="A16772">
        <v>16771</v>
      </c>
      <c r="B16772">
        <f t="shared" si="263"/>
        <v>33542</v>
      </c>
    </row>
    <row r="16773" spans="1:2">
      <c r="A16773">
        <v>16772</v>
      </c>
      <c r="B16773">
        <f t="shared" si="263"/>
        <v>33544</v>
      </c>
    </row>
    <row r="16774" spans="1:2">
      <c r="A16774">
        <v>16773</v>
      </c>
      <c r="B16774">
        <f t="shared" si="263"/>
        <v>33546</v>
      </c>
    </row>
    <row r="16775" spans="1:2">
      <c r="A16775">
        <v>16774</v>
      </c>
      <c r="B16775">
        <f t="shared" si="263"/>
        <v>33548</v>
      </c>
    </row>
    <row r="16776" spans="1:2">
      <c r="A16776">
        <v>16775</v>
      </c>
      <c r="B16776">
        <f t="shared" si="263"/>
        <v>33550</v>
      </c>
    </row>
    <row r="16777" spans="1:2">
      <c r="A16777">
        <v>16776</v>
      </c>
      <c r="B16777">
        <f t="shared" si="263"/>
        <v>33552</v>
      </c>
    </row>
    <row r="16778" spans="1:2">
      <c r="A16778">
        <v>16777</v>
      </c>
      <c r="B16778">
        <f t="shared" si="263"/>
        <v>33554</v>
      </c>
    </row>
    <row r="16779" spans="1:2">
      <c r="A16779">
        <v>16778</v>
      </c>
      <c r="B16779">
        <f t="shared" si="263"/>
        <v>33556</v>
      </c>
    </row>
    <row r="16780" spans="1:2">
      <c r="A16780">
        <v>16779</v>
      </c>
      <c r="B16780">
        <f t="shared" si="263"/>
        <v>33558</v>
      </c>
    </row>
    <row r="16781" spans="1:2">
      <c r="A16781">
        <v>16780</v>
      </c>
      <c r="B16781">
        <f t="shared" si="263"/>
        <v>33560</v>
      </c>
    </row>
    <row r="16782" spans="1:2">
      <c r="A16782">
        <v>16781</v>
      </c>
      <c r="B16782">
        <f t="shared" si="263"/>
        <v>33562</v>
      </c>
    </row>
    <row r="16783" spans="1:2">
      <c r="A16783">
        <v>16782</v>
      </c>
      <c r="B16783">
        <f t="shared" si="263"/>
        <v>33564</v>
      </c>
    </row>
    <row r="16784" spans="1:2">
      <c r="A16784">
        <v>16783</v>
      </c>
      <c r="B16784">
        <f t="shared" si="263"/>
        <v>33566</v>
      </c>
    </row>
    <row r="16785" spans="1:2">
      <c r="A16785">
        <v>16784</v>
      </c>
      <c r="B16785">
        <f t="shared" si="263"/>
        <v>33568</v>
      </c>
    </row>
    <row r="16786" spans="1:2">
      <c r="A16786">
        <v>16785</v>
      </c>
      <c r="B16786">
        <f t="shared" si="263"/>
        <v>33570</v>
      </c>
    </row>
    <row r="16787" spans="1:2">
      <c r="A16787">
        <v>16786</v>
      </c>
      <c r="B16787">
        <f t="shared" si="263"/>
        <v>33572</v>
      </c>
    </row>
    <row r="16788" spans="1:2">
      <c r="A16788">
        <v>16787</v>
      </c>
      <c r="B16788">
        <f t="shared" si="263"/>
        <v>33574</v>
      </c>
    </row>
    <row r="16789" spans="1:2">
      <c r="A16789">
        <v>16788</v>
      </c>
      <c r="B16789">
        <f t="shared" si="263"/>
        <v>33576</v>
      </c>
    </row>
    <row r="16790" spans="1:2">
      <c r="A16790">
        <v>16789</v>
      </c>
      <c r="B16790">
        <f t="shared" ref="B16790:B16853" si="264">A16790*2</f>
        <v>33578</v>
      </c>
    </row>
    <row r="16791" spans="1:2">
      <c r="A16791">
        <v>16790</v>
      </c>
      <c r="B16791">
        <f t="shared" si="264"/>
        <v>33580</v>
      </c>
    </row>
    <row r="16792" spans="1:2">
      <c r="A16792">
        <v>16791</v>
      </c>
      <c r="B16792">
        <f t="shared" si="264"/>
        <v>33582</v>
      </c>
    </row>
    <row r="16793" spans="1:2">
      <c r="A16793">
        <v>16792</v>
      </c>
      <c r="B16793">
        <f t="shared" si="264"/>
        <v>33584</v>
      </c>
    </row>
    <row r="16794" spans="1:2">
      <c r="A16794">
        <v>16793</v>
      </c>
      <c r="B16794">
        <f t="shared" si="264"/>
        <v>33586</v>
      </c>
    </row>
    <row r="16795" spans="1:2">
      <c r="A16795">
        <v>16794</v>
      </c>
      <c r="B16795">
        <f t="shared" si="264"/>
        <v>33588</v>
      </c>
    </row>
    <row r="16796" spans="1:2">
      <c r="A16796">
        <v>16795</v>
      </c>
      <c r="B16796">
        <f t="shared" si="264"/>
        <v>33590</v>
      </c>
    </row>
    <row r="16797" spans="1:2">
      <c r="A16797">
        <v>16796</v>
      </c>
      <c r="B16797">
        <f t="shared" si="264"/>
        <v>33592</v>
      </c>
    </row>
    <row r="16798" spans="1:2">
      <c r="A16798">
        <v>16797</v>
      </c>
      <c r="B16798">
        <f t="shared" si="264"/>
        <v>33594</v>
      </c>
    </row>
    <row r="16799" spans="1:2">
      <c r="A16799">
        <v>16798</v>
      </c>
      <c r="B16799">
        <f t="shared" si="264"/>
        <v>33596</v>
      </c>
    </row>
    <row r="16800" spans="1:2">
      <c r="A16800">
        <v>16799</v>
      </c>
      <c r="B16800">
        <f t="shared" si="264"/>
        <v>33598</v>
      </c>
    </row>
    <row r="16801" spans="1:2">
      <c r="A16801">
        <v>16800</v>
      </c>
      <c r="B16801">
        <f t="shared" si="264"/>
        <v>33600</v>
      </c>
    </row>
    <row r="16802" spans="1:2">
      <c r="A16802">
        <v>16801</v>
      </c>
      <c r="B16802">
        <f t="shared" si="264"/>
        <v>33602</v>
      </c>
    </row>
    <row r="16803" spans="1:2">
      <c r="A16803">
        <v>16802</v>
      </c>
      <c r="B16803">
        <f t="shared" si="264"/>
        <v>33604</v>
      </c>
    </row>
    <row r="16804" spans="1:2">
      <c r="A16804">
        <v>16803</v>
      </c>
      <c r="B16804">
        <f t="shared" si="264"/>
        <v>33606</v>
      </c>
    </row>
    <row r="16805" spans="1:2">
      <c r="A16805">
        <v>16804</v>
      </c>
      <c r="B16805">
        <f t="shared" si="264"/>
        <v>33608</v>
      </c>
    </row>
    <row r="16806" spans="1:2">
      <c r="A16806">
        <v>16805</v>
      </c>
      <c r="B16806">
        <f t="shared" si="264"/>
        <v>33610</v>
      </c>
    </row>
    <row r="16807" spans="1:2">
      <c r="A16807">
        <v>16806</v>
      </c>
      <c r="B16807">
        <f t="shared" si="264"/>
        <v>33612</v>
      </c>
    </row>
    <row r="16808" spans="1:2">
      <c r="A16808">
        <v>16807</v>
      </c>
      <c r="B16808">
        <f t="shared" si="264"/>
        <v>33614</v>
      </c>
    </row>
    <row r="16809" spans="1:2">
      <c r="A16809">
        <v>16808</v>
      </c>
      <c r="B16809">
        <f t="shared" si="264"/>
        <v>33616</v>
      </c>
    </row>
    <row r="16810" spans="1:2">
      <c r="A16810">
        <v>16809</v>
      </c>
      <c r="B16810">
        <f t="shared" si="264"/>
        <v>33618</v>
      </c>
    </row>
    <row r="16811" spans="1:2">
      <c r="A16811">
        <v>16810</v>
      </c>
      <c r="B16811">
        <f t="shared" si="264"/>
        <v>33620</v>
      </c>
    </row>
    <row r="16812" spans="1:2">
      <c r="A16812">
        <v>16811</v>
      </c>
      <c r="B16812">
        <f t="shared" si="264"/>
        <v>33622</v>
      </c>
    </row>
    <row r="16813" spans="1:2">
      <c r="A16813">
        <v>16812</v>
      </c>
      <c r="B16813">
        <f t="shared" si="264"/>
        <v>33624</v>
      </c>
    </row>
    <row r="16814" spans="1:2">
      <c r="A16814">
        <v>16813</v>
      </c>
      <c r="B16814">
        <f t="shared" si="264"/>
        <v>33626</v>
      </c>
    </row>
    <row r="16815" spans="1:2">
      <c r="A16815">
        <v>16814</v>
      </c>
      <c r="B16815">
        <f t="shared" si="264"/>
        <v>33628</v>
      </c>
    </row>
    <row r="16816" spans="1:2">
      <c r="A16816">
        <v>16815</v>
      </c>
      <c r="B16816">
        <f t="shared" si="264"/>
        <v>33630</v>
      </c>
    </row>
    <row r="16817" spans="1:2">
      <c r="A16817">
        <v>16816</v>
      </c>
      <c r="B16817">
        <f t="shared" si="264"/>
        <v>33632</v>
      </c>
    </row>
    <row r="16818" spans="1:2">
      <c r="A16818">
        <v>16817</v>
      </c>
      <c r="B16818">
        <f t="shared" si="264"/>
        <v>33634</v>
      </c>
    </row>
    <row r="16819" spans="1:2">
      <c r="A16819">
        <v>16818</v>
      </c>
      <c r="B16819">
        <f t="shared" si="264"/>
        <v>33636</v>
      </c>
    </row>
    <row r="16820" spans="1:2">
      <c r="A16820">
        <v>16819</v>
      </c>
      <c r="B16820">
        <f t="shared" si="264"/>
        <v>33638</v>
      </c>
    </row>
    <row r="16821" spans="1:2">
      <c r="A16821">
        <v>16820</v>
      </c>
      <c r="B16821">
        <f t="shared" si="264"/>
        <v>33640</v>
      </c>
    </row>
    <row r="16822" spans="1:2">
      <c r="A16822">
        <v>16821</v>
      </c>
      <c r="B16822">
        <f t="shared" si="264"/>
        <v>33642</v>
      </c>
    </row>
    <row r="16823" spans="1:2">
      <c r="A16823">
        <v>16822</v>
      </c>
      <c r="B16823">
        <f t="shared" si="264"/>
        <v>33644</v>
      </c>
    </row>
    <row r="16824" spans="1:2">
      <c r="A16824">
        <v>16823</v>
      </c>
      <c r="B16824">
        <f t="shared" si="264"/>
        <v>33646</v>
      </c>
    </row>
    <row r="16825" spans="1:2">
      <c r="A16825">
        <v>16824</v>
      </c>
      <c r="B16825">
        <f t="shared" si="264"/>
        <v>33648</v>
      </c>
    </row>
    <row r="16826" spans="1:2">
      <c r="A16826">
        <v>16825</v>
      </c>
      <c r="B16826">
        <f t="shared" si="264"/>
        <v>33650</v>
      </c>
    </row>
    <row r="16827" spans="1:2">
      <c r="A16827">
        <v>16826</v>
      </c>
      <c r="B16827">
        <f t="shared" si="264"/>
        <v>33652</v>
      </c>
    </row>
    <row r="16828" spans="1:2">
      <c r="A16828">
        <v>16827</v>
      </c>
      <c r="B16828">
        <f t="shared" si="264"/>
        <v>33654</v>
      </c>
    </row>
    <row r="16829" spans="1:2">
      <c r="A16829">
        <v>16828</v>
      </c>
      <c r="B16829">
        <f t="shared" si="264"/>
        <v>33656</v>
      </c>
    </row>
    <row r="16830" spans="1:2">
      <c r="A16830">
        <v>16829</v>
      </c>
      <c r="B16830">
        <f t="shared" si="264"/>
        <v>33658</v>
      </c>
    </row>
    <row r="16831" spans="1:2">
      <c r="A16831">
        <v>16830</v>
      </c>
      <c r="B16831">
        <f t="shared" si="264"/>
        <v>33660</v>
      </c>
    </row>
    <row r="16832" spans="1:2">
      <c r="A16832">
        <v>16831</v>
      </c>
      <c r="B16832">
        <f t="shared" si="264"/>
        <v>33662</v>
      </c>
    </row>
    <row r="16833" spans="1:2">
      <c r="A16833">
        <v>16832</v>
      </c>
      <c r="B16833">
        <f t="shared" si="264"/>
        <v>33664</v>
      </c>
    </row>
    <row r="16834" spans="1:2">
      <c r="A16834">
        <v>16833</v>
      </c>
      <c r="B16834">
        <f t="shared" si="264"/>
        <v>33666</v>
      </c>
    </row>
    <row r="16835" spans="1:2">
      <c r="A16835">
        <v>16834</v>
      </c>
      <c r="B16835">
        <f t="shared" si="264"/>
        <v>33668</v>
      </c>
    </row>
    <row r="16836" spans="1:2">
      <c r="A16836">
        <v>16835</v>
      </c>
      <c r="B16836">
        <f t="shared" si="264"/>
        <v>33670</v>
      </c>
    </row>
    <row r="16837" spans="1:2">
      <c r="A16837">
        <v>16836</v>
      </c>
      <c r="B16837">
        <f t="shared" si="264"/>
        <v>33672</v>
      </c>
    </row>
    <row r="16838" spans="1:2">
      <c r="A16838">
        <v>16837</v>
      </c>
      <c r="B16838">
        <f t="shared" si="264"/>
        <v>33674</v>
      </c>
    </row>
    <row r="16839" spans="1:2">
      <c r="A16839">
        <v>16838</v>
      </c>
      <c r="B16839">
        <f t="shared" si="264"/>
        <v>33676</v>
      </c>
    </row>
    <row r="16840" spans="1:2">
      <c r="A16840">
        <v>16839</v>
      </c>
      <c r="B16840">
        <f t="shared" si="264"/>
        <v>33678</v>
      </c>
    </row>
    <row r="16841" spans="1:2">
      <c r="A16841">
        <v>16840</v>
      </c>
      <c r="B16841">
        <f t="shared" si="264"/>
        <v>33680</v>
      </c>
    </row>
    <row r="16842" spans="1:2">
      <c r="A16842">
        <v>16841</v>
      </c>
      <c r="B16842">
        <f t="shared" si="264"/>
        <v>33682</v>
      </c>
    </row>
    <row r="16843" spans="1:2">
      <c r="A16843">
        <v>16842</v>
      </c>
      <c r="B16843">
        <f t="shared" si="264"/>
        <v>33684</v>
      </c>
    </row>
    <row r="16844" spans="1:2">
      <c r="A16844">
        <v>16843</v>
      </c>
      <c r="B16844">
        <f t="shared" si="264"/>
        <v>33686</v>
      </c>
    </row>
    <row r="16845" spans="1:2">
      <c r="A16845">
        <v>16844</v>
      </c>
      <c r="B16845">
        <f t="shared" si="264"/>
        <v>33688</v>
      </c>
    </row>
    <row r="16846" spans="1:2">
      <c r="A16846">
        <v>16845</v>
      </c>
      <c r="B16846">
        <f t="shared" si="264"/>
        <v>33690</v>
      </c>
    </row>
    <row r="16847" spans="1:2">
      <c r="A16847">
        <v>16846</v>
      </c>
      <c r="B16847">
        <f t="shared" si="264"/>
        <v>33692</v>
      </c>
    </row>
    <row r="16848" spans="1:2">
      <c r="A16848">
        <v>16847</v>
      </c>
      <c r="B16848">
        <f t="shared" si="264"/>
        <v>33694</v>
      </c>
    </row>
    <row r="16849" spans="1:2">
      <c r="A16849">
        <v>16848</v>
      </c>
      <c r="B16849">
        <f t="shared" si="264"/>
        <v>33696</v>
      </c>
    </row>
    <row r="16850" spans="1:2">
      <c r="A16850">
        <v>16849</v>
      </c>
      <c r="B16850">
        <f t="shared" si="264"/>
        <v>33698</v>
      </c>
    </row>
    <row r="16851" spans="1:2">
      <c r="A16851">
        <v>16850</v>
      </c>
      <c r="B16851">
        <f t="shared" si="264"/>
        <v>33700</v>
      </c>
    </row>
    <row r="16852" spans="1:2">
      <c r="A16852">
        <v>16851</v>
      </c>
      <c r="B16852">
        <f t="shared" si="264"/>
        <v>33702</v>
      </c>
    </row>
    <row r="16853" spans="1:2">
      <c r="A16853">
        <v>16852</v>
      </c>
      <c r="B16853">
        <f t="shared" si="264"/>
        <v>33704</v>
      </c>
    </row>
    <row r="16854" spans="1:2">
      <c r="A16854">
        <v>16853</v>
      </c>
      <c r="B16854">
        <f t="shared" ref="B16854:B16917" si="265">A16854*2</f>
        <v>33706</v>
      </c>
    </row>
    <row r="16855" spans="1:2">
      <c r="A16855">
        <v>16854</v>
      </c>
      <c r="B16855">
        <f t="shared" si="265"/>
        <v>33708</v>
      </c>
    </row>
    <row r="16856" spans="1:2">
      <c r="A16856">
        <v>16855</v>
      </c>
      <c r="B16856">
        <f t="shared" si="265"/>
        <v>33710</v>
      </c>
    </row>
    <row r="16857" spans="1:2">
      <c r="A16857">
        <v>16856</v>
      </c>
      <c r="B16857">
        <f t="shared" si="265"/>
        <v>33712</v>
      </c>
    </row>
    <row r="16858" spans="1:2">
      <c r="A16858">
        <v>16857</v>
      </c>
      <c r="B16858">
        <f t="shared" si="265"/>
        <v>33714</v>
      </c>
    </row>
    <row r="16859" spans="1:2">
      <c r="A16859">
        <v>16858</v>
      </c>
      <c r="B16859">
        <f t="shared" si="265"/>
        <v>33716</v>
      </c>
    </row>
    <row r="16860" spans="1:2">
      <c r="A16860">
        <v>16859</v>
      </c>
      <c r="B16860">
        <f t="shared" si="265"/>
        <v>33718</v>
      </c>
    </row>
    <row r="16861" spans="1:2">
      <c r="A16861">
        <v>16860</v>
      </c>
      <c r="B16861">
        <f t="shared" si="265"/>
        <v>33720</v>
      </c>
    </row>
    <row r="16862" spans="1:2">
      <c r="A16862">
        <v>16861</v>
      </c>
      <c r="B16862">
        <f t="shared" si="265"/>
        <v>33722</v>
      </c>
    </row>
    <row r="16863" spans="1:2">
      <c r="A16863">
        <v>16862</v>
      </c>
      <c r="B16863">
        <f t="shared" si="265"/>
        <v>33724</v>
      </c>
    </row>
    <row r="16864" spans="1:2">
      <c r="A16864">
        <v>16863</v>
      </c>
      <c r="B16864">
        <f t="shared" si="265"/>
        <v>33726</v>
      </c>
    </row>
    <row r="16865" spans="1:2">
      <c r="A16865">
        <v>16864</v>
      </c>
      <c r="B16865">
        <f t="shared" si="265"/>
        <v>33728</v>
      </c>
    </row>
    <row r="16866" spans="1:2">
      <c r="A16866">
        <v>16865</v>
      </c>
      <c r="B16866">
        <f t="shared" si="265"/>
        <v>33730</v>
      </c>
    </row>
    <row r="16867" spans="1:2">
      <c r="A16867">
        <v>16866</v>
      </c>
      <c r="B16867">
        <f t="shared" si="265"/>
        <v>33732</v>
      </c>
    </row>
    <row r="16868" spans="1:2">
      <c r="A16868">
        <v>16867</v>
      </c>
      <c r="B16868">
        <f t="shared" si="265"/>
        <v>33734</v>
      </c>
    </row>
    <row r="16869" spans="1:2">
      <c r="A16869">
        <v>16868</v>
      </c>
      <c r="B16869">
        <f t="shared" si="265"/>
        <v>33736</v>
      </c>
    </row>
    <row r="16870" spans="1:2">
      <c r="A16870">
        <v>16869</v>
      </c>
      <c r="B16870">
        <f t="shared" si="265"/>
        <v>33738</v>
      </c>
    </row>
    <row r="16871" spans="1:2">
      <c r="A16871">
        <v>16870</v>
      </c>
      <c r="B16871">
        <f t="shared" si="265"/>
        <v>33740</v>
      </c>
    </row>
    <row r="16872" spans="1:2">
      <c r="A16872">
        <v>16871</v>
      </c>
      <c r="B16872">
        <f t="shared" si="265"/>
        <v>33742</v>
      </c>
    </row>
    <row r="16873" spans="1:2">
      <c r="A16873">
        <v>16872</v>
      </c>
      <c r="B16873">
        <f t="shared" si="265"/>
        <v>33744</v>
      </c>
    </row>
    <row r="16874" spans="1:2">
      <c r="A16874">
        <v>16873</v>
      </c>
      <c r="B16874">
        <f t="shared" si="265"/>
        <v>33746</v>
      </c>
    </row>
    <row r="16875" spans="1:2">
      <c r="A16875">
        <v>16874</v>
      </c>
      <c r="B16875">
        <f t="shared" si="265"/>
        <v>33748</v>
      </c>
    </row>
    <row r="16876" spans="1:2">
      <c r="A16876">
        <v>16875</v>
      </c>
      <c r="B16876">
        <f t="shared" si="265"/>
        <v>33750</v>
      </c>
    </row>
    <row r="16877" spans="1:2">
      <c r="A16877">
        <v>16876</v>
      </c>
      <c r="B16877">
        <f t="shared" si="265"/>
        <v>33752</v>
      </c>
    </row>
    <row r="16878" spans="1:2">
      <c r="A16878">
        <v>16877</v>
      </c>
      <c r="B16878">
        <f t="shared" si="265"/>
        <v>33754</v>
      </c>
    </row>
    <row r="16879" spans="1:2">
      <c r="A16879">
        <v>16878</v>
      </c>
      <c r="B16879">
        <f t="shared" si="265"/>
        <v>33756</v>
      </c>
    </row>
    <row r="16880" spans="1:2">
      <c r="A16880">
        <v>16879</v>
      </c>
      <c r="B16880">
        <f t="shared" si="265"/>
        <v>33758</v>
      </c>
    </row>
    <row r="16881" spans="1:2">
      <c r="A16881">
        <v>16880</v>
      </c>
      <c r="B16881">
        <f t="shared" si="265"/>
        <v>33760</v>
      </c>
    </row>
    <row r="16882" spans="1:2">
      <c r="A16882">
        <v>16881</v>
      </c>
      <c r="B16882">
        <f t="shared" si="265"/>
        <v>33762</v>
      </c>
    </row>
    <row r="16883" spans="1:2">
      <c r="A16883">
        <v>16882</v>
      </c>
      <c r="B16883">
        <f t="shared" si="265"/>
        <v>33764</v>
      </c>
    </row>
    <row r="16884" spans="1:2">
      <c r="A16884">
        <v>16883</v>
      </c>
      <c r="B16884">
        <f t="shared" si="265"/>
        <v>33766</v>
      </c>
    </row>
    <row r="16885" spans="1:2">
      <c r="A16885">
        <v>16884</v>
      </c>
      <c r="B16885">
        <f t="shared" si="265"/>
        <v>33768</v>
      </c>
    </row>
    <row r="16886" spans="1:2">
      <c r="A16886">
        <v>16885</v>
      </c>
      <c r="B16886">
        <f t="shared" si="265"/>
        <v>33770</v>
      </c>
    </row>
    <row r="16887" spans="1:2">
      <c r="A16887">
        <v>16886</v>
      </c>
      <c r="B16887">
        <f t="shared" si="265"/>
        <v>33772</v>
      </c>
    </row>
    <row r="16888" spans="1:2">
      <c r="A16888">
        <v>16887</v>
      </c>
      <c r="B16888">
        <f t="shared" si="265"/>
        <v>33774</v>
      </c>
    </row>
    <row r="16889" spans="1:2">
      <c r="A16889">
        <v>16888</v>
      </c>
      <c r="B16889">
        <f t="shared" si="265"/>
        <v>33776</v>
      </c>
    </row>
    <row r="16890" spans="1:2">
      <c r="A16890">
        <v>16889</v>
      </c>
      <c r="B16890">
        <f t="shared" si="265"/>
        <v>33778</v>
      </c>
    </row>
    <row r="16891" spans="1:2">
      <c r="A16891">
        <v>16890</v>
      </c>
      <c r="B16891">
        <f t="shared" si="265"/>
        <v>33780</v>
      </c>
    </row>
    <row r="16892" spans="1:2">
      <c r="A16892">
        <v>16891</v>
      </c>
      <c r="B16892">
        <f t="shared" si="265"/>
        <v>33782</v>
      </c>
    </row>
    <row r="16893" spans="1:2">
      <c r="A16893">
        <v>16892</v>
      </c>
      <c r="B16893">
        <f t="shared" si="265"/>
        <v>33784</v>
      </c>
    </row>
    <row r="16894" spans="1:2">
      <c r="A16894">
        <v>16893</v>
      </c>
      <c r="B16894">
        <f t="shared" si="265"/>
        <v>33786</v>
      </c>
    </row>
    <row r="16895" spans="1:2">
      <c r="A16895">
        <v>16894</v>
      </c>
      <c r="B16895">
        <f t="shared" si="265"/>
        <v>33788</v>
      </c>
    </row>
    <row r="16896" spans="1:2">
      <c r="A16896">
        <v>16895</v>
      </c>
      <c r="B16896">
        <f t="shared" si="265"/>
        <v>33790</v>
      </c>
    </row>
    <row r="16897" spans="1:2">
      <c r="A16897">
        <v>16896</v>
      </c>
      <c r="B16897">
        <f t="shared" si="265"/>
        <v>33792</v>
      </c>
    </row>
    <row r="16898" spans="1:2">
      <c r="A16898">
        <v>16897</v>
      </c>
      <c r="B16898">
        <f t="shared" si="265"/>
        <v>33794</v>
      </c>
    </row>
    <row r="16899" spans="1:2">
      <c r="A16899">
        <v>16898</v>
      </c>
      <c r="B16899">
        <f t="shared" si="265"/>
        <v>33796</v>
      </c>
    </row>
    <row r="16900" spans="1:2">
      <c r="A16900">
        <v>16899</v>
      </c>
      <c r="B16900">
        <f t="shared" si="265"/>
        <v>33798</v>
      </c>
    </row>
    <row r="16901" spans="1:2">
      <c r="A16901">
        <v>16900</v>
      </c>
      <c r="B16901">
        <f t="shared" si="265"/>
        <v>33800</v>
      </c>
    </row>
    <row r="16902" spans="1:2">
      <c r="A16902">
        <v>16901</v>
      </c>
      <c r="B16902">
        <f t="shared" si="265"/>
        <v>33802</v>
      </c>
    </row>
    <row r="16903" spans="1:2">
      <c r="A16903">
        <v>16902</v>
      </c>
      <c r="B16903">
        <f t="shared" si="265"/>
        <v>33804</v>
      </c>
    </row>
    <row r="16904" spans="1:2">
      <c r="A16904">
        <v>16903</v>
      </c>
      <c r="B16904">
        <f t="shared" si="265"/>
        <v>33806</v>
      </c>
    </row>
    <row r="16905" spans="1:2">
      <c r="A16905">
        <v>16904</v>
      </c>
      <c r="B16905">
        <f t="shared" si="265"/>
        <v>33808</v>
      </c>
    </row>
    <row r="16906" spans="1:2">
      <c r="A16906">
        <v>16905</v>
      </c>
      <c r="B16906">
        <f t="shared" si="265"/>
        <v>33810</v>
      </c>
    </row>
    <row r="16907" spans="1:2">
      <c r="A16907">
        <v>16906</v>
      </c>
      <c r="B16907">
        <f t="shared" si="265"/>
        <v>33812</v>
      </c>
    </row>
    <row r="16908" spans="1:2">
      <c r="A16908">
        <v>16907</v>
      </c>
      <c r="B16908">
        <f t="shared" si="265"/>
        <v>33814</v>
      </c>
    </row>
    <row r="16909" spans="1:2">
      <c r="A16909">
        <v>16908</v>
      </c>
      <c r="B16909">
        <f t="shared" si="265"/>
        <v>33816</v>
      </c>
    </row>
    <row r="16910" spans="1:2">
      <c r="A16910">
        <v>16909</v>
      </c>
      <c r="B16910">
        <f t="shared" si="265"/>
        <v>33818</v>
      </c>
    </row>
    <row r="16911" spans="1:2">
      <c r="A16911">
        <v>16910</v>
      </c>
      <c r="B16911">
        <f t="shared" si="265"/>
        <v>33820</v>
      </c>
    </row>
    <row r="16912" spans="1:2">
      <c r="A16912">
        <v>16911</v>
      </c>
      <c r="B16912">
        <f t="shared" si="265"/>
        <v>33822</v>
      </c>
    </row>
    <row r="16913" spans="1:2">
      <c r="A16913">
        <v>16912</v>
      </c>
      <c r="B16913">
        <f t="shared" si="265"/>
        <v>33824</v>
      </c>
    </row>
    <row r="16914" spans="1:2">
      <c r="A16914">
        <v>16913</v>
      </c>
      <c r="B16914">
        <f t="shared" si="265"/>
        <v>33826</v>
      </c>
    </row>
    <row r="16915" spans="1:2">
      <c r="A16915">
        <v>16914</v>
      </c>
      <c r="B16915">
        <f t="shared" si="265"/>
        <v>33828</v>
      </c>
    </row>
    <row r="16916" spans="1:2">
      <c r="A16916">
        <v>16915</v>
      </c>
      <c r="B16916">
        <f t="shared" si="265"/>
        <v>33830</v>
      </c>
    </row>
    <row r="16917" spans="1:2">
      <c r="A16917">
        <v>16916</v>
      </c>
      <c r="B16917">
        <f t="shared" si="265"/>
        <v>33832</v>
      </c>
    </row>
    <row r="16918" spans="1:2">
      <c r="A16918">
        <v>16917</v>
      </c>
      <c r="B16918">
        <f t="shared" ref="B16918:B16981" si="266">A16918*2</f>
        <v>33834</v>
      </c>
    </row>
    <row r="16919" spans="1:2">
      <c r="A16919">
        <v>16918</v>
      </c>
      <c r="B16919">
        <f t="shared" si="266"/>
        <v>33836</v>
      </c>
    </row>
    <row r="16920" spans="1:2">
      <c r="A16920">
        <v>16919</v>
      </c>
      <c r="B16920">
        <f t="shared" si="266"/>
        <v>33838</v>
      </c>
    </row>
    <row r="16921" spans="1:2">
      <c r="A16921">
        <v>16920</v>
      </c>
      <c r="B16921">
        <f t="shared" si="266"/>
        <v>33840</v>
      </c>
    </row>
    <row r="16922" spans="1:2">
      <c r="A16922">
        <v>16921</v>
      </c>
      <c r="B16922">
        <f t="shared" si="266"/>
        <v>33842</v>
      </c>
    </row>
    <row r="16923" spans="1:2">
      <c r="A16923">
        <v>16922</v>
      </c>
      <c r="B16923">
        <f t="shared" si="266"/>
        <v>33844</v>
      </c>
    </row>
    <row r="16924" spans="1:2">
      <c r="A16924">
        <v>16923</v>
      </c>
      <c r="B16924">
        <f t="shared" si="266"/>
        <v>33846</v>
      </c>
    </row>
    <row r="16925" spans="1:2">
      <c r="A16925">
        <v>16924</v>
      </c>
      <c r="B16925">
        <f t="shared" si="266"/>
        <v>33848</v>
      </c>
    </row>
    <row r="16926" spans="1:2">
      <c r="A16926">
        <v>16925</v>
      </c>
      <c r="B16926">
        <f t="shared" si="266"/>
        <v>33850</v>
      </c>
    </row>
    <row r="16927" spans="1:2">
      <c r="A16927">
        <v>16926</v>
      </c>
      <c r="B16927">
        <f t="shared" si="266"/>
        <v>33852</v>
      </c>
    </row>
    <row r="16928" spans="1:2">
      <c r="A16928">
        <v>16927</v>
      </c>
      <c r="B16928">
        <f t="shared" si="266"/>
        <v>33854</v>
      </c>
    </row>
    <row r="16929" spans="1:2">
      <c r="A16929">
        <v>16928</v>
      </c>
      <c r="B16929">
        <f t="shared" si="266"/>
        <v>33856</v>
      </c>
    </row>
    <row r="16930" spans="1:2">
      <c r="A16930">
        <v>16929</v>
      </c>
      <c r="B16930">
        <f t="shared" si="266"/>
        <v>33858</v>
      </c>
    </row>
    <row r="16931" spans="1:2">
      <c r="A16931">
        <v>16930</v>
      </c>
      <c r="B16931">
        <f t="shared" si="266"/>
        <v>33860</v>
      </c>
    </row>
    <row r="16932" spans="1:2">
      <c r="A16932">
        <v>16931</v>
      </c>
      <c r="B16932">
        <f t="shared" si="266"/>
        <v>33862</v>
      </c>
    </row>
    <row r="16933" spans="1:2">
      <c r="A16933">
        <v>16932</v>
      </c>
      <c r="B16933">
        <f t="shared" si="266"/>
        <v>33864</v>
      </c>
    </row>
    <row r="16934" spans="1:2">
      <c r="A16934">
        <v>16933</v>
      </c>
      <c r="B16934">
        <f t="shared" si="266"/>
        <v>33866</v>
      </c>
    </row>
    <row r="16935" spans="1:2">
      <c r="A16935">
        <v>16934</v>
      </c>
      <c r="B16935">
        <f t="shared" si="266"/>
        <v>33868</v>
      </c>
    </row>
    <row r="16936" spans="1:2">
      <c r="A16936">
        <v>16935</v>
      </c>
      <c r="B16936">
        <f t="shared" si="266"/>
        <v>33870</v>
      </c>
    </row>
    <row r="16937" spans="1:2">
      <c r="A16937">
        <v>16936</v>
      </c>
      <c r="B16937">
        <f t="shared" si="266"/>
        <v>33872</v>
      </c>
    </row>
    <row r="16938" spans="1:2">
      <c r="A16938">
        <v>16937</v>
      </c>
      <c r="B16938">
        <f t="shared" si="266"/>
        <v>33874</v>
      </c>
    </row>
    <row r="16939" spans="1:2">
      <c r="A16939">
        <v>16938</v>
      </c>
      <c r="B16939">
        <f t="shared" si="266"/>
        <v>33876</v>
      </c>
    </row>
    <row r="16940" spans="1:2">
      <c r="A16940">
        <v>16939</v>
      </c>
      <c r="B16940">
        <f t="shared" si="266"/>
        <v>33878</v>
      </c>
    </row>
    <row r="16941" spans="1:2">
      <c r="A16941">
        <v>16940</v>
      </c>
      <c r="B16941">
        <f t="shared" si="266"/>
        <v>33880</v>
      </c>
    </row>
    <row r="16942" spans="1:2">
      <c r="A16942">
        <v>16941</v>
      </c>
      <c r="B16942">
        <f t="shared" si="266"/>
        <v>33882</v>
      </c>
    </row>
    <row r="16943" spans="1:2">
      <c r="A16943">
        <v>16942</v>
      </c>
      <c r="B16943">
        <f t="shared" si="266"/>
        <v>33884</v>
      </c>
    </row>
    <row r="16944" spans="1:2">
      <c r="A16944">
        <v>16943</v>
      </c>
      <c r="B16944">
        <f t="shared" si="266"/>
        <v>33886</v>
      </c>
    </row>
    <row r="16945" spans="1:2">
      <c r="A16945">
        <v>16944</v>
      </c>
      <c r="B16945">
        <f t="shared" si="266"/>
        <v>33888</v>
      </c>
    </row>
    <row r="16946" spans="1:2">
      <c r="A16946">
        <v>16945</v>
      </c>
      <c r="B16946">
        <f t="shared" si="266"/>
        <v>33890</v>
      </c>
    </row>
    <row r="16947" spans="1:2">
      <c r="A16947">
        <v>16946</v>
      </c>
      <c r="B16947">
        <f t="shared" si="266"/>
        <v>33892</v>
      </c>
    </row>
    <row r="16948" spans="1:2">
      <c r="A16948">
        <v>16947</v>
      </c>
      <c r="B16948">
        <f t="shared" si="266"/>
        <v>33894</v>
      </c>
    </row>
    <row r="16949" spans="1:2">
      <c r="A16949">
        <v>16948</v>
      </c>
      <c r="B16949">
        <f t="shared" si="266"/>
        <v>33896</v>
      </c>
    </row>
    <row r="16950" spans="1:2">
      <c r="A16950">
        <v>16949</v>
      </c>
      <c r="B16950">
        <f t="shared" si="266"/>
        <v>33898</v>
      </c>
    </row>
    <row r="16951" spans="1:2">
      <c r="A16951">
        <v>16950</v>
      </c>
      <c r="B16951">
        <f t="shared" si="266"/>
        <v>33900</v>
      </c>
    </row>
    <row r="16952" spans="1:2">
      <c r="A16952">
        <v>16951</v>
      </c>
      <c r="B16952">
        <f t="shared" si="266"/>
        <v>33902</v>
      </c>
    </row>
    <row r="16953" spans="1:2">
      <c r="A16953">
        <v>16952</v>
      </c>
      <c r="B16953">
        <f t="shared" si="266"/>
        <v>33904</v>
      </c>
    </row>
    <row r="16954" spans="1:2">
      <c r="A16954">
        <v>16953</v>
      </c>
      <c r="B16954">
        <f t="shared" si="266"/>
        <v>33906</v>
      </c>
    </row>
    <row r="16955" spans="1:2">
      <c r="A16955">
        <v>16954</v>
      </c>
      <c r="B16955">
        <f t="shared" si="266"/>
        <v>33908</v>
      </c>
    </row>
    <row r="16956" spans="1:2">
      <c r="A16956">
        <v>16955</v>
      </c>
      <c r="B16956">
        <f t="shared" si="266"/>
        <v>33910</v>
      </c>
    </row>
    <row r="16957" spans="1:2">
      <c r="A16957">
        <v>16956</v>
      </c>
      <c r="B16957">
        <f t="shared" si="266"/>
        <v>33912</v>
      </c>
    </row>
    <row r="16958" spans="1:2">
      <c r="A16958">
        <v>16957</v>
      </c>
      <c r="B16958">
        <f t="shared" si="266"/>
        <v>33914</v>
      </c>
    </row>
    <row r="16959" spans="1:2">
      <c r="A16959">
        <v>16958</v>
      </c>
      <c r="B16959">
        <f t="shared" si="266"/>
        <v>33916</v>
      </c>
    </row>
    <row r="16960" spans="1:2">
      <c r="A16960">
        <v>16959</v>
      </c>
      <c r="B16960">
        <f t="shared" si="266"/>
        <v>33918</v>
      </c>
    </row>
    <row r="16961" spans="1:2">
      <c r="A16961">
        <v>16960</v>
      </c>
      <c r="B16961">
        <f t="shared" si="266"/>
        <v>33920</v>
      </c>
    </row>
    <row r="16962" spans="1:2">
      <c r="A16962">
        <v>16961</v>
      </c>
      <c r="B16962">
        <f t="shared" si="266"/>
        <v>33922</v>
      </c>
    </row>
    <row r="16963" spans="1:2">
      <c r="A16963">
        <v>16962</v>
      </c>
      <c r="B16963">
        <f t="shared" si="266"/>
        <v>33924</v>
      </c>
    </row>
    <row r="16964" spans="1:2">
      <c r="A16964">
        <v>16963</v>
      </c>
      <c r="B16964">
        <f t="shared" si="266"/>
        <v>33926</v>
      </c>
    </row>
    <row r="16965" spans="1:2">
      <c r="A16965">
        <v>16964</v>
      </c>
      <c r="B16965">
        <f t="shared" si="266"/>
        <v>33928</v>
      </c>
    </row>
    <row r="16966" spans="1:2">
      <c r="A16966">
        <v>16965</v>
      </c>
      <c r="B16966">
        <f t="shared" si="266"/>
        <v>33930</v>
      </c>
    </row>
    <row r="16967" spans="1:2">
      <c r="A16967">
        <v>16966</v>
      </c>
      <c r="B16967">
        <f t="shared" si="266"/>
        <v>33932</v>
      </c>
    </row>
    <row r="16968" spans="1:2">
      <c r="A16968">
        <v>16967</v>
      </c>
      <c r="B16968">
        <f t="shared" si="266"/>
        <v>33934</v>
      </c>
    </row>
    <row r="16969" spans="1:2">
      <c r="A16969">
        <v>16968</v>
      </c>
      <c r="B16969">
        <f t="shared" si="266"/>
        <v>33936</v>
      </c>
    </row>
    <row r="16970" spans="1:2">
      <c r="A16970">
        <v>16969</v>
      </c>
      <c r="B16970">
        <f t="shared" si="266"/>
        <v>33938</v>
      </c>
    </row>
    <row r="16971" spans="1:2">
      <c r="A16971">
        <v>16970</v>
      </c>
      <c r="B16971">
        <f t="shared" si="266"/>
        <v>33940</v>
      </c>
    </row>
    <row r="16972" spans="1:2">
      <c r="A16972">
        <v>16971</v>
      </c>
      <c r="B16972">
        <f t="shared" si="266"/>
        <v>33942</v>
      </c>
    </row>
    <row r="16973" spans="1:2">
      <c r="A16973">
        <v>16972</v>
      </c>
      <c r="B16973">
        <f t="shared" si="266"/>
        <v>33944</v>
      </c>
    </row>
    <row r="16974" spans="1:2">
      <c r="A16974">
        <v>16973</v>
      </c>
      <c r="B16974">
        <f t="shared" si="266"/>
        <v>33946</v>
      </c>
    </row>
    <row r="16975" spans="1:2">
      <c r="A16975">
        <v>16974</v>
      </c>
      <c r="B16975">
        <f t="shared" si="266"/>
        <v>33948</v>
      </c>
    </row>
    <row r="16976" spans="1:2">
      <c r="A16976">
        <v>16975</v>
      </c>
      <c r="B16976">
        <f t="shared" si="266"/>
        <v>33950</v>
      </c>
    </row>
    <row r="16977" spans="1:2">
      <c r="A16977">
        <v>16976</v>
      </c>
      <c r="B16977">
        <f t="shared" si="266"/>
        <v>33952</v>
      </c>
    </row>
    <row r="16978" spans="1:2">
      <c r="A16978">
        <v>16977</v>
      </c>
      <c r="B16978">
        <f t="shared" si="266"/>
        <v>33954</v>
      </c>
    </row>
    <row r="16979" spans="1:2">
      <c r="A16979">
        <v>16978</v>
      </c>
      <c r="B16979">
        <f t="shared" si="266"/>
        <v>33956</v>
      </c>
    </row>
    <row r="16980" spans="1:2">
      <c r="A16980">
        <v>16979</v>
      </c>
      <c r="B16980">
        <f t="shared" si="266"/>
        <v>33958</v>
      </c>
    </row>
    <row r="16981" spans="1:2">
      <c r="A16981">
        <v>16980</v>
      </c>
      <c r="B16981">
        <f t="shared" si="266"/>
        <v>33960</v>
      </c>
    </row>
    <row r="16982" spans="1:2">
      <c r="A16982">
        <v>16981</v>
      </c>
      <c r="B16982">
        <f t="shared" ref="B16982:B17045" si="267">A16982*2</f>
        <v>33962</v>
      </c>
    </row>
    <row r="16983" spans="1:2">
      <c r="A16983">
        <v>16982</v>
      </c>
      <c r="B16983">
        <f t="shared" si="267"/>
        <v>33964</v>
      </c>
    </row>
    <row r="16984" spans="1:2">
      <c r="A16984">
        <v>16983</v>
      </c>
      <c r="B16984">
        <f t="shared" si="267"/>
        <v>33966</v>
      </c>
    </row>
    <row r="16985" spans="1:2">
      <c r="A16985">
        <v>16984</v>
      </c>
      <c r="B16985">
        <f t="shared" si="267"/>
        <v>33968</v>
      </c>
    </row>
    <row r="16986" spans="1:2">
      <c r="A16986">
        <v>16985</v>
      </c>
      <c r="B16986">
        <f t="shared" si="267"/>
        <v>33970</v>
      </c>
    </row>
    <row r="16987" spans="1:2">
      <c r="A16987">
        <v>16986</v>
      </c>
      <c r="B16987">
        <f t="shared" si="267"/>
        <v>33972</v>
      </c>
    </row>
    <row r="16988" spans="1:2">
      <c r="A16988">
        <v>16987</v>
      </c>
      <c r="B16988">
        <f t="shared" si="267"/>
        <v>33974</v>
      </c>
    </row>
    <row r="16989" spans="1:2">
      <c r="A16989">
        <v>16988</v>
      </c>
      <c r="B16989">
        <f t="shared" si="267"/>
        <v>33976</v>
      </c>
    </row>
    <row r="16990" spans="1:2">
      <c r="A16990">
        <v>16989</v>
      </c>
      <c r="B16990">
        <f t="shared" si="267"/>
        <v>33978</v>
      </c>
    </row>
    <row r="16991" spans="1:2">
      <c r="A16991">
        <v>16990</v>
      </c>
      <c r="B16991">
        <f t="shared" si="267"/>
        <v>33980</v>
      </c>
    </row>
    <row r="16992" spans="1:2">
      <c r="A16992">
        <v>16991</v>
      </c>
      <c r="B16992">
        <f t="shared" si="267"/>
        <v>33982</v>
      </c>
    </row>
    <row r="16993" spans="1:2">
      <c r="A16993">
        <v>16992</v>
      </c>
      <c r="B16993">
        <f t="shared" si="267"/>
        <v>33984</v>
      </c>
    </row>
    <row r="16994" spans="1:2">
      <c r="A16994">
        <v>16993</v>
      </c>
      <c r="B16994">
        <f t="shared" si="267"/>
        <v>33986</v>
      </c>
    </row>
    <row r="16995" spans="1:2">
      <c r="A16995">
        <v>16994</v>
      </c>
      <c r="B16995">
        <f t="shared" si="267"/>
        <v>33988</v>
      </c>
    </row>
    <row r="16996" spans="1:2">
      <c r="A16996">
        <v>16995</v>
      </c>
      <c r="B16996">
        <f t="shared" si="267"/>
        <v>33990</v>
      </c>
    </row>
    <row r="16997" spans="1:2">
      <c r="A16997">
        <v>16996</v>
      </c>
      <c r="B16997">
        <f t="shared" si="267"/>
        <v>33992</v>
      </c>
    </row>
    <row r="16998" spans="1:2">
      <c r="A16998">
        <v>16997</v>
      </c>
      <c r="B16998">
        <f t="shared" si="267"/>
        <v>33994</v>
      </c>
    </row>
    <row r="16999" spans="1:2">
      <c r="A16999">
        <v>16998</v>
      </c>
      <c r="B16999">
        <f t="shared" si="267"/>
        <v>33996</v>
      </c>
    </row>
    <row r="17000" spans="1:2">
      <c r="A17000">
        <v>16999</v>
      </c>
      <c r="B17000">
        <f t="shared" si="267"/>
        <v>33998</v>
      </c>
    </row>
    <row r="17001" spans="1:2">
      <c r="A17001">
        <v>17000</v>
      </c>
      <c r="B17001">
        <f t="shared" si="267"/>
        <v>34000</v>
      </c>
    </row>
    <row r="17002" spans="1:2">
      <c r="A17002">
        <v>17001</v>
      </c>
      <c r="B17002">
        <f t="shared" si="267"/>
        <v>34002</v>
      </c>
    </row>
    <row r="17003" spans="1:2">
      <c r="A17003">
        <v>17002</v>
      </c>
      <c r="B17003">
        <f t="shared" si="267"/>
        <v>34004</v>
      </c>
    </row>
    <row r="17004" spans="1:2">
      <c r="A17004">
        <v>17003</v>
      </c>
      <c r="B17004">
        <f t="shared" si="267"/>
        <v>34006</v>
      </c>
    </row>
    <row r="17005" spans="1:2">
      <c r="A17005">
        <v>17004</v>
      </c>
      <c r="B17005">
        <f t="shared" si="267"/>
        <v>34008</v>
      </c>
    </row>
    <row r="17006" spans="1:2">
      <c r="A17006">
        <v>17005</v>
      </c>
      <c r="B17006">
        <f t="shared" si="267"/>
        <v>34010</v>
      </c>
    </row>
    <row r="17007" spans="1:2">
      <c r="A17007">
        <v>17006</v>
      </c>
      <c r="B17007">
        <f t="shared" si="267"/>
        <v>34012</v>
      </c>
    </row>
    <row r="17008" spans="1:2">
      <c r="A17008">
        <v>17007</v>
      </c>
      <c r="B17008">
        <f t="shared" si="267"/>
        <v>34014</v>
      </c>
    </row>
    <row r="17009" spans="1:2">
      <c r="A17009">
        <v>17008</v>
      </c>
      <c r="B17009">
        <f t="shared" si="267"/>
        <v>34016</v>
      </c>
    </row>
    <row r="17010" spans="1:2">
      <c r="A17010">
        <v>17009</v>
      </c>
      <c r="B17010">
        <f t="shared" si="267"/>
        <v>34018</v>
      </c>
    </row>
    <row r="17011" spans="1:2">
      <c r="A17011">
        <v>17010</v>
      </c>
      <c r="B17011">
        <f t="shared" si="267"/>
        <v>34020</v>
      </c>
    </row>
    <row r="17012" spans="1:2">
      <c r="A17012">
        <v>17011</v>
      </c>
      <c r="B17012">
        <f t="shared" si="267"/>
        <v>34022</v>
      </c>
    </row>
    <row r="17013" spans="1:2">
      <c r="A17013">
        <v>17012</v>
      </c>
      <c r="B17013">
        <f t="shared" si="267"/>
        <v>34024</v>
      </c>
    </row>
    <row r="17014" spans="1:2">
      <c r="A17014">
        <v>17013</v>
      </c>
      <c r="B17014">
        <f t="shared" si="267"/>
        <v>34026</v>
      </c>
    </row>
    <row r="17015" spans="1:2">
      <c r="A17015">
        <v>17014</v>
      </c>
      <c r="B17015">
        <f t="shared" si="267"/>
        <v>34028</v>
      </c>
    </row>
    <row r="17016" spans="1:2">
      <c r="A17016">
        <v>17015</v>
      </c>
      <c r="B17016">
        <f t="shared" si="267"/>
        <v>34030</v>
      </c>
    </row>
    <row r="17017" spans="1:2">
      <c r="A17017">
        <v>17016</v>
      </c>
      <c r="B17017">
        <f t="shared" si="267"/>
        <v>34032</v>
      </c>
    </row>
    <row r="17018" spans="1:2">
      <c r="A17018">
        <v>17017</v>
      </c>
      <c r="B17018">
        <f t="shared" si="267"/>
        <v>34034</v>
      </c>
    </row>
    <row r="17019" spans="1:2">
      <c r="A17019">
        <v>17018</v>
      </c>
      <c r="B17019">
        <f t="shared" si="267"/>
        <v>34036</v>
      </c>
    </row>
    <row r="17020" spans="1:2">
      <c r="A17020">
        <v>17019</v>
      </c>
      <c r="B17020">
        <f t="shared" si="267"/>
        <v>34038</v>
      </c>
    </row>
    <row r="17021" spans="1:2">
      <c r="A17021">
        <v>17020</v>
      </c>
      <c r="B17021">
        <f t="shared" si="267"/>
        <v>34040</v>
      </c>
    </row>
    <row r="17022" spans="1:2">
      <c r="A17022">
        <v>17021</v>
      </c>
      <c r="B17022">
        <f t="shared" si="267"/>
        <v>34042</v>
      </c>
    </row>
    <row r="17023" spans="1:2">
      <c r="A17023">
        <v>17022</v>
      </c>
      <c r="B17023">
        <f t="shared" si="267"/>
        <v>34044</v>
      </c>
    </row>
    <row r="17024" spans="1:2">
      <c r="A17024">
        <v>17023</v>
      </c>
      <c r="B17024">
        <f t="shared" si="267"/>
        <v>34046</v>
      </c>
    </row>
    <row r="17025" spans="1:2">
      <c r="A17025">
        <v>17024</v>
      </c>
      <c r="B17025">
        <f t="shared" si="267"/>
        <v>34048</v>
      </c>
    </row>
    <row r="17026" spans="1:2">
      <c r="A17026">
        <v>17025</v>
      </c>
      <c r="B17026">
        <f t="shared" si="267"/>
        <v>34050</v>
      </c>
    </row>
    <row r="17027" spans="1:2">
      <c r="A17027">
        <v>17026</v>
      </c>
      <c r="B17027">
        <f t="shared" si="267"/>
        <v>34052</v>
      </c>
    </row>
    <row r="17028" spans="1:2">
      <c r="A17028">
        <v>17027</v>
      </c>
      <c r="B17028">
        <f t="shared" si="267"/>
        <v>34054</v>
      </c>
    </row>
    <row r="17029" spans="1:2">
      <c r="A17029">
        <v>17028</v>
      </c>
      <c r="B17029">
        <f t="shared" si="267"/>
        <v>34056</v>
      </c>
    </row>
    <row r="17030" spans="1:2">
      <c r="A17030">
        <v>17029</v>
      </c>
      <c r="B17030">
        <f t="shared" si="267"/>
        <v>34058</v>
      </c>
    </row>
    <row r="17031" spans="1:2">
      <c r="A17031">
        <v>17030</v>
      </c>
      <c r="B17031">
        <f t="shared" si="267"/>
        <v>34060</v>
      </c>
    </row>
    <row r="17032" spans="1:2">
      <c r="A17032">
        <v>17031</v>
      </c>
      <c r="B17032">
        <f t="shared" si="267"/>
        <v>34062</v>
      </c>
    </row>
    <row r="17033" spans="1:2">
      <c r="A17033">
        <v>17032</v>
      </c>
      <c r="B17033">
        <f t="shared" si="267"/>
        <v>34064</v>
      </c>
    </row>
    <row r="17034" spans="1:2">
      <c r="A17034">
        <v>17033</v>
      </c>
      <c r="B17034">
        <f t="shared" si="267"/>
        <v>34066</v>
      </c>
    </row>
    <row r="17035" spans="1:2">
      <c r="A17035">
        <v>17034</v>
      </c>
      <c r="B17035">
        <f t="shared" si="267"/>
        <v>34068</v>
      </c>
    </row>
    <row r="17036" spans="1:2">
      <c r="A17036">
        <v>17035</v>
      </c>
      <c r="B17036">
        <f t="shared" si="267"/>
        <v>34070</v>
      </c>
    </row>
    <row r="17037" spans="1:2">
      <c r="A17037">
        <v>17036</v>
      </c>
      <c r="B17037">
        <f t="shared" si="267"/>
        <v>34072</v>
      </c>
    </row>
    <row r="17038" spans="1:2">
      <c r="A17038">
        <v>17037</v>
      </c>
      <c r="B17038">
        <f t="shared" si="267"/>
        <v>34074</v>
      </c>
    </row>
    <row r="17039" spans="1:2">
      <c r="A17039">
        <v>17038</v>
      </c>
      <c r="B17039">
        <f t="shared" si="267"/>
        <v>34076</v>
      </c>
    </row>
    <row r="17040" spans="1:2">
      <c r="A17040">
        <v>17039</v>
      </c>
      <c r="B17040">
        <f t="shared" si="267"/>
        <v>34078</v>
      </c>
    </row>
    <row r="17041" spans="1:2">
      <c r="A17041">
        <v>17040</v>
      </c>
      <c r="B17041">
        <f t="shared" si="267"/>
        <v>34080</v>
      </c>
    </row>
    <row r="17042" spans="1:2">
      <c r="A17042">
        <v>17041</v>
      </c>
      <c r="B17042">
        <f t="shared" si="267"/>
        <v>34082</v>
      </c>
    </row>
    <row r="17043" spans="1:2">
      <c r="A17043">
        <v>17042</v>
      </c>
      <c r="B17043">
        <f t="shared" si="267"/>
        <v>34084</v>
      </c>
    </row>
    <row r="17044" spans="1:2">
      <c r="A17044">
        <v>17043</v>
      </c>
      <c r="B17044">
        <f t="shared" si="267"/>
        <v>34086</v>
      </c>
    </row>
    <row r="17045" spans="1:2">
      <c r="A17045">
        <v>17044</v>
      </c>
      <c r="B17045">
        <f t="shared" si="267"/>
        <v>34088</v>
      </c>
    </row>
    <row r="17046" spans="1:2">
      <c r="A17046">
        <v>17045</v>
      </c>
      <c r="B17046">
        <f t="shared" ref="B17046:B17109" si="268">A17046*2</f>
        <v>34090</v>
      </c>
    </row>
    <row r="17047" spans="1:2">
      <c r="A17047">
        <v>17046</v>
      </c>
      <c r="B17047">
        <f t="shared" si="268"/>
        <v>34092</v>
      </c>
    </row>
    <row r="17048" spans="1:2">
      <c r="A17048">
        <v>17047</v>
      </c>
      <c r="B17048">
        <f t="shared" si="268"/>
        <v>34094</v>
      </c>
    </row>
    <row r="17049" spans="1:2">
      <c r="A17049">
        <v>17048</v>
      </c>
      <c r="B17049">
        <f t="shared" si="268"/>
        <v>34096</v>
      </c>
    </row>
    <row r="17050" spans="1:2">
      <c r="A17050">
        <v>17049</v>
      </c>
      <c r="B17050">
        <f t="shared" si="268"/>
        <v>34098</v>
      </c>
    </row>
    <row r="17051" spans="1:2">
      <c r="A17051">
        <v>17050</v>
      </c>
      <c r="B17051">
        <f t="shared" si="268"/>
        <v>34100</v>
      </c>
    </row>
    <row r="17052" spans="1:2">
      <c r="A17052">
        <v>17051</v>
      </c>
      <c r="B17052">
        <f t="shared" si="268"/>
        <v>34102</v>
      </c>
    </row>
    <row r="17053" spans="1:2">
      <c r="A17053">
        <v>17052</v>
      </c>
      <c r="B17053">
        <f t="shared" si="268"/>
        <v>34104</v>
      </c>
    </row>
    <row r="17054" spans="1:2">
      <c r="A17054">
        <v>17053</v>
      </c>
      <c r="B17054">
        <f t="shared" si="268"/>
        <v>34106</v>
      </c>
    </row>
    <row r="17055" spans="1:2">
      <c r="A17055">
        <v>17054</v>
      </c>
      <c r="B17055">
        <f t="shared" si="268"/>
        <v>34108</v>
      </c>
    </row>
    <row r="17056" spans="1:2">
      <c r="A17056">
        <v>17055</v>
      </c>
      <c r="B17056">
        <f t="shared" si="268"/>
        <v>34110</v>
      </c>
    </row>
    <row r="17057" spans="1:2">
      <c r="A17057">
        <v>17056</v>
      </c>
      <c r="B17057">
        <f t="shared" si="268"/>
        <v>34112</v>
      </c>
    </row>
    <row r="17058" spans="1:2">
      <c r="A17058">
        <v>17057</v>
      </c>
      <c r="B17058">
        <f t="shared" si="268"/>
        <v>34114</v>
      </c>
    </row>
    <row r="17059" spans="1:2">
      <c r="A17059">
        <v>17058</v>
      </c>
      <c r="B17059">
        <f t="shared" si="268"/>
        <v>34116</v>
      </c>
    </row>
    <row r="17060" spans="1:2">
      <c r="A17060">
        <v>17059</v>
      </c>
      <c r="B17060">
        <f t="shared" si="268"/>
        <v>34118</v>
      </c>
    </row>
    <row r="17061" spans="1:2">
      <c r="A17061">
        <v>17060</v>
      </c>
      <c r="B17061">
        <f t="shared" si="268"/>
        <v>34120</v>
      </c>
    </row>
    <row r="17062" spans="1:2">
      <c r="A17062">
        <v>17061</v>
      </c>
      <c r="B17062">
        <f t="shared" si="268"/>
        <v>34122</v>
      </c>
    </row>
    <row r="17063" spans="1:2">
      <c r="A17063">
        <v>17062</v>
      </c>
      <c r="B17063">
        <f t="shared" si="268"/>
        <v>34124</v>
      </c>
    </row>
    <row r="17064" spans="1:2">
      <c r="A17064">
        <v>17063</v>
      </c>
      <c r="B17064">
        <f t="shared" si="268"/>
        <v>34126</v>
      </c>
    </row>
    <row r="17065" spans="1:2">
      <c r="A17065">
        <v>17064</v>
      </c>
      <c r="B17065">
        <f t="shared" si="268"/>
        <v>34128</v>
      </c>
    </row>
    <row r="17066" spans="1:2">
      <c r="A17066">
        <v>17065</v>
      </c>
      <c r="B17066">
        <f t="shared" si="268"/>
        <v>34130</v>
      </c>
    </row>
    <row r="17067" spans="1:2">
      <c r="A17067">
        <v>17066</v>
      </c>
      <c r="B17067">
        <f t="shared" si="268"/>
        <v>34132</v>
      </c>
    </row>
    <row r="17068" spans="1:2">
      <c r="A17068">
        <v>17067</v>
      </c>
      <c r="B17068">
        <f t="shared" si="268"/>
        <v>34134</v>
      </c>
    </row>
    <row r="17069" spans="1:2">
      <c r="A17069">
        <v>17068</v>
      </c>
      <c r="B17069">
        <f t="shared" si="268"/>
        <v>34136</v>
      </c>
    </row>
    <row r="17070" spans="1:2">
      <c r="A17070">
        <v>17069</v>
      </c>
      <c r="B17070">
        <f t="shared" si="268"/>
        <v>34138</v>
      </c>
    </row>
    <row r="17071" spans="1:2">
      <c r="A17071">
        <v>17070</v>
      </c>
      <c r="B17071">
        <f t="shared" si="268"/>
        <v>34140</v>
      </c>
    </row>
    <row r="17072" spans="1:2">
      <c r="A17072">
        <v>17071</v>
      </c>
      <c r="B17072">
        <f t="shared" si="268"/>
        <v>34142</v>
      </c>
    </row>
    <row r="17073" spans="1:2">
      <c r="A17073">
        <v>17072</v>
      </c>
      <c r="B17073">
        <f t="shared" si="268"/>
        <v>34144</v>
      </c>
    </row>
    <row r="17074" spans="1:2">
      <c r="A17074">
        <v>17073</v>
      </c>
      <c r="B17074">
        <f t="shared" si="268"/>
        <v>34146</v>
      </c>
    </row>
    <row r="17075" spans="1:2">
      <c r="A17075">
        <v>17074</v>
      </c>
      <c r="B17075">
        <f t="shared" si="268"/>
        <v>34148</v>
      </c>
    </row>
    <row r="17076" spans="1:2">
      <c r="A17076">
        <v>17075</v>
      </c>
      <c r="B17076">
        <f t="shared" si="268"/>
        <v>34150</v>
      </c>
    </row>
    <row r="17077" spans="1:2">
      <c r="A17077">
        <v>17076</v>
      </c>
      <c r="B17077">
        <f t="shared" si="268"/>
        <v>34152</v>
      </c>
    </row>
    <row r="17078" spans="1:2">
      <c r="A17078">
        <v>17077</v>
      </c>
      <c r="B17078">
        <f t="shared" si="268"/>
        <v>34154</v>
      </c>
    </row>
    <row r="17079" spans="1:2">
      <c r="A17079">
        <v>17078</v>
      </c>
      <c r="B17079">
        <f t="shared" si="268"/>
        <v>34156</v>
      </c>
    </row>
    <row r="17080" spans="1:2">
      <c r="A17080">
        <v>17079</v>
      </c>
      <c r="B17080">
        <f t="shared" si="268"/>
        <v>34158</v>
      </c>
    </row>
    <row r="17081" spans="1:2">
      <c r="A17081">
        <v>17080</v>
      </c>
      <c r="B17081">
        <f t="shared" si="268"/>
        <v>34160</v>
      </c>
    </row>
    <row r="17082" spans="1:2">
      <c r="A17082">
        <v>17081</v>
      </c>
      <c r="B17082">
        <f t="shared" si="268"/>
        <v>34162</v>
      </c>
    </row>
    <row r="17083" spans="1:2">
      <c r="A17083">
        <v>17082</v>
      </c>
      <c r="B17083">
        <f t="shared" si="268"/>
        <v>34164</v>
      </c>
    </row>
    <row r="17084" spans="1:2">
      <c r="A17084">
        <v>17083</v>
      </c>
      <c r="B17084">
        <f t="shared" si="268"/>
        <v>34166</v>
      </c>
    </row>
    <row r="17085" spans="1:2">
      <c r="A17085">
        <v>17084</v>
      </c>
      <c r="B17085">
        <f t="shared" si="268"/>
        <v>34168</v>
      </c>
    </row>
    <row r="17086" spans="1:2">
      <c r="A17086">
        <v>17085</v>
      </c>
      <c r="B17086">
        <f t="shared" si="268"/>
        <v>34170</v>
      </c>
    </row>
    <row r="17087" spans="1:2">
      <c r="A17087">
        <v>17086</v>
      </c>
      <c r="B17087">
        <f t="shared" si="268"/>
        <v>34172</v>
      </c>
    </row>
    <row r="17088" spans="1:2">
      <c r="A17088">
        <v>17087</v>
      </c>
      <c r="B17088">
        <f t="shared" si="268"/>
        <v>34174</v>
      </c>
    </row>
    <row r="17089" spans="1:2">
      <c r="A17089">
        <v>17088</v>
      </c>
      <c r="B17089">
        <f t="shared" si="268"/>
        <v>34176</v>
      </c>
    </row>
    <row r="17090" spans="1:2">
      <c r="A17090">
        <v>17089</v>
      </c>
      <c r="B17090">
        <f t="shared" si="268"/>
        <v>34178</v>
      </c>
    </row>
    <row r="17091" spans="1:2">
      <c r="A17091">
        <v>17090</v>
      </c>
      <c r="B17091">
        <f t="shared" si="268"/>
        <v>34180</v>
      </c>
    </row>
    <row r="17092" spans="1:2">
      <c r="A17092">
        <v>17091</v>
      </c>
      <c r="B17092">
        <f t="shared" si="268"/>
        <v>34182</v>
      </c>
    </row>
    <row r="17093" spans="1:2">
      <c r="A17093">
        <v>17092</v>
      </c>
      <c r="B17093">
        <f t="shared" si="268"/>
        <v>34184</v>
      </c>
    </row>
    <row r="17094" spans="1:2">
      <c r="A17094">
        <v>17093</v>
      </c>
      <c r="B17094">
        <f t="shared" si="268"/>
        <v>34186</v>
      </c>
    </row>
    <row r="17095" spans="1:2">
      <c r="A17095">
        <v>17094</v>
      </c>
      <c r="B17095">
        <f t="shared" si="268"/>
        <v>34188</v>
      </c>
    </row>
    <row r="17096" spans="1:2">
      <c r="A17096">
        <v>17095</v>
      </c>
      <c r="B17096">
        <f t="shared" si="268"/>
        <v>34190</v>
      </c>
    </row>
    <row r="17097" spans="1:2">
      <c r="A17097">
        <v>17096</v>
      </c>
      <c r="B17097">
        <f t="shared" si="268"/>
        <v>34192</v>
      </c>
    </row>
    <row r="17098" spans="1:2">
      <c r="A17098">
        <v>17097</v>
      </c>
      <c r="B17098">
        <f t="shared" si="268"/>
        <v>34194</v>
      </c>
    </row>
    <row r="17099" spans="1:2">
      <c r="A17099">
        <v>17098</v>
      </c>
      <c r="B17099">
        <f t="shared" si="268"/>
        <v>34196</v>
      </c>
    </row>
    <row r="17100" spans="1:2">
      <c r="A17100">
        <v>17099</v>
      </c>
      <c r="B17100">
        <f t="shared" si="268"/>
        <v>34198</v>
      </c>
    </row>
    <row r="17101" spans="1:2">
      <c r="A17101">
        <v>17100</v>
      </c>
      <c r="B17101">
        <f t="shared" si="268"/>
        <v>34200</v>
      </c>
    </row>
    <row r="17102" spans="1:2">
      <c r="A17102">
        <v>17101</v>
      </c>
      <c r="B17102">
        <f t="shared" si="268"/>
        <v>34202</v>
      </c>
    </row>
    <row r="17103" spans="1:2">
      <c r="A17103">
        <v>17102</v>
      </c>
      <c r="B17103">
        <f t="shared" si="268"/>
        <v>34204</v>
      </c>
    </row>
    <row r="17104" spans="1:2">
      <c r="A17104">
        <v>17103</v>
      </c>
      <c r="B17104">
        <f t="shared" si="268"/>
        <v>34206</v>
      </c>
    </row>
    <row r="17105" spans="1:2">
      <c r="A17105">
        <v>17104</v>
      </c>
      <c r="B17105">
        <f t="shared" si="268"/>
        <v>34208</v>
      </c>
    </row>
    <row r="17106" spans="1:2">
      <c r="A17106">
        <v>17105</v>
      </c>
      <c r="B17106">
        <f t="shared" si="268"/>
        <v>34210</v>
      </c>
    </row>
    <row r="17107" spans="1:2">
      <c r="A17107">
        <v>17106</v>
      </c>
      <c r="B17107">
        <f t="shared" si="268"/>
        <v>34212</v>
      </c>
    </row>
    <row r="17108" spans="1:2">
      <c r="A17108">
        <v>17107</v>
      </c>
      <c r="B17108">
        <f t="shared" si="268"/>
        <v>34214</v>
      </c>
    </row>
    <row r="17109" spans="1:2">
      <c r="A17109">
        <v>17108</v>
      </c>
      <c r="B17109">
        <f t="shared" si="268"/>
        <v>34216</v>
      </c>
    </row>
    <row r="17110" spans="1:2">
      <c r="A17110">
        <v>17109</v>
      </c>
      <c r="B17110">
        <f t="shared" ref="B17110:B17173" si="269">A17110*2</f>
        <v>34218</v>
      </c>
    </row>
    <row r="17111" spans="1:2">
      <c r="A17111">
        <v>17110</v>
      </c>
      <c r="B17111">
        <f t="shared" si="269"/>
        <v>34220</v>
      </c>
    </row>
    <row r="17112" spans="1:2">
      <c r="A17112">
        <v>17111</v>
      </c>
      <c r="B17112">
        <f t="shared" si="269"/>
        <v>34222</v>
      </c>
    </row>
    <row r="17113" spans="1:2">
      <c r="A17113">
        <v>17112</v>
      </c>
      <c r="B17113">
        <f t="shared" si="269"/>
        <v>34224</v>
      </c>
    </row>
    <row r="17114" spans="1:2">
      <c r="A17114">
        <v>17113</v>
      </c>
      <c r="B17114">
        <f t="shared" si="269"/>
        <v>34226</v>
      </c>
    </row>
    <row r="17115" spans="1:2">
      <c r="A17115">
        <v>17114</v>
      </c>
      <c r="B17115">
        <f t="shared" si="269"/>
        <v>34228</v>
      </c>
    </row>
    <row r="17116" spans="1:2">
      <c r="A17116">
        <v>17115</v>
      </c>
      <c r="B17116">
        <f t="shared" si="269"/>
        <v>34230</v>
      </c>
    </row>
    <row r="17117" spans="1:2">
      <c r="A17117">
        <v>17116</v>
      </c>
      <c r="B17117">
        <f t="shared" si="269"/>
        <v>34232</v>
      </c>
    </row>
    <row r="17118" spans="1:2">
      <c r="A17118">
        <v>17117</v>
      </c>
      <c r="B17118">
        <f t="shared" si="269"/>
        <v>34234</v>
      </c>
    </row>
    <row r="17119" spans="1:2">
      <c r="A17119">
        <v>17118</v>
      </c>
      <c r="B17119">
        <f t="shared" si="269"/>
        <v>34236</v>
      </c>
    </row>
    <row r="17120" spans="1:2">
      <c r="A17120">
        <v>17119</v>
      </c>
      <c r="B17120">
        <f t="shared" si="269"/>
        <v>34238</v>
      </c>
    </row>
    <row r="17121" spans="1:2">
      <c r="A17121">
        <v>17120</v>
      </c>
      <c r="B17121">
        <f t="shared" si="269"/>
        <v>34240</v>
      </c>
    </row>
    <row r="17122" spans="1:2">
      <c r="A17122">
        <v>17121</v>
      </c>
      <c r="B17122">
        <f t="shared" si="269"/>
        <v>34242</v>
      </c>
    </row>
    <row r="17123" spans="1:2">
      <c r="A17123">
        <v>17122</v>
      </c>
      <c r="B17123">
        <f t="shared" si="269"/>
        <v>34244</v>
      </c>
    </row>
    <row r="17124" spans="1:2">
      <c r="A17124">
        <v>17123</v>
      </c>
      <c r="B17124">
        <f t="shared" si="269"/>
        <v>34246</v>
      </c>
    </row>
    <row r="17125" spans="1:2">
      <c r="A17125">
        <v>17124</v>
      </c>
      <c r="B17125">
        <f t="shared" si="269"/>
        <v>34248</v>
      </c>
    </row>
    <row r="17126" spans="1:2">
      <c r="A17126">
        <v>17125</v>
      </c>
      <c r="B17126">
        <f t="shared" si="269"/>
        <v>34250</v>
      </c>
    </row>
    <row r="17127" spans="1:2">
      <c r="A17127">
        <v>17126</v>
      </c>
      <c r="B17127">
        <f t="shared" si="269"/>
        <v>34252</v>
      </c>
    </row>
    <row r="17128" spans="1:2">
      <c r="A17128">
        <v>17127</v>
      </c>
      <c r="B17128">
        <f t="shared" si="269"/>
        <v>34254</v>
      </c>
    </row>
    <row r="17129" spans="1:2">
      <c r="A17129">
        <v>17128</v>
      </c>
      <c r="B17129">
        <f t="shared" si="269"/>
        <v>34256</v>
      </c>
    </row>
    <row r="17130" spans="1:2">
      <c r="A17130">
        <v>17129</v>
      </c>
      <c r="B17130">
        <f t="shared" si="269"/>
        <v>34258</v>
      </c>
    </row>
    <row r="17131" spans="1:2">
      <c r="A17131">
        <v>17130</v>
      </c>
      <c r="B17131">
        <f t="shared" si="269"/>
        <v>34260</v>
      </c>
    </row>
    <row r="17132" spans="1:2">
      <c r="A17132">
        <v>17131</v>
      </c>
      <c r="B17132">
        <f t="shared" si="269"/>
        <v>34262</v>
      </c>
    </row>
    <row r="17133" spans="1:2">
      <c r="A17133">
        <v>17132</v>
      </c>
      <c r="B17133">
        <f t="shared" si="269"/>
        <v>34264</v>
      </c>
    </row>
    <row r="17134" spans="1:2">
      <c r="A17134">
        <v>17133</v>
      </c>
      <c r="B17134">
        <f t="shared" si="269"/>
        <v>34266</v>
      </c>
    </row>
    <row r="17135" spans="1:2">
      <c r="A17135">
        <v>17134</v>
      </c>
      <c r="B17135">
        <f t="shared" si="269"/>
        <v>34268</v>
      </c>
    </row>
    <row r="17136" spans="1:2">
      <c r="A17136">
        <v>17135</v>
      </c>
      <c r="B17136">
        <f t="shared" si="269"/>
        <v>34270</v>
      </c>
    </row>
    <row r="17137" spans="1:2">
      <c r="A17137">
        <v>17136</v>
      </c>
      <c r="B17137">
        <f t="shared" si="269"/>
        <v>34272</v>
      </c>
    </row>
    <row r="17138" spans="1:2">
      <c r="A17138">
        <v>17137</v>
      </c>
      <c r="B17138">
        <f t="shared" si="269"/>
        <v>34274</v>
      </c>
    </row>
    <row r="17139" spans="1:2">
      <c r="A17139">
        <v>17138</v>
      </c>
      <c r="B17139">
        <f t="shared" si="269"/>
        <v>34276</v>
      </c>
    </row>
    <row r="17140" spans="1:2">
      <c r="A17140">
        <v>17139</v>
      </c>
      <c r="B17140">
        <f t="shared" si="269"/>
        <v>34278</v>
      </c>
    </row>
    <row r="17141" spans="1:2">
      <c r="A17141">
        <v>17140</v>
      </c>
      <c r="B17141">
        <f t="shared" si="269"/>
        <v>34280</v>
      </c>
    </row>
    <row r="17142" spans="1:2">
      <c r="A17142">
        <v>17141</v>
      </c>
      <c r="B17142">
        <f t="shared" si="269"/>
        <v>34282</v>
      </c>
    </row>
    <row r="17143" spans="1:2">
      <c r="A17143">
        <v>17142</v>
      </c>
      <c r="B17143">
        <f t="shared" si="269"/>
        <v>34284</v>
      </c>
    </row>
    <row r="17144" spans="1:2">
      <c r="A17144">
        <v>17143</v>
      </c>
      <c r="B17144">
        <f t="shared" si="269"/>
        <v>34286</v>
      </c>
    </row>
    <row r="17145" spans="1:2">
      <c r="A17145">
        <v>17144</v>
      </c>
      <c r="B17145">
        <f t="shared" si="269"/>
        <v>34288</v>
      </c>
    </row>
    <row r="17146" spans="1:2">
      <c r="A17146">
        <v>17145</v>
      </c>
      <c r="B17146">
        <f t="shared" si="269"/>
        <v>34290</v>
      </c>
    </row>
    <row r="17147" spans="1:2">
      <c r="A17147">
        <v>17146</v>
      </c>
      <c r="B17147">
        <f t="shared" si="269"/>
        <v>34292</v>
      </c>
    </row>
    <row r="17148" spans="1:2">
      <c r="A17148">
        <v>17147</v>
      </c>
      <c r="B17148">
        <f t="shared" si="269"/>
        <v>34294</v>
      </c>
    </row>
    <row r="17149" spans="1:2">
      <c r="A17149">
        <v>17148</v>
      </c>
      <c r="B17149">
        <f t="shared" si="269"/>
        <v>34296</v>
      </c>
    </row>
    <row r="17150" spans="1:2">
      <c r="A17150">
        <v>17149</v>
      </c>
      <c r="B17150">
        <f t="shared" si="269"/>
        <v>34298</v>
      </c>
    </row>
    <row r="17151" spans="1:2">
      <c r="A17151">
        <v>17150</v>
      </c>
      <c r="B17151">
        <f t="shared" si="269"/>
        <v>34300</v>
      </c>
    </row>
    <row r="17152" spans="1:2">
      <c r="A17152">
        <v>17151</v>
      </c>
      <c r="B17152">
        <f t="shared" si="269"/>
        <v>34302</v>
      </c>
    </row>
    <row r="17153" spans="1:2">
      <c r="A17153">
        <v>17152</v>
      </c>
      <c r="B17153">
        <f t="shared" si="269"/>
        <v>34304</v>
      </c>
    </row>
    <row r="17154" spans="1:2">
      <c r="A17154">
        <v>17153</v>
      </c>
      <c r="B17154">
        <f t="shared" si="269"/>
        <v>34306</v>
      </c>
    </row>
    <row r="17155" spans="1:2">
      <c r="A17155">
        <v>17154</v>
      </c>
      <c r="B17155">
        <f t="shared" si="269"/>
        <v>34308</v>
      </c>
    </row>
    <row r="17156" spans="1:2">
      <c r="A17156">
        <v>17155</v>
      </c>
      <c r="B17156">
        <f t="shared" si="269"/>
        <v>34310</v>
      </c>
    </row>
    <row r="17157" spans="1:2">
      <c r="A17157">
        <v>17156</v>
      </c>
      <c r="B17157">
        <f t="shared" si="269"/>
        <v>34312</v>
      </c>
    </row>
    <row r="17158" spans="1:2">
      <c r="A17158">
        <v>17157</v>
      </c>
      <c r="B17158">
        <f t="shared" si="269"/>
        <v>34314</v>
      </c>
    </row>
    <row r="17159" spans="1:2">
      <c r="A17159">
        <v>17158</v>
      </c>
      <c r="B17159">
        <f t="shared" si="269"/>
        <v>34316</v>
      </c>
    </row>
    <row r="17160" spans="1:2">
      <c r="A17160">
        <v>17159</v>
      </c>
      <c r="B17160">
        <f t="shared" si="269"/>
        <v>34318</v>
      </c>
    </row>
    <row r="17161" spans="1:2">
      <c r="A17161">
        <v>17160</v>
      </c>
      <c r="B17161">
        <f t="shared" si="269"/>
        <v>34320</v>
      </c>
    </row>
    <row r="17162" spans="1:2">
      <c r="A17162">
        <v>17161</v>
      </c>
      <c r="B17162">
        <f t="shared" si="269"/>
        <v>34322</v>
      </c>
    </row>
    <row r="17163" spans="1:2">
      <c r="A17163">
        <v>17162</v>
      </c>
      <c r="B17163">
        <f t="shared" si="269"/>
        <v>34324</v>
      </c>
    </row>
    <row r="17164" spans="1:2">
      <c r="A17164">
        <v>17163</v>
      </c>
      <c r="B17164">
        <f t="shared" si="269"/>
        <v>34326</v>
      </c>
    </row>
    <row r="17165" spans="1:2">
      <c r="A17165">
        <v>17164</v>
      </c>
      <c r="B17165">
        <f t="shared" si="269"/>
        <v>34328</v>
      </c>
    </row>
    <row r="17166" spans="1:2">
      <c r="A17166">
        <v>17165</v>
      </c>
      <c r="B17166">
        <f t="shared" si="269"/>
        <v>34330</v>
      </c>
    </row>
    <row r="17167" spans="1:2">
      <c r="A17167">
        <v>17166</v>
      </c>
      <c r="B17167">
        <f t="shared" si="269"/>
        <v>34332</v>
      </c>
    </row>
    <row r="17168" spans="1:2">
      <c r="A17168">
        <v>17167</v>
      </c>
      <c r="B17168">
        <f t="shared" si="269"/>
        <v>34334</v>
      </c>
    </row>
    <row r="17169" spans="1:2">
      <c r="A17169">
        <v>17168</v>
      </c>
      <c r="B17169">
        <f t="shared" si="269"/>
        <v>34336</v>
      </c>
    </row>
    <row r="17170" spans="1:2">
      <c r="A17170">
        <v>17169</v>
      </c>
      <c r="B17170">
        <f t="shared" si="269"/>
        <v>34338</v>
      </c>
    </row>
    <row r="17171" spans="1:2">
      <c r="A17171">
        <v>17170</v>
      </c>
      <c r="B17171">
        <f t="shared" si="269"/>
        <v>34340</v>
      </c>
    </row>
    <row r="17172" spans="1:2">
      <c r="A17172">
        <v>17171</v>
      </c>
      <c r="B17172">
        <f t="shared" si="269"/>
        <v>34342</v>
      </c>
    </row>
    <row r="17173" spans="1:2">
      <c r="A17173">
        <v>17172</v>
      </c>
      <c r="B17173">
        <f t="shared" si="269"/>
        <v>34344</v>
      </c>
    </row>
    <row r="17174" spans="1:2">
      <c r="A17174">
        <v>17173</v>
      </c>
      <c r="B17174">
        <f t="shared" ref="B17174:B17237" si="270">A17174*2</f>
        <v>34346</v>
      </c>
    </row>
    <row r="17175" spans="1:2">
      <c r="A17175">
        <v>17174</v>
      </c>
      <c r="B17175">
        <f t="shared" si="270"/>
        <v>34348</v>
      </c>
    </row>
    <row r="17176" spans="1:2">
      <c r="A17176">
        <v>17175</v>
      </c>
      <c r="B17176">
        <f t="shared" si="270"/>
        <v>34350</v>
      </c>
    </row>
    <row r="17177" spans="1:2">
      <c r="A17177">
        <v>17176</v>
      </c>
      <c r="B17177">
        <f t="shared" si="270"/>
        <v>34352</v>
      </c>
    </row>
    <row r="17178" spans="1:2">
      <c r="A17178">
        <v>17177</v>
      </c>
      <c r="B17178">
        <f t="shared" si="270"/>
        <v>34354</v>
      </c>
    </row>
    <row r="17179" spans="1:2">
      <c r="A17179">
        <v>17178</v>
      </c>
      <c r="B17179">
        <f t="shared" si="270"/>
        <v>34356</v>
      </c>
    </row>
    <row r="17180" spans="1:2">
      <c r="A17180">
        <v>17179</v>
      </c>
      <c r="B17180">
        <f t="shared" si="270"/>
        <v>34358</v>
      </c>
    </row>
    <row r="17181" spans="1:2">
      <c r="A17181">
        <v>17180</v>
      </c>
      <c r="B17181">
        <f t="shared" si="270"/>
        <v>34360</v>
      </c>
    </row>
    <row r="17182" spans="1:2">
      <c r="A17182">
        <v>17181</v>
      </c>
      <c r="B17182">
        <f t="shared" si="270"/>
        <v>34362</v>
      </c>
    </row>
    <row r="17183" spans="1:2">
      <c r="A17183">
        <v>17182</v>
      </c>
      <c r="B17183">
        <f t="shared" si="270"/>
        <v>34364</v>
      </c>
    </row>
    <row r="17184" spans="1:2">
      <c r="A17184">
        <v>17183</v>
      </c>
      <c r="B17184">
        <f t="shared" si="270"/>
        <v>34366</v>
      </c>
    </row>
    <row r="17185" spans="1:2">
      <c r="A17185">
        <v>17184</v>
      </c>
      <c r="B17185">
        <f t="shared" si="270"/>
        <v>34368</v>
      </c>
    </row>
    <row r="17186" spans="1:2">
      <c r="A17186">
        <v>17185</v>
      </c>
      <c r="B17186">
        <f t="shared" si="270"/>
        <v>34370</v>
      </c>
    </row>
    <row r="17187" spans="1:2">
      <c r="A17187">
        <v>17186</v>
      </c>
      <c r="B17187">
        <f t="shared" si="270"/>
        <v>34372</v>
      </c>
    </row>
    <row r="17188" spans="1:2">
      <c r="A17188">
        <v>17187</v>
      </c>
      <c r="B17188">
        <f t="shared" si="270"/>
        <v>34374</v>
      </c>
    </row>
    <row r="17189" spans="1:2">
      <c r="A17189">
        <v>17188</v>
      </c>
      <c r="B17189">
        <f t="shared" si="270"/>
        <v>34376</v>
      </c>
    </row>
    <row r="17190" spans="1:2">
      <c r="A17190">
        <v>17189</v>
      </c>
      <c r="B17190">
        <f t="shared" si="270"/>
        <v>34378</v>
      </c>
    </row>
    <row r="17191" spans="1:2">
      <c r="A17191">
        <v>17190</v>
      </c>
      <c r="B17191">
        <f t="shared" si="270"/>
        <v>34380</v>
      </c>
    </row>
    <row r="17192" spans="1:2">
      <c r="A17192">
        <v>17191</v>
      </c>
      <c r="B17192">
        <f t="shared" si="270"/>
        <v>34382</v>
      </c>
    </row>
    <row r="17193" spans="1:2">
      <c r="A17193">
        <v>17192</v>
      </c>
      <c r="B17193">
        <f t="shared" si="270"/>
        <v>34384</v>
      </c>
    </row>
    <row r="17194" spans="1:2">
      <c r="A17194">
        <v>17193</v>
      </c>
      <c r="B17194">
        <f t="shared" si="270"/>
        <v>34386</v>
      </c>
    </row>
    <row r="17195" spans="1:2">
      <c r="A17195">
        <v>17194</v>
      </c>
      <c r="B17195">
        <f t="shared" si="270"/>
        <v>34388</v>
      </c>
    </row>
    <row r="17196" spans="1:2">
      <c r="A17196">
        <v>17195</v>
      </c>
      <c r="B17196">
        <f t="shared" si="270"/>
        <v>34390</v>
      </c>
    </row>
    <row r="17197" spans="1:2">
      <c r="A17197">
        <v>17196</v>
      </c>
      <c r="B17197">
        <f t="shared" si="270"/>
        <v>34392</v>
      </c>
    </row>
    <row r="17198" spans="1:2">
      <c r="A17198">
        <v>17197</v>
      </c>
      <c r="B17198">
        <f t="shared" si="270"/>
        <v>34394</v>
      </c>
    </row>
    <row r="17199" spans="1:2">
      <c r="A17199">
        <v>17198</v>
      </c>
      <c r="B17199">
        <f t="shared" si="270"/>
        <v>34396</v>
      </c>
    </row>
    <row r="17200" spans="1:2">
      <c r="A17200">
        <v>17199</v>
      </c>
      <c r="B17200">
        <f t="shared" si="270"/>
        <v>34398</v>
      </c>
    </row>
    <row r="17201" spans="1:2">
      <c r="A17201">
        <v>17200</v>
      </c>
      <c r="B17201">
        <f t="shared" si="270"/>
        <v>34400</v>
      </c>
    </row>
    <row r="17202" spans="1:2">
      <c r="A17202">
        <v>17201</v>
      </c>
      <c r="B17202">
        <f t="shared" si="270"/>
        <v>34402</v>
      </c>
    </row>
    <row r="17203" spans="1:2">
      <c r="A17203">
        <v>17202</v>
      </c>
      <c r="B17203">
        <f t="shared" si="270"/>
        <v>34404</v>
      </c>
    </row>
    <row r="17204" spans="1:2">
      <c r="A17204">
        <v>17203</v>
      </c>
      <c r="B17204">
        <f t="shared" si="270"/>
        <v>34406</v>
      </c>
    </row>
    <row r="17205" spans="1:2">
      <c r="A17205">
        <v>17204</v>
      </c>
      <c r="B17205">
        <f t="shared" si="270"/>
        <v>34408</v>
      </c>
    </row>
    <row r="17206" spans="1:2">
      <c r="A17206">
        <v>17205</v>
      </c>
      <c r="B17206">
        <f t="shared" si="270"/>
        <v>34410</v>
      </c>
    </row>
    <row r="17207" spans="1:2">
      <c r="A17207">
        <v>17206</v>
      </c>
      <c r="B17207">
        <f t="shared" si="270"/>
        <v>34412</v>
      </c>
    </row>
    <row r="17208" spans="1:2">
      <c r="A17208">
        <v>17207</v>
      </c>
      <c r="B17208">
        <f t="shared" si="270"/>
        <v>34414</v>
      </c>
    </row>
    <row r="17209" spans="1:2">
      <c r="A17209">
        <v>17208</v>
      </c>
      <c r="B17209">
        <f t="shared" si="270"/>
        <v>34416</v>
      </c>
    </row>
    <row r="17210" spans="1:2">
      <c r="A17210">
        <v>17209</v>
      </c>
      <c r="B17210">
        <f t="shared" si="270"/>
        <v>34418</v>
      </c>
    </row>
    <row r="17211" spans="1:2">
      <c r="A17211">
        <v>17210</v>
      </c>
      <c r="B17211">
        <f t="shared" si="270"/>
        <v>34420</v>
      </c>
    </row>
    <row r="17212" spans="1:2">
      <c r="A17212">
        <v>17211</v>
      </c>
      <c r="B17212">
        <f t="shared" si="270"/>
        <v>34422</v>
      </c>
    </row>
    <row r="17213" spans="1:2">
      <c r="A17213">
        <v>17212</v>
      </c>
      <c r="B17213">
        <f t="shared" si="270"/>
        <v>34424</v>
      </c>
    </row>
    <row r="17214" spans="1:2">
      <c r="A17214">
        <v>17213</v>
      </c>
      <c r="B17214">
        <f t="shared" si="270"/>
        <v>34426</v>
      </c>
    </row>
    <row r="17215" spans="1:2">
      <c r="A17215">
        <v>17214</v>
      </c>
      <c r="B17215">
        <f t="shared" si="270"/>
        <v>34428</v>
      </c>
    </row>
    <row r="17216" spans="1:2">
      <c r="A17216">
        <v>17215</v>
      </c>
      <c r="B17216">
        <f t="shared" si="270"/>
        <v>34430</v>
      </c>
    </row>
    <row r="17217" spans="1:2">
      <c r="A17217">
        <v>17216</v>
      </c>
      <c r="B17217">
        <f t="shared" si="270"/>
        <v>34432</v>
      </c>
    </row>
    <row r="17218" spans="1:2">
      <c r="A17218">
        <v>17217</v>
      </c>
      <c r="B17218">
        <f t="shared" si="270"/>
        <v>34434</v>
      </c>
    </row>
    <row r="17219" spans="1:2">
      <c r="A17219">
        <v>17218</v>
      </c>
      <c r="B17219">
        <f t="shared" si="270"/>
        <v>34436</v>
      </c>
    </row>
    <row r="17220" spans="1:2">
      <c r="A17220">
        <v>17219</v>
      </c>
      <c r="B17220">
        <f t="shared" si="270"/>
        <v>34438</v>
      </c>
    </row>
    <row r="17221" spans="1:2">
      <c r="A17221">
        <v>17220</v>
      </c>
      <c r="B17221">
        <f t="shared" si="270"/>
        <v>34440</v>
      </c>
    </row>
    <row r="17222" spans="1:2">
      <c r="A17222">
        <v>17221</v>
      </c>
      <c r="B17222">
        <f t="shared" si="270"/>
        <v>34442</v>
      </c>
    </row>
    <row r="17223" spans="1:2">
      <c r="A17223">
        <v>17222</v>
      </c>
      <c r="B17223">
        <f t="shared" si="270"/>
        <v>34444</v>
      </c>
    </row>
    <row r="17224" spans="1:2">
      <c r="A17224">
        <v>17223</v>
      </c>
      <c r="B17224">
        <f t="shared" si="270"/>
        <v>34446</v>
      </c>
    </row>
    <row r="17225" spans="1:2">
      <c r="A17225">
        <v>17224</v>
      </c>
      <c r="B17225">
        <f t="shared" si="270"/>
        <v>34448</v>
      </c>
    </row>
    <row r="17226" spans="1:2">
      <c r="A17226">
        <v>17225</v>
      </c>
      <c r="B17226">
        <f t="shared" si="270"/>
        <v>34450</v>
      </c>
    </row>
    <row r="17227" spans="1:2">
      <c r="A17227">
        <v>17226</v>
      </c>
      <c r="B17227">
        <f t="shared" si="270"/>
        <v>34452</v>
      </c>
    </row>
    <row r="17228" spans="1:2">
      <c r="A17228">
        <v>17227</v>
      </c>
      <c r="B17228">
        <f t="shared" si="270"/>
        <v>34454</v>
      </c>
    </row>
    <row r="17229" spans="1:2">
      <c r="A17229">
        <v>17228</v>
      </c>
      <c r="B17229">
        <f t="shared" si="270"/>
        <v>34456</v>
      </c>
    </row>
    <row r="17230" spans="1:2">
      <c r="A17230">
        <v>17229</v>
      </c>
      <c r="B17230">
        <f t="shared" si="270"/>
        <v>34458</v>
      </c>
    </row>
    <row r="17231" spans="1:2">
      <c r="A17231">
        <v>17230</v>
      </c>
      <c r="B17231">
        <f t="shared" si="270"/>
        <v>34460</v>
      </c>
    </row>
    <row r="17232" spans="1:2">
      <c r="A17232">
        <v>17231</v>
      </c>
      <c r="B17232">
        <f t="shared" si="270"/>
        <v>34462</v>
      </c>
    </row>
    <row r="17233" spans="1:2">
      <c r="A17233">
        <v>17232</v>
      </c>
      <c r="B17233">
        <f t="shared" si="270"/>
        <v>34464</v>
      </c>
    </row>
    <row r="17234" spans="1:2">
      <c r="A17234">
        <v>17233</v>
      </c>
      <c r="B17234">
        <f t="shared" si="270"/>
        <v>34466</v>
      </c>
    </row>
    <row r="17235" spans="1:2">
      <c r="A17235">
        <v>17234</v>
      </c>
      <c r="B17235">
        <f t="shared" si="270"/>
        <v>34468</v>
      </c>
    </row>
    <row r="17236" spans="1:2">
      <c r="A17236">
        <v>17235</v>
      </c>
      <c r="B17236">
        <f t="shared" si="270"/>
        <v>34470</v>
      </c>
    </row>
    <row r="17237" spans="1:2">
      <c r="A17237">
        <v>17236</v>
      </c>
      <c r="B17237">
        <f t="shared" si="270"/>
        <v>34472</v>
      </c>
    </row>
    <row r="17238" spans="1:2">
      <c r="A17238">
        <v>17237</v>
      </c>
      <c r="B17238">
        <f t="shared" ref="B17238:B17301" si="271">A17238*2</f>
        <v>34474</v>
      </c>
    </row>
    <row r="17239" spans="1:2">
      <c r="A17239">
        <v>17238</v>
      </c>
      <c r="B17239">
        <f t="shared" si="271"/>
        <v>34476</v>
      </c>
    </row>
    <row r="17240" spans="1:2">
      <c r="A17240">
        <v>17239</v>
      </c>
      <c r="B17240">
        <f t="shared" si="271"/>
        <v>34478</v>
      </c>
    </row>
    <row r="17241" spans="1:2">
      <c r="A17241">
        <v>17240</v>
      </c>
      <c r="B17241">
        <f t="shared" si="271"/>
        <v>34480</v>
      </c>
    </row>
    <row r="17242" spans="1:2">
      <c r="A17242">
        <v>17241</v>
      </c>
      <c r="B17242">
        <f t="shared" si="271"/>
        <v>34482</v>
      </c>
    </row>
    <row r="17243" spans="1:2">
      <c r="A17243">
        <v>17242</v>
      </c>
      <c r="B17243">
        <f t="shared" si="271"/>
        <v>34484</v>
      </c>
    </row>
    <row r="17244" spans="1:2">
      <c r="A17244">
        <v>17243</v>
      </c>
      <c r="B17244">
        <f t="shared" si="271"/>
        <v>34486</v>
      </c>
    </row>
    <row r="17245" spans="1:2">
      <c r="A17245">
        <v>17244</v>
      </c>
      <c r="B17245">
        <f t="shared" si="271"/>
        <v>34488</v>
      </c>
    </row>
    <row r="17246" spans="1:2">
      <c r="A17246">
        <v>17245</v>
      </c>
      <c r="B17246">
        <f t="shared" si="271"/>
        <v>34490</v>
      </c>
    </row>
    <row r="17247" spans="1:2">
      <c r="A17247">
        <v>17246</v>
      </c>
      <c r="B17247">
        <f t="shared" si="271"/>
        <v>34492</v>
      </c>
    </row>
    <row r="17248" spans="1:2">
      <c r="A17248">
        <v>17247</v>
      </c>
      <c r="B17248">
        <f t="shared" si="271"/>
        <v>34494</v>
      </c>
    </row>
    <row r="17249" spans="1:2">
      <c r="A17249">
        <v>17248</v>
      </c>
      <c r="B17249">
        <f t="shared" si="271"/>
        <v>34496</v>
      </c>
    </row>
    <row r="17250" spans="1:2">
      <c r="A17250">
        <v>17249</v>
      </c>
      <c r="B17250">
        <f t="shared" si="271"/>
        <v>34498</v>
      </c>
    </row>
    <row r="17251" spans="1:2">
      <c r="A17251">
        <v>17250</v>
      </c>
      <c r="B17251">
        <f t="shared" si="271"/>
        <v>34500</v>
      </c>
    </row>
    <row r="17252" spans="1:2">
      <c r="A17252">
        <v>17251</v>
      </c>
      <c r="B17252">
        <f t="shared" si="271"/>
        <v>34502</v>
      </c>
    </row>
    <row r="17253" spans="1:2">
      <c r="A17253">
        <v>17252</v>
      </c>
      <c r="B17253">
        <f t="shared" si="271"/>
        <v>34504</v>
      </c>
    </row>
    <row r="17254" spans="1:2">
      <c r="A17254">
        <v>17253</v>
      </c>
      <c r="B17254">
        <f t="shared" si="271"/>
        <v>34506</v>
      </c>
    </row>
    <row r="17255" spans="1:2">
      <c r="A17255">
        <v>17254</v>
      </c>
      <c r="B17255">
        <f t="shared" si="271"/>
        <v>34508</v>
      </c>
    </row>
    <row r="17256" spans="1:2">
      <c r="A17256">
        <v>17255</v>
      </c>
      <c r="B17256">
        <f t="shared" si="271"/>
        <v>34510</v>
      </c>
    </row>
    <row r="17257" spans="1:2">
      <c r="A17257">
        <v>17256</v>
      </c>
      <c r="B17257">
        <f t="shared" si="271"/>
        <v>34512</v>
      </c>
    </row>
    <row r="17258" spans="1:2">
      <c r="A17258">
        <v>17257</v>
      </c>
      <c r="B17258">
        <f t="shared" si="271"/>
        <v>34514</v>
      </c>
    </row>
    <row r="17259" spans="1:2">
      <c r="A17259">
        <v>17258</v>
      </c>
      <c r="B17259">
        <f t="shared" si="271"/>
        <v>34516</v>
      </c>
    </row>
    <row r="17260" spans="1:2">
      <c r="A17260">
        <v>17259</v>
      </c>
      <c r="B17260">
        <f t="shared" si="271"/>
        <v>34518</v>
      </c>
    </row>
    <row r="17261" spans="1:2">
      <c r="A17261">
        <v>17260</v>
      </c>
      <c r="B17261">
        <f t="shared" si="271"/>
        <v>34520</v>
      </c>
    </row>
    <row r="17262" spans="1:2">
      <c r="A17262">
        <v>17261</v>
      </c>
      <c r="B17262">
        <f t="shared" si="271"/>
        <v>34522</v>
      </c>
    </row>
    <row r="17263" spans="1:2">
      <c r="A17263">
        <v>17262</v>
      </c>
      <c r="B17263">
        <f t="shared" si="271"/>
        <v>34524</v>
      </c>
    </row>
    <row r="17264" spans="1:2">
      <c r="A17264">
        <v>17263</v>
      </c>
      <c r="B17264">
        <f t="shared" si="271"/>
        <v>34526</v>
      </c>
    </row>
    <row r="17265" spans="1:2">
      <c r="A17265">
        <v>17264</v>
      </c>
      <c r="B17265">
        <f t="shared" si="271"/>
        <v>34528</v>
      </c>
    </row>
    <row r="17266" spans="1:2">
      <c r="A17266">
        <v>17265</v>
      </c>
      <c r="B17266">
        <f t="shared" si="271"/>
        <v>34530</v>
      </c>
    </row>
    <row r="17267" spans="1:2">
      <c r="A17267">
        <v>17266</v>
      </c>
      <c r="B17267">
        <f t="shared" si="271"/>
        <v>34532</v>
      </c>
    </row>
    <row r="17268" spans="1:2">
      <c r="A17268">
        <v>17267</v>
      </c>
      <c r="B17268">
        <f t="shared" si="271"/>
        <v>34534</v>
      </c>
    </row>
    <row r="17269" spans="1:2">
      <c r="A17269">
        <v>17268</v>
      </c>
      <c r="B17269">
        <f t="shared" si="271"/>
        <v>34536</v>
      </c>
    </row>
    <row r="17270" spans="1:2">
      <c r="A17270">
        <v>17269</v>
      </c>
      <c r="B17270">
        <f t="shared" si="271"/>
        <v>34538</v>
      </c>
    </row>
    <row r="17271" spans="1:2">
      <c r="A17271">
        <v>17270</v>
      </c>
      <c r="B17271">
        <f t="shared" si="271"/>
        <v>34540</v>
      </c>
    </row>
    <row r="17272" spans="1:2">
      <c r="A17272">
        <v>17271</v>
      </c>
      <c r="B17272">
        <f t="shared" si="271"/>
        <v>34542</v>
      </c>
    </row>
    <row r="17273" spans="1:2">
      <c r="A17273">
        <v>17272</v>
      </c>
      <c r="B17273">
        <f t="shared" si="271"/>
        <v>34544</v>
      </c>
    </row>
    <row r="17274" spans="1:2">
      <c r="A17274">
        <v>17273</v>
      </c>
      <c r="B17274">
        <f t="shared" si="271"/>
        <v>34546</v>
      </c>
    </row>
    <row r="17275" spans="1:2">
      <c r="A17275">
        <v>17274</v>
      </c>
      <c r="B17275">
        <f t="shared" si="271"/>
        <v>34548</v>
      </c>
    </row>
    <row r="17276" spans="1:2">
      <c r="A17276">
        <v>17275</v>
      </c>
      <c r="B17276">
        <f t="shared" si="271"/>
        <v>34550</v>
      </c>
    </row>
    <row r="17277" spans="1:2">
      <c r="A17277">
        <v>17276</v>
      </c>
      <c r="B17277">
        <f t="shared" si="271"/>
        <v>34552</v>
      </c>
    </row>
    <row r="17278" spans="1:2">
      <c r="A17278">
        <v>17277</v>
      </c>
      <c r="B17278">
        <f t="shared" si="271"/>
        <v>34554</v>
      </c>
    </row>
    <row r="17279" spans="1:2">
      <c r="A17279">
        <v>17278</v>
      </c>
      <c r="B17279">
        <f t="shared" si="271"/>
        <v>34556</v>
      </c>
    </row>
    <row r="17280" spans="1:2">
      <c r="A17280">
        <v>17279</v>
      </c>
      <c r="B17280">
        <f t="shared" si="271"/>
        <v>34558</v>
      </c>
    </row>
    <row r="17281" spans="1:2">
      <c r="A17281">
        <v>17280</v>
      </c>
      <c r="B17281">
        <f t="shared" si="271"/>
        <v>34560</v>
      </c>
    </row>
    <row r="17282" spans="1:2">
      <c r="A17282">
        <v>17281</v>
      </c>
      <c r="B17282">
        <f t="shared" si="271"/>
        <v>34562</v>
      </c>
    </row>
    <row r="17283" spans="1:2">
      <c r="A17283">
        <v>17282</v>
      </c>
      <c r="B17283">
        <f t="shared" si="271"/>
        <v>34564</v>
      </c>
    </row>
    <row r="17284" spans="1:2">
      <c r="A17284">
        <v>17283</v>
      </c>
      <c r="B17284">
        <f t="shared" si="271"/>
        <v>34566</v>
      </c>
    </row>
    <row r="17285" spans="1:2">
      <c r="A17285">
        <v>17284</v>
      </c>
      <c r="B17285">
        <f t="shared" si="271"/>
        <v>34568</v>
      </c>
    </row>
    <row r="17286" spans="1:2">
      <c r="A17286">
        <v>17285</v>
      </c>
      <c r="B17286">
        <f t="shared" si="271"/>
        <v>34570</v>
      </c>
    </row>
    <row r="17287" spans="1:2">
      <c r="A17287">
        <v>17286</v>
      </c>
      <c r="B17287">
        <f t="shared" si="271"/>
        <v>34572</v>
      </c>
    </row>
    <row r="17288" spans="1:2">
      <c r="A17288">
        <v>17287</v>
      </c>
      <c r="B17288">
        <f t="shared" si="271"/>
        <v>34574</v>
      </c>
    </row>
    <row r="17289" spans="1:2">
      <c r="A17289">
        <v>17288</v>
      </c>
      <c r="B17289">
        <f t="shared" si="271"/>
        <v>34576</v>
      </c>
    </row>
    <row r="17290" spans="1:2">
      <c r="A17290">
        <v>17289</v>
      </c>
      <c r="B17290">
        <f t="shared" si="271"/>
        <v>34578</v>
      </c>
    </row>
    <row r="17291" spans="1:2">
      <c r="A17291">
        <v>17290</v>
      </c>
      <c r="B17291">
        <f t="shared" si="271"/>
        <v>34580</v>
      </c>
    </row>
    <row r="17292" spans="1:2">
      <c r="A17292">
        <v>17291</v>
      </c>
      <c r="B17292">
        <f t="shared" si="271"/>
        <v>34582</v>
      </c>
    </row>
    <row r="17293" spans="1:2">
      <c r="A17293">
        <v>17292</v>
      </c>
      <c r="B17293">
        <f t="shared" si="271"/>
        <v>34584</v>
      </c>
    </row>
    <row r="17294" spans="1:2">
      <c r="A17294">
        <v>17293</v>
      </c>
      <c r="B17294">
        <f t="shared" si="271"/>
        <v>34586</v>
      </c>
    </row>
    <row r="17295" spans="1:2">
      <c r="A17295">
        <v>17294</v>
      </c>
      <c r="B17295">
        <f t="shared" si="271"/>
        <v>34588</v>
      </c>
    </row>
    <row r="17296" spans="1:2">
      <c r="A17296">
        <v>17295</v>
      </c>
      <c r="B17296">
        <f t="shared" si="271"/>
        <v>34590</v>
      </c>
    </row>
    <row r="17297" spans="1:2">
      <c r="A17297">
        <v>17296</v>
      </c>
      <c r="B17297">
        <f t="shared" si="271"/>
        <v>34592</v>
      </c>
    </row>
    <row r="17298" spans="1:2">
      <c r="A17298">
        <v>17297</v>
      </c>
      <c r="B17298">
        <f t="shared" si="271"/>
        <v>34594</v>
      </c>
    </row>
    <row r="17299" spans="1:2">
      <c r="A17299">
        <v>17298</v>
      </c>
      <c r="B17299">
        <f t="shared" si="271"/>
        <v>34596</v>
      </c>
    </row>
    <row r="17300" spans="1:2">
      <c r="A17300">
        <v>17299</v>
      </c>
      <c r="B17300">
        <f t="shared" si="271"/>
        <v>34598</v>
      </c>
    </row>
    <row r="17301" spans="1:2">
      <c r="A17301">
        <v>17300</v>
      </c>
      <c r="B17301">
        <f t="shared" si="271"/>
        <v>34600</v>
      </c>
    </row>
    <row r="17302" spans="1:2">
      <c r="A17302">
        <v>17301</v>
      </c>
      <c r="B17302">
        <f t="shared" ref="B17302:B17365" si="272">A17302*2</f>
        <v>34602</v>
      </c>
    </row>
    <row r="17303" spans="1:2">
      <c r="A17303">
        <v>17302</v>
      </c>
      <c r="B17303">
        <f t="shared" si="272"/>
        <v>34604</v>
      </c>
    </row>
    <row r="17304" spans="1:2">
      <c r="A17304">
        <v>17303</v>
      </c>
      <c r="B17304">
        <f t="shared" si="272"/>
        <v>34606</v>
      </c>
    </row>
    <row r="17305" spans="1:2">
      <c r="A17305">
        <v>17304</v>
      </c>
      <c r="B17305">
        <f t="shared" si="272"/>
        <v>34608</v>
      </c>
    </row>
    <row r="17306" spans="1:2">
      <c r="A17306">
        <v>17305</v>
      </c>
      <c r="B17306">
        <f t="shared" si="272"/>
        <v>34610</v>
      </c>
    </row>
    <row r="17307" spans="1:2">
      <c r="A17307">
        <v>17306</v>
      </c>
      <c r="B17307">
        <f t="shared" si="272"/>
        <v>34612</v>
      </c>
    </row>
    <row r="17308" spans="1:2">
      <c r="A17308">
        <v>17307</v>
      </c>
      <c r="B17308">
        <f t="shared" si="272"/>
        <v>34614</v>
      </c>
    </row>
    <row r="17309" spans="1:2">
      <c r="A17309">
        <v>17308</v>
      </c>
      <c r="B17309">
        <f t="shared" si="272"/>
        <v>34616</v>
      </c>
    </row>
    <row r="17310" spans="1:2">
      <c r="A17310">
        <v>17309</v>
      </c>
      <c r="B17310">
        <f t="shared" si="272"/>
        <v>34618</v>
      </c>
    </row>
    <row r="17311" spans="1:2">
      <c r="A17311">
        <v>17310</v>
      </c>
      <c r="B17311">
        <f t="shared" si="272"/>
        <v>34620</v>
      </c>
    </row>
    <row r="17312" spans="1:2">
      <c r="A17312">
        <v>17311</v>
      </c>
      <c r="B17312">
        <f t="shared" si="272"/>
        <v>34622</v>
      </c>
    </row>
    <row r="17313" spans="1:2">
      <c r="A17313">
        <v>17312</v>
      </c>
      <c r="B17313">
        <f t="shared" si="272"/>
        <v>34624</v>
      </c>
    </row>
    <row r="17314" spans="1:2">
      <c r="A17314">
        <v>17313</v>
      </c>
      <c r="B17314">
        <f t="shared" si="272"/>
        <v>34626</v>
      </c>
    </row>
    <row r="17315" spans="1:2">
      <c r="A17315">
        <v>17314</v>
      </c>
      <c r="B17315">
        <f t="shared" si="272"/>
        <v>34628</v>
      </c>
    </row>
    <row r="17316" spans="1:2">
      <c r="A17316">
        <v>17315</v>
      </c>
      <c r="B17316">
        <f t="shared" si="272"/>
        <v>34630</v>
      </c>
    </row>
    <row r="17317" spans="1:2">
      <c r="A17317">
        <v>17316</v>
      </c>
      <c r="B17317">
        <f t="shared" si="272"/>
        <v>34632</v>
      </c>
    </row>
    <row r="17318" spans="1:2">
      <c r="A17318">
        <v>17317</v>
      </c>
      <c r="B17318">
        <f t="shared" si="272"/>
        <v>34634</v>
      </c>
    </row>
    <row r="17319" spans="1:2">
      <c r="A17319">
        <v>17318</v>
      </c>
      <c r="B17319">
        <f t="shared" si="272"/>
        <v>34636</v>
      </c>
    </row>
    <row r="17320" spans="1:2">
      <c r="A17320">
        <v>17319</v>
      </c>
      <c r="B17320">
        <f t="shared" si="272"/>
        <v>34638</v>
      </c>
    </row>
    <row r="17321" spans="1:2">
      <c r="A17321">
        <v>17320</v>
      </c>
      <c r="B17321">
        <f t="shared" si="272"/>
        <v>34640</v>
      </c>
    </row>
    <row r="17322" spans="1:2">
      <c r="A17322">
        <v>17321</v>
      </c>
      <c r="B17322">
        <f t="shared" si="272"/>
        <v>34642</v>
      </c>
    </row>
    <row r="17323" spans="1:2">
      <c r="A17323">
        <v>17322</v>
      </c>
      <c r="B17323">
        <f t="shared" si="272"/>
        <v>34644</v>
      </c>
    </row>
    <row r="17324" spans="1:2">
      <c r="A17324">
        <v>17323</v>
      </c>
      <c r="B17324">
        <f t="shared" si="272"/>
        <v>34646</v>
      </c>
    </row>
    <row r="17325" spans="1:2">
      <c r="A17325">
        <v>17324</v>
      </c>
      <c r="B17325">
        <f t="shared" si="272"/>
        <v>34648</v>
      </c>
    </row>
    <row r="17326" spans="1:2">
      <c r="A17326">
        <v>17325</v>
      </c>
      <c r="B17326">
        <f t="shared" si="272"/>
        <v>34650</v>
      </c>
    </row>
    <row r="17327" spans="1:2">
      <c r="A17327">
        <v>17326</v>
      </c>
      <c r="B17327">
        <f t="shared" si="272"/>
        <v>34652</v>
      </c>
    </row>
    <row r="17328" spans="1:2">
      <c r="A17328">
        <v>17327</v>
      </c>
      <c r="B17328">
        <f t="shared" si="272"/>
        <v>34654</v>
      </c>
    </row>
    <row r="17329" spans="1:2">
      <c r="A17329">
        <v>17328</v>
      </c>
      <c r="B17329">
        <f t="shared" si="272"/>
        <v>34656</v>
      </c>
    </row>
    <row r="17330" spans="1:2">
      <c r="A17330">
        <v>17329</v>
      </c>
      <c r="B17330">
        <f t="shared" si="272"/>
        <v>34658</v>
      </c>
    </row>
    <row r="17331" spans="1:2">
      <c r="A17331">
        <v>17330</v>
      </c>
      <c r="B17331">
        <f t="shared" si="272"/>
        <v>34660</v>
      </c>
    </row>
    <row r="17332" spans="1:2">
      <c r="A17332">
        <v>17331</v>
      </c>
      <c r="B17332">
        <f t="shared" si="272"/>
        <v>34662</v>
      </c>
    </row>
    <row r="17333" spans="1:2">
      <c r="A17333">
        <v>17332</v>
      </c>
      <c r="B17333">
        <f t="shared" si="272"/>
        <v>34664</v>
      </c>
    </row>
    <row r="17334" spans="1:2">
      <c r="A17334">
        <v>17333</v>
      </c>
      <c r="B17334">
        <f t="shared" si="272"/>
        <v>34666</v>
      </c>
    </row>
    <row r="17335" spans="1:2">
      <c r="A17335">
        <v>17334</v>
      </c>
      <c r="B17335">
        <f t="shared" si="272"/>
        <v>34668</v>
      </c>
    </row>
    <row r="17336" spans="1:2">
      <c r="A17336">
        <v>17335</v>
      </c>
      <c r="B17336">
        <f t="shared" si="272"/>
        <v>34670</v>
      </c>
    </row>
    <row r="17337" spans="1:2">
      <c r="A17337">
        <v>17336</v>
      </c>
      <c r="B17337">
        <f t="shared" si="272"/>
        <v>34672</v>
      </c>
    </row>
    <row r="17338" spans="1:2">
      <c r="A17338">
        <v>17337</v>
      </c>
      <c r="B17338">
        <f t="shared" si="272"/>
        <v>34674</v>
      </c>
    </row>
    <row r="17339" spans="1:2">
      <c r="A17339">
        <v>17338</v>
      </c>
      <c r="B17339">
        <f t="shared" si="272"/>
        <v>34676</v>
      </c>
    </row>
    <row r="17340" spans="1:2">
      <c r="A17340">
        <v>17339</v>
      </c>
      <c r="B17340">
        <f t="shared" si="272"/>
        <v>34678</v>
      </c>
    </row>
    <row r="17341" spans="1:2">
      <c r="A17341">
        <v>17340</v>
      </c>
      <c r="B17341">
        <f t="shared" si="272"/>
        <v>34680</v>
      </c>
    </row>
    <row r="17342" spans="1:2">
      <c r="A17342">
        <v>17341</v>
      </c>
      <c r="B17342">
        <f t="shared" si="272"/>
        <v>34682</v>
      </c>
    </row>
    <row r="17343" spans="1:2">
      <c r="A17343">
        <v>17342</v>
      </c>
      <c r="B17343">
        <f t="shared" si="272"/>
        <v>34684</v>
      </c>
    </row>
    <row r="17344" spans="1:2">
      <c r="A17344">
        <v>17343</v>
      </c>
      <c r="B17344">
        <f t="shared" si="272"/>
        <v>34686</v>
      </c>
    </row>
    <row r="17345" spans="1:2">
      <c r="A17345">
        <v>17344</v>
      </c>
      <c r="B17345">
        <f t="shared" si="272"/>
        <v>34688</v>
      </c>
    </row>
    <row r="17346" spans="1:2">
      <c r="A17346">
        <v>17345</v>
      </c>
      <c r="B17346">
        <f t="shared" si="272"/>
        <v>34690</v>
      </c>
    </row>
    <row r="17347" spans="1:2">
      <c r="A17347">
        <v>17346</v>
      </c>
      <c r="B17347">
        <f t="shared" si="272"/>
        <v>34692</v>
      </c>
    </row>
    <row r="17348" spans="1:2">
      <c r="A17348">
        <v>17347</v>
      </c>
      <c r="B17348">
        <f t="shared" si="272"/>
        <v>34694</v>
      </c>
    </row>
    <row r="17349" spans="1:2">
      <c r="A17349">
        <v>17348</v>
      </c>
      <c r="B17349">
        <f t="shared" si="272"/>
        <v>34696</v>
      </c>
    </row>
    <row r="17350" spans="1:2">
      <c r="A17350">
        <v>17349</v>
      </c>
      <c r="B17350">
        <f t="shared" si="272"/>
        <v>34698</v>
      </c>
    </row>
    <row r="17351" spans="1:2">
      <c r="A17351">
        <v>17350</v>
      </c>
      <c r="B17351">
        <f t="shared" si="272"/>
        <v>34700</v>
      </c>
    </row>
    <row r="17352" spans="1:2">
      <c r="A17352">
        <v>17351</v>
      </c>
      <c r="B17352">
        <f t="shared" si="272"/>
        <v>34702</v>
      </c>
    </row>
    <row r="17353" spans="1:2">
      <c r="A17353">
        <v>17352</v>
      </c>
      <c r="B17353">
        <f t="shared" si="272"/>
        <v>34704</v>
      </c>
    </row>
    <row r="17354" spans="1:2">
      <c r="A17354">
        <v>17353</v>
      </c>
      <c r="B17354">
        <f t="shared" si="272"/>
        <v>34706</v>
      </c>
    </row>
    <row r="17355" spans="1:2">
      <c r="A17355">
        <v>17354</v>
      </c>
      <c r="B17355">
        <f t="shared" si="272"/>
        <v>34708</v>
      </c>
    </row>
    <row r="17356" spans="1:2">
      <c r="A17356">
        <v>17355</v>
      </c>
      <c r="B17356">
        <f t="shared" si="272"/>
        <v>34710</v>
      </c>
    </row>
    <row r="17357" spans="1:2">
      <c r="A17357">
        <v>17356</v>
      </c>
      <c r="B17357">
        <f t="shared" si="272"/>
        <v>34712</v>
      </c>
    </row>
    <row r="17358" spans="1:2">
      <c r="A17358">
        <v>17357</v>
      </c>
      <c r="B17358">
        <f t="shared" si="272"/>
        <v>34714</v>
      </c>
    </row>
    <row r="17359" spans="1:2">
      <c r="A17359">
        <v>17358</v>
      </c>
      <c r="B17359">
        <f t="shared" si="272"/>
        <v>34716</v>
      </c>
    </row>
    <row r="17360" spans="1:2">
      <c r="A17360">
        <v>17359</v>
      </c>
      <c r="B17360">
        <f t="shared" si="272"/>
        <v>34718</v>
      </c>
    </row>
    <row r="17361" spans="1:2">
      <c r="A17361">
        <v>17360</v>
      </c>
      <c r="B17361">
        <f t="shared" si="272"/>
        <v>34720</v>
      </c>
    </row>
    <row r="17362" spans="1:2">
      <c r="A17362">
        <v>17361</v>
      </c>
      <c r="B17362">
        <f t="shared" si="272"/>
        <v>34722</v>
      </c>
    </row>
    <row r="17363" spans="1:2">
      <c r="A17363">
        <v>17362</v>
      </c>
      <c r="B17363">
        <f t="shared" si="272"/>
        <v>34724</v>
      </c>
    </row>
    <row r="17364" spans="1:2">
      <c r="A17364">
        <v>17363</v>
      </c>
      <c r="B17364">
        <f t="shared" si="272"/>
        <v>34726</v>
      </c>
    </row>
    <row r="17365" spans="1:2">
      <c r="A17365">
        <v>17364</v>
      </c>
      <c r="B17365">
        <f t="shared" si="272"/>
        <v>34728</v>
      </c>
    </row>
    <row r="17366" spans="1:2">
      <c r="A17366">
        <v>17365</v>
      </c>
      <c r="B17366">
        <f t="shared" ref="B17366:B17429" si="273">A17366*2</f>
        <v>34730</v>
      </c>
    </row>
    <row r="17367" spans="1:2">
      <c r="A17367">
        <v>17366</v>
      </c>
      <c r="B17367">
        <f t="shared" si="273"/>
        <v>34732</v>
      </c>
    </row>
    <row r="17368" spans="1:2">
      <c r="A17368">
        <v>17367</v>
      </c>
      <c r="B17368">
        <f t="shared" si="273"/>
        <v>34734</v>
      </c>
    </row>
    <row r="17369" spans="1:2">
      <c r="A17369">
        <v>17368</v>
      </c>
      <c r="B17369">
        <f t="shared" si="273"/>
        <v>34736</v>
      </c>
    </row>
    <row r="17370" spans="1:2">
      <c r="A17370">
        <v>17369</v>
      </c>
      <c r="B17370">
        <f t="shared" si="273"/>
        <v>34738</v>
      </c>
    </row>
    <row r="17371" spans="1:2">
      <c r="A17371">
        <v>17370</v>
      </c>
      <c r="B17371">
        <f t="shared" si="273"/>
        <v>34740</v>
      </c>
    </row>
    <row r="17372" spans="1:2">
      <c r="A17372">
        <v>17371</v>
      </c>
      <c r="B17372">
        <f t="shared" si="273"/>
        <v>34742</v>
      </c>
    </row>
    <row r="17373" spans="1:2">
      <c r="A17373">
        <v>17372</v>
      </c>
      <c r="B17373">
        <f t="shared" si="273"/>
        <v>34744</v>
      </c>
    </row>
    <row r="17374" spans="1:2">
      <c r="A17374">
        <v>17373</v>
      </c>
      <c r="B17374">
        <f t="shared" si="273"/>
        <v>34746</v>
      </c>
    </row>
    <row r="17375" spans="1:2">
      <c r="A17375">
        <v>17374</v>
      </c>
      <c r="B17375">
        <f t="shared" si="273"/>
        <v>34748</v>
      </c>
    </row>
    <row r="17376" spans="1:2">
      <c r="A17376">
        <v>17375</v>
      </c>
      <c r="B17376">
        <f t="shared" si="273"/>
        <v>34750</v>
      </c>
    </row>
    <row r="17377" spans="1:2">
      <c r="A17377">
        <v>17376</v>
      </c>
      <c r="B17377">
        <f t="shared" si="273"/>
        <v>34752</v>
      </c>
    </row>
    <row r="17378" spans="1:2">
      <c r="A17378">
        <v>17377</v>
      </c>
      <c r="B17378">
        <f t="shared" si="273"/>
        <v>34754</v>
      </c>
    </row>
    <row r="17379" spans="1:2">
      <c r="A17379">
        <v>17378</v>
      </c>
      <c r="B17379">
        <f t="shared" si="273"/>
        <v>34756</v>
      </c>
    </row>
    <row r="17380" spans="1:2">
      <c r="A17380">
        <v>17379</v>
      </c>
      <c r="B17380">
        <f t="shared" si="273"/>
        <v>34758</v>
      </c>
    </row>
    <row r="17381" spans="1:2">
      <c r="A17381">
        <v>17380</v>
      </c>
      <c r="B17381">
        <f t="shared" si="273"/>
        <v>34760</v>
      </c>
    </row>
    <row r="17382" spans="1:2">
      <c r="A17382">
        <v>17381</v>
      </c>
      <c r="B17382">
        <f t="shared" si="273"/>
        <v>34762</v>
      </c>
    </row>
    <row r="17383" spans="1:2">
      <c r="A17383">
        <v>17382</v>
      </c>
      <c r="B17383">
        <f t="shared" si="273"/>
        <v>34764</v>
      </c>
    </row>
    <row r="17384" spans="1:2">
      <c r="A17384">
        <v>17383</v>
      </c>
      <c r="B17384">
        <f t="shared" si="273"/>
        <v>34766</v>
      </c>
    </row>
    <row r="17385" spans="1:2">
      <c r="A17385">
        <v>17384</v>
      </c>
      <c r="B17385">
        <f t="shared" si="273"/>
        <v>34768</v>
      </c>
    </row>
    <row r="17386" spans="1:2">
      <c r="A17386">
        <v>17385</v>
      </c>
      <c r="B17386">
        <f t="shared" si="273"/>
        <v>34770</v>
      </c>
    </row>
    <row r="17387" spans="1:2">
      <c r="A17387">
        <v>17386</v>
      </c>
      <c r="B17387">
        <f t="shared" si="273"/>
        <v>34772</v>
      </c>
    </row>
    <row r="17388" spans="1:2">
      <c r="A17388">
        <v>17387</v>
      </c>
      <c r="B17388">
        <f t="shared" si="273"/>
        <v>34774</v>
      </c>
    </row>
    <row r="17389" spans="1:2">
      <c r="A17389">
        <v>17388</v>
      </c>
      <c r="B17389">
        <f t="shared" si="273"/>
        <v>34776</v>
      </c>
    </row>
    <row r="17390" spans="1:2">
      <c r="A17390">
        <v>17389</v>
      </c>
      <c r="B17390">
        <f t="shared" si="273"/>
        <v>34778</v>
      </c>
    </row>
    <row r="17391" spans="1:2">
      <c r="A17391">
        <v>17390</v>
      </c>
      <c r="B17391">
        <f t="shared" si="273"/>
        <v>34780</v>
      </c>
    </row>
    <row r="17392" spans="1:2">
      <c r="A17392">
        <v>17391</v>
      </c>
      <c r="B17392">
        <f t="shared" si="273"/>
        <v>34782</v>
      </c>
    </row>
    <row r="17393" spans="1:2">
      <c r="A17393">
        <v>17392</v>
      </c>
      <c r="B17393">
        <f t="shared" si="273"/>
        <v>34784</v>
      </c>
    </row>
    <row r="17394" spans="1:2">
      <c r="A17394">
        <v>17393</v>
      </c>
      <c r="B17394">
        <f t="shared" si="273"/>
        <v>34786</v>
      </c>
    </row>
    <row r="17395" spans="1:2">
      <c r="A17395">
        <v>17394</v>
      </c>
      <c r="B17395">
        <f t="shared" si="273"/>
        <v>34788</v>
      </c>
    </row>
    <row r="17396" spans="1:2">
      <c r="A17396">
        <v>17395</v>
      </c>
      <c r="B17396">
        <f t="shared" si="273"/>
        <v>34790</v>
      </c>
    </row>
    <row r="17397" spans="1:2">
      <c r="A17397">
        <v>17396</v>
      </c>
      <c r="B17397">
        <f t="shared" si="273"/>
        <v>34792</v>
      </c>
    </row>
    <row r="17398" spans="1:2">
      <c r="A17398">
        <v>17397</v>
      </c>
      <c r="B17398">
        <f t="shared" si="273"/>
        <v>34794</v>
      </c>
    </row>
    <row r="17399" spans="1:2">
      <c r="A17399">
        <v>17398</v>
      </c>
      <c r="B17399">
        <f t="shared" si="273"/>
        <v>34796</v>
      </c>
    </row>
    <row r="17400" spans="1:2">
      <c r="A17400">
        <v>17399</v>
      </c>
      <c r="B17400">
        <f t="shared" si="273"/>
        <v>34798</v>
      </c>
    </row>
    <row r="17401" spans="1:2">
      <c r="A17401">
        <v>17400</v>
      </c>
      <c r="B17401">
        <f t="shared" si="273"/>
        <v>34800</v>
      </c>
    </row>
    <row r="17402" spans="1:2">
      <c r="A17402">
        <v>17401</v>
      </c>
      <c r="B17402">
        <f t="shared" si="273"/>
        <v>34802</v>
      </c>
    </row>
    <row r="17403" spans="1:2">
      <c r="A17403">
        <v>17402</v>
      </c>
      <c r="B17403">
        <f t="shared" si="273"/>
        <v>34804</v>
      </c>
    </row>
    <row r="17404" spans="1:2">
      <c r="A17404">
        <v>17403</v>
      </c>
      <c r="B17404">
        <f t="shared" si="273"/>
        <v>34806</v>
      </c>
    </row>
    <row r="17405" spans="1:2">
      <c r="A17405">
        <v>17404</v>
      </c>
      <c r="B17405">
        <f t="shared" si="273"/>
        <v>34808</v>
      </c>
    </row>
    <row r="17406" spans="1:2">
      <c r="A17406">
        <v>17405</v>
      </c>
      <c r="B17406">
        <f t="shared" si="273"/>
        <v>34810</v>
      </c>
    </row>
    <row r="17407" spans="1:2">
      <c r="A17407">
        <v>17406</v>
      </c>
      <c r="B17407">
        <f t="shared" si="273"/>
        <v>34812</v>
      </c>
    </row>
    <row r="17408" spans="1:2">
      <c r="A17408">
        <v>17407</v>
      </c>
      <c r="B17408">
        <f t="shared" si="273"/>
        <v>34814</v>
      </c>
    </row>
    <row r="17409" spans="1:2">
      <c r="A17409">
        <v>17408</v>
      </c>
      <c r="B17409">
        <f t="shared" si="273"/>
        <v>34816</v>
      </c>
    </row>
    <row r="17410" spans="1:2">
      <c r="A17410">
        <v>17409</v>
      </c>
      <c r="B17410">
        <f t="shared" si="273"/>
        <v>34818</v>
      </c>
    </row>
    <row r="17411" spans="1:2">
      <c r="A17411">
        <v>17410</v>
      </c>
      <c r="B17411">
        <f t="shared" si="273"/>
        <v>34820</v>
      </c>
    </row>
    <row r="17412" spans="1:2">
      <c r="A17412">
        <v>17411</v>
      </c>
      <c r="B17412">
        <f t="shared" si="273"/>
        <v>34822</v>
      </c>
    </row>
    <row r="17413" spans="1:2">
      <c r="A17413">
        <v>17412</v>
      </c>
      <c r="B17413">
        <f t="shared" si="273"/>
        <v>34824</v>
      </c>
    </row>
    <row r="17414" spans="1:2">
      <c r="A17414">
        <v>17413</v>
      </c>
      <c r="B17414">
        <f t="shared" si="273"/>
        <v>34826</v>
      </c>
    </row>
    <row r="17415" spans="1:2">
      <c r="A17415">
        <v>17414</v>
      </c>
      <c r="B17415">
        <f t="shared" si="273"/>
        <v>34828</v>
      </c>
    </row>
    <row r="17416" spans="1:2">
      <c r="A17416">
        <v>17415</v>
      </c>
      <c r="B17416">
        <f t="shared" si="273"/>
        <v>34830</v>
      </c>
    </row>
    <row r="17417" spans="1:2">
      <c r="A17417">
        <v>17416</v>
      </c>
      <c r="B17417">
        <f t="shared" si="273"/>
        <v>34832</v>
      </c>
    </row>
    <row r="17418" spans="1:2">
      <c r="A17418">
        <v>17417</v>
      </c>
      <c r="B17418">
        <f t="shared" si="273"/>
        <v>34834</v>
      </c>
    </row>
    <row r="17419" spans="1:2">
      <c r="A17419">
        <v>17418</v>
      </c>
      <c r="B17419">
        <f t="shared" si="273"/>
        <v>34836</v>
      </c>
    </row>
    <row r="17420" spans="1:2">
      <c r="A17420">
        <v>17419</v>
      </c>
      <c r="B17420">
        <f t="shared" si="273"/>
        <v>34838</v>
      </c>
    </row>
    <row r="17421" spans="1:2">
      <c r="A17421">
        <v>17420</v>
      </c>
      <c r="B17421">
        <f t="shared" si="273"/>
        <v>34840</v>
      </c>
    </row>
    <row r="17422" spans="1:2">
      <c r="A17422">
        <v>17421</v>
      </c>
      <c r="B17422">
        <f t="shared" si="273"/>
        <v>34842</v>
      </c>
    </row>
    <row r="17423" spans="1:2">
      <c r="A17423">
        <v>17422</v>
      </c>
      <c r="B17423">
        <f t="shared" si="273"/>
        <v>34844</v>
      </c>
    </row>
    <row r="17424" spans="1:2">
      <c r="A17424">
        <v>17423</v>
      </c>
      <c r="B17424">
        <f t="shared" si="273"/>
        <v>34846</v>
      </c>
    </row>
    <row r="17425" spans="1:2">
      <c r="A17425">
        <v>17424</v>
      </c>
      <c r="B17425">
        <f t="shared" si="273"/>
        <v>34848</v>
      </c>
    </row>
    <row r="17426" spans="1:2">
      <c r="A17426">
        <v>17425</v>
      </c>
      <c r="B17426">
        <f t="shared" si="273"/>
        <v>34850</v>
      </c>
    </row>
    <row r="17427" spans="1:2">
      <c r="A17427">
        <v>17426</v>
      </c>
      <c r="B17427">
        <f t="shared" si="273"/>
        <v>34852</v>
      </c>
    </row>
    <row r="17428" spans="1:2">
      <c r="A17428">
        <v>17427</v>
      </c>
      <c r="B17428">
        <f t="shared" si="273"/>
        <v>34854</v>
      </c>
    </row>
    <row r="17429" spans="1:2">
      <c r="A17429">
        <v>17428</v>
      </c>
      <c r="B17429">
        <f t="shared" si="273"/>
        <v>34856</v>
      </c>
    </row>
    <row r="17430" spans="1:2">
      <c r="A17430">
        <v>17429</v>
      </c>
      <c r="B17430">
        <f t="shared" ref="B17430:B17493" si="274">A17430*2</f>
        <v>34858</v>
      </c>
    </row>
    <row r="17431" spans="1:2">
      <c r="A17431">
        <v>17430</v>
      </c>
      <c r="B17431">
        <f t="shared" si="274"/>
        <v>34860</v>
      </c>
    </row>
    <row r="17432" spans="1:2">
      <c r="A17432">
        <v>17431</v>
      </c>
      <c r="B17432">
        <f t="shared" si="274"/>
        <v>34862</v>
      </c>
    </row>
    <row r="17433" spans="1:2">
      <c r="A17433">
        <v>17432</v>
      </c>
      <c r="B17433">
        <f t="shared" si="274"/>
        <v>34864</v>
      </c>
    </row>
    <row r="17434" spans="1:2">
      <c r="A17434">
        <v>17433</v>
      </c>
      <c r="B17434">
        <f t="shared" si="274"/>
        <v>34866</v>
      </c>
    </row>
    <row r="17435" spans="1:2">
      <c r="A17435">
        <v>17434</v>
      </c>
      <c r="B17435">
        <f t="shared" si="274"/>
        <v>34868</v>
      </c>
    </row>
    <row r="17436" spans="1:2">
      <c r="A17436">
        <v>17435</v>
      </c>
      <c r="B17436">
        <f t="shared" si="274"/>
        <v>34870</v>
      </c>
    </row>
    <row r="17437" spans="1:2">
      <c r="A17437">
        <v>17436</v>
      </c>
      <c r="B17437">
        <f t="shared" si="274"/>
        <v>34872</v>
      </c>
    </row>
    <row r="17438" spans="1:2">
      <c r="A17438">
        <v>17437</v>
      </c>
      <c r="B17438">
        <f t="shared" si="274"/>
        <v>34874</v>
      </c>
    </row>
    <row r="17439" spans="1:2">
      <c r="A17439">
        <v>17438</v>
      </c>
      <c r="B17439">
        <f t="shared" si="274"/>
        <v>34876</v>
      </c>
    </row>
    <row r="17440" spans="1:2">
      <c r="A17440">
        <v>17439</v>
      </c>
      <c r="B17440">
        <f t="shared" si="274"/>
        <v>34878</v>
      </c>
    </row>
    <row r="17441" spans="1:2">
      <c r="A17441">
        <v>17440</v>
      </c>
      <c r="B17441">
        <f t="shared" si="274"/>
        <v>34880</v>
      </c>
    </row>
    <row r="17442" spans="1:2">
      <c r="A17442">
        <v>17441</v>
      </c>
      <c r="B17442">
        <f t="shared" si="274"/>
        <v>34882</v>
      </c>
    </row>
    <row r="17443" spans="1:2">
      <c r="A17443">
        <v>17442</v>
      </c>
      <c r="B17443">
        <f t="shared" si="274"/>
        <v>34884</v>
      </c>
    </row>
    <row r="17444" spans="1:2">
      <c r="A17444">
        <v>17443</v>
      </c>
      <c r="B17444">
        <f t="shared" si="274"/>
        <v>34886</v>
      </c>
    </row>
    <row r="17445" spans="1:2">
      <c r="A17445">
        <v>17444</v>
      </c>
      <c r="B17445">
        <f t="shared" si="274"/>
        <v>34888</v>
      </c>
    </row>
    <row r="17446" spans="1:2">
      <c r="A17446">
        <v>17445</v>
      </c>
      <c r="B17446">
        <f t="shared" si="274"/>
        <v>34890</v>
      </c>
    </row>
    <row r="17447" spans="1:2">
      <c r="A17447">
        <v>17446</v>
      </c>
      <c r="B17447">
        <f t="shared" si="274"/>
        <v>34892</v>
      </c>
    </row>
    <row r="17448" spans="1:2">
      <c r="A17448">
        <v>17447</v>
      </c>
      <c r="B17448">
        <f t="shared" si="274"/>
        <v>34894</v>
      </c>
    </row>
    <row r="17449" spans="1:2">
      <c r="A17449">
        <v>17448</v>
      </c>
      <c r="B17449">
        <f t="shared" si="274"/>
        <v>34896</v>
      </c>
    </row>
    <row r="17450" spans="1:2">
      <c r="A17450">
        <v>17449</v>
      </c>
      <c r="B17450">
        <f t="shared" si="274"/>
        <v>34898</v>
      </c>
    </row>
    <row r="17451" spans="1:2">
      <c r="A17451">
        <v>17450</v>
      </c>
      <c r="B17451">
        <f t="shared" si="274"/>
        <v>34900</v>
      </c>
    </row>
    <row r="17452" spans="1:2">
      <c r="A17452">
        <v>17451</v>
      </c>
      <c r="B17452">
        <f t="shared" si="274"/>
        <v>34902</v>
      </c>
    </row>
    <row r="17453" spans="1:2">
      <c r="A17453">
        <v>17452</v>
      </c>
      <c r="B17453">
        <f t="shared" si="274"/>
        <v>34904</v>
      </c>
    </row>
    <row r="17454" spans="1:2">
      <c r="A17454">
        <v>17453</v>
      </c>
      <c r="B17454">
        <f t="shared" si="274"/>
        <v>34906</v>
      </c>
    </row>
    <row r="17455" spans="1:2">
      <c r="A17455">
        <v>17454</v>
      </c>
      <c r="B17455">
        <f t="shared" si="274"/>
        <v>34908</v>
      </c>
    </row>
    <row r="17456" spans="1:2">
      <c r="A17456">
        <v>17455</v>
      </c>
      <c r="B17456">
        <f t="shared" si="274"/>
        <v>34910</v>
      </c>
    </row>
    <row r="17457" spans="1:2">
      <c r="A17457">
        <v>17456</v>
      </c>
      <c r="B17457">
        <f t="shared" si="274"/>
        <v>34912</v>
      </c>
    </row>
    <row r="17458" spans="1:2">
      <c r="A17458">
        <v>17457</v>
      </c>
      <c r="B17458">
        <f t="shared" si="274"/>
        <v>34914</v>
      </c>
    </row>
    <row r="17459" spans="1:2">
      <c r="A17459">
        <v>17458</v>
      </c>
      <c r="B17459">
        <f t="shared" si="274"/>
        <v>34916</v>
      </c>
    </row>
    <row r="17460" spans="1:2">
      <c r="A17460">
        <v>17459</v>
      </c>
      <c r="B17460">
        <f t="shared" si="274"/>
        <v>34918</v>
      </c>
    </row>
    <row r="17461" spans="1:2">
      <c r="A17461">
        <v>17460</v>
      </c>
      <c r="B17461">
        <f t="shared" si="274"/>
        <v>34920</v>
      </c>
    </row>
    <row r="17462" spans="1:2">
      <c r="A17462">
        <v>17461</v>
      </c>
      <c r="B17462">
        <f t="shared" si="274"/>
        <v>34922</v>
      </c>
    </row>
    <row r="17463" spans="1:2">
      <c r="A17463">
        <v>17462</v>
      </c>
      <c r="B17463">
        <f t="shared" si="274"/>
        <v>34924</v>
      </c>
    </row>
    <row r="17464" spans="1:2">
      <c r="A17464">
        <v>17463</v>
      </c>
      <c r="B17464">
        <f t="shared" si="274"/>
        <v>34926</v>
      </c>
    </row>
    <row r="17465" spans="1:2">
      <c r="A17465">
        <v>17464</v>
      </c>
      <c r="B17465">
        <f t="shared" si="274"/>
        <v>34928</v>
      </c>
    </row>
    <row r="17466" spans="1:2">
      <c r="A17466">
        <v>17465</v>
      </c>
      <c r="B17466">
        <f t="shared" si="274"/>
        <v>34930</v>
      </c>
    </row>
    <row r="17467" spans="1:2">
      <c r="A17467">
        <v>17466</v>
      </c>
      <c r="B17467">
        <f t="shared" si="274"/>
        <v>34932</v>
      </c>
    </row>
    <row r="17468" spans="1:2">
      <c r="A17468">
        <v>17467</v>
      </c>
      <c r="B17468">
        <f t="shared" si="274"/>
        <v>34934</v>
      </c>
    </row>
    <row r="17469" spans="1:2">
      <c r="A17469">
        <v>17468</v>
      </c>
      <c r="B17469">
        <f t="shared" si="274"/>
        <v>34936</v>
      </c>
    </row>
    <row r="17470" spans="1:2">
      <c r="A17470">
        <v>17469</v>
      </c>
      <c r="B17470">
        <f t="shared" si="274"/>
        <v>34938</v>
      </c>
    </row>
    <row r="17471" spans="1:2">
      <c r="A17471">
        <v>17470</v>
      </c>
      <c r="B17471">
        <f t="shared" si="274"/>
        <v>34940</v>
      </c>
    </row>
    <row r="17472" spans="1:2">
      <c r="A17472">
        <v>17471</v>
      </c>
      <c r="B17472">
        <f t="shared" si="274"/>
        <v>34942</v>
      </c>
    </row>
    <row r="17473" spans="1:2">
      <c r="A17473">
        <v>17472</v>
      </c>
      <c r="B17473">
        <f t="shared" si="274"/>
        <v>34944</v>
      </c>
    </row>
    <row r="17474" spans="1:2">
      <c r="A17474">
        <v>17473</v>
      </c>
      <c r="B17474">
        <f t="shared" si="274"/>
        <v>34946</v>
      </c>
    </row>
    <row r="17475" spans="1:2">
      <c r="A17475">
        <v>17474</v>
      </c>
      <c r="B17475">
        <f t="shared" si="274"/>
        <v>34948</v>
      </c>
    </row>
    <row r="17476" spans="1:2">
      <c r="A17476">
        <v>17475</v>
      </c>
      <c r="B17476">
        <f t="shared" si="274"/>
        <v>34950</v>
      </c>
    </row>
    <row r="17477" spans="1:2">
      <c r="A17477">
        <v>17476</v>
      </c>
      <c r="B17477">
        <f t="shared" si="274"/>
        <v>34952</v>
      </c>
    </row>
    <row r="17478" spans="1:2">
      <c r="A17478">
        <v>17477</v>
      </c>
      <c r="B17478">
        <f t="shared" si="274"/>
        <v>34954</v>
      </c>
    </row>
    <row r="17479" spans="1:2">
      <c r="A17479">
        <v>17478</v>
      </c>
      <c r="B17479">
        <f t="shared" si="274"/>
        <v>34956</v>
      </c>
    </row>
    <row r="17480" spans="1:2">
      <c r="A17480">
        <v>17479</v>
      </c>
      <c r="B17480">
        <f t="shared" si="274"/>
        <v>34958</v>
      </c>
    </row>
    <row r="17481" spans="1:2">
      <c r="A17481">
        <v>17480</v>
      </c>
      <c r="B17481">
        <f t="shared" si="274"/>
        <v>34960</v>
      </c>
    </row>
    <row r="17482" spans="1:2">
      <c r="A17482">
        <v>17481</v>
      </c>
      <c r="B17482">
        <f t="shared" si="274"/>
        <v>34962</v>
      </c>
    </row>
    <row r="17483" spans="1:2">
      <c r="A17483">
        <v>17482</v>
      </c>
      <c r="B17483">
        <f t="shared" si="274"/>
        <v>34964</v>
      </c>
    </row>
    <row r="17484" spans="1:2">
      <c r="A17484">
        <v>17483</v>
      </c>
      <c r="B17484">
        <f t="shared" si="274"/>
        <v>34966</v>
      </c>
    </row>
    <row r="17485" spans="1:2">
      <c r="A17485">
        <v>17484</v>
      </c>
      <c r="B17485">
        <f t="shared" si="274"/>
        <v>34968</v>
      </c>
    </row>
    <row r="17486" spans="1:2">
      <c r="A17486">
        <v>17485</v>
      </c>
      <c r="B17486">
        <f t="shared" si="274"/>
        <v>34970</v>
      </c>
    </row>
    <row r="17487" spans="1:2">
      <c r="A17487">
        <v>17486</v>
      </c>
      <c r="B17487">
        <f t="shared" si="274"/>
        <v>34972</v>
      </c>
    </row>
    <row r="17488" spans="1:2">
      <c r="A17488">
        <v>17487</v>
      </c>
      <c r="B17488">
        <f t="shared" si="274"/>
        <v>34974</v>
      </c>
    </row>
    <row r="17489" spans="1:2">
      <c r="A17489">
        <v>17488</v>
      </c>
      <c r="B17489">
        <f t="shared" si="274"/>
        <v>34976</v>
      </c>
    </row>
    <row r="17490" spans="1:2">
      <c r="A17490">
        <v>17489</v>
      </c>
      <c r="B17490">
        <f t="shared" si="274"/>
        <v>34978</v>
      </c>
    </row>
    <row r="17491" spans="1:2">
      <c r="A17491">
        <v>17490</v>
      </c>
      <c r="B17491">
        <f t="shared" si="274"/>
        <v>34980</v>
      </c>
    </row>
    <row r="17492" spans="1:2">
      <c r="A17492">
        <v>17491</v>
      </c>
      <c r="B17492">
        <f t="shared" si="274"/>
        <v>34982</v>
      </c>
    </row>
    <row r="17493" spans="1:2">
      <c r="A17493">
        <v>17492</v>
      </c>
      <c r="B17493">
        <f t="shared" si="274"/>
        <v>34984</v>
      </c>
    </row>
    <row r="17494" spans="1:2">
      <c r="A17494">
        <v>17493</v>
      </c>
      <c r="B17494">
        <f t="shared" ref="B17494:B17557" si="275">A17494*2</f>
        <v>34986</v>
      </c>
    </row>
    <row r="17495" spans="1:2">
      <c r="A17495">
        <v>17494</v>
      </c>
      <c r="B17495">
        <f t="shared" si="275"/>
        <v>34988</v>
      </c>
    </row>
    <row r="17496" spans="1:2">
      <c r="A17496">
        <v>17495</v>
      </c>
      <c r="B17496">
        <f t="shared" si="275"/>
        <v>34990</v>
      </c>
    </row>
    <row r="17497" spans="1:2">
      <c r="A17497">
        <v>17496</v>
      </c>
      <c r="B17497">
        <f t="shared" si="275"/>
        <v>34992</v>
      </c>
    </row>
    <row r="17498" spans="1:2">
      <c r="A17498">
        <v>17497</v>
      </c>
      <c r="B17498">
        <f t="shared" si="275"/>
        <v>34994</v>
      </c>
    </row>
    <row r="17499" spans="1:2">
      <c r="A17499">
        <v>17498</v>
      </c>
      <c r="B17499">
        <f t="shared" si="275"/>
        <v>34996</v>
      </c>
    </row>
    <row r="17500" spans="1:2">
      <c r="A17500">
        <v>17499</v>
      </c>
      <c r="B17500">
        <f t="shared" si="275"/>
        <v>34998</v>
      </c>
    </row>
    <row r="17501" spans="1:2">
      <c r="A17501">
        <v>17500</v>
      </c>
      <c r="B17501">
        <f t="shared" si="275"/>
        <v>35000</v>
      </c>
    </row>
    <row r="17502" spans="1:2">
      <c r="A17502">
        <v>17501</v>
      </c>
      <c r="B17502">
        <f t="shared" si="275"/>
        <v>35002</v>
      </c>
    </row>
    <row r="17503" spans="1:2">
      <c r="A17503">
        <v>17502</v>
      </c>
      <c r="B17503">
        <f t="shared" si="275"/>
        <v>35004</v>
      </c>
    </row>
    <row r="17504" spans="1:2">
      <c r="A17504">
        <v>17503</v>
      </c>
      <c r="B17504">
        <f t="shared" si="275"/>
        <v>35006</v>
      </c>
    </row>
    <row r="17505" spans="1:2">
      <c r="A17505">
        <v>17504</v>
      </c>
      <c r="B17505">
        <f t="shared" si="275"/>
        <v>35008</v>
      </c>
    </row>
    <row r="17506" spans="1:2">
      <c r="A17506">
        <v>17505</v>
      </c>
      <c r="B17506">
        <f t="shared" si="275"/>
        <v>35010</v>
      </c>
    </row>
    <row r="17507" spans="1:2">
      <c r="A17507">
        <v>17506</v>
      </c>
      <c r="B17507">
        <f t="shared" si="275"/>
        <v>35012</v>
      </c>
    </row>
    <row r="17508" spans="1:2">
      <c r="A17508">
        <v>17507</v>
      </c>
      <c r="B17508">
        <f t="shared" si="275"/>
        <v>35014</v>
      </c>
    </row>
    <row r="17509" spans="1:2">
      <c r="A17509">
        <v>17508</v>
      </c>
      <c r="B17509">
        <f t="shared" si="275"/>
        <v>35016</v>
      </c>
    </row>
    <row r="17510" spans="1:2">
      <c r="A17510">
        <v>17509</v>
      </c>
      <c r="B17510">
        <f t="shared" si="275"/>
        <v>35018</v>
      </c>
    </row>
    <row r="17511" spans="1:2">
      <c r="A17511">
        <v>17510</v>
      </c>
      <c r="B17511">
        <f t="shared" si="275"/>
        <v>35020</v>
      </c>
    </row>
    <row r="17512" spans="1:2">
      <c r="A17512">
        <v>17511</v>
      </c>
      <c r="B17512">
        <f t="shared" si="275"/>
        <v>35022</v>
      </c>
    </row>
    <row r="17513" spans="1:2">
      <c r="A17513">
        <v>17512</v>
      </c>
      <c r="B17513">
        <f t="shared" si="275"/>
        <v>35024</v>
      </c>
    </row>
    <row r="17514" spans="1:2">
      <c r="A17514">
        <v>17513</v>
      </c>
      <c r="B17514">
        <f t="shared" si="275"/>
        <v>35026</v>
      </c>
    </row>
    <row r="17515" spans="1:2">
      <c r="A17515">
        <v>17514</v>
      </c>
      <c r="B17515">
        <f t="shared" si="275"/>
        <v>35028</v>
      </c>
    </row>
    <row r="17516" spans="1:2">
      <c r="A17516">
        <v>17515</v>
      </c>
      <c r="B17516">
        <f t="shared" si="275"/>
        <v>35030</v>
      </c>
    </row>
    <row r="17517" spans="1:2">
      <c r="A17517">
        <v>17516</v>
      </c>
      <c r="B17517">
        <f t="shared" si="275"/>
        <v>35032</v>
      </c>
    </row>
    <row r="17518" spans="1:2">
      <c r="A17518">
        <v>17517</v>
      </c>
      <c r="B17518">
        <f t="shared" si="275"/>
        <v>35034</v>
      </c>
    </row>
    <row r="17519" spans="1:2">
      <c r="A17519">
        <v>17518</v>
      </c>
      <c r="B17519">
        <f t="shared" si="275"/>
        <v>35036</v>
      </c>
    </row>
    <row r="17520" spans="1:2">
      <c r="A17520">
        <v>17519</v>
      </c>
      <c r="B17520">
        <f t="shared" si="275"/>
        <v>35038</v>
      </c>
    </row>
    <row r="17521" spans="1:2">
      <c r="A17521">
        <v>17520</v>
      </c>
      <c r="B17521">
        <f t="shared" si="275"/>
        <v>35040</v>
      </c>
    </row>
    <row r="17522" spans="1:2">
      <c r="A17522">
        <v>17521</v>
      </c>
      <c r="B17522">
        <f t="shared" si="275"/>
        <v>35042</v>
      </c>
    </row>
    <row r="17523" spans="1:2">
      <c r="A17523">
        <v>17522</v>
      </c>
      <c r="B17523">
        <f t="shared" si="275"/>
        <v>35044</v>
      </c>
    </row>
    <row r="17524" spans="1:2">
      <c r="A17524">
        <v>17523</v>
      </c>
      <c r="B17524">
        <f t="shared" si="275"/>
        <v>35046</v>
      </c>
    </row>
    <row r="17525" spans="1:2">
      <c r="A17525">
        <v>17524</v>
      </c>
      <c r="B17525">
        <f t="shared" si="275"/>
        <v>35048</v>
      </c>
    </row>
    <row r="17526" spans="1:2">
      <c r="A17526">
        <v>17525</v>
      </c>
      <c r="B17526">
        <f t="shared" si="275"/>
        <v>35050</v>
      </c>
    </row>
    <row r="17527" spans="1:2">
      <c r="A17527">
        <v>17526</v>
      </c>
      <c r="B17527">
        <f t="shared" si="275"/>
        <v>35052</v>
      </c>
    </row>
    <row r="17528" spans="1:2">
      <c r="A17528">
        <v>17527</v>
      </c>
      <c r="B17528">
        <f t="shared" si="275"/>
        <v>35054</v>
      </c>
    </row>
    <row r="17529" spans="1:2">
      <c r="A17529">
        <v>17528</v>
      </c>
      <c r="B17529">
        <f t="shared" si="275"/>
        <v>35056</v>
      </c>
    </row>
    <row r="17530" spans="1:2">
      <c r="A17530">
        <v>17529</v>
      </c>
      <c r="B17530">
        <f t="shared" si="275"/>
        <v>35058</v>
      </c>
    </row>
    <row r="17531" spans="1:2">
      <c r="A17531">
        <v>17530</v>
      </c>
      <c r="B17531">
        <f t="shared" si="275"/>
        <v>35060</v>
      </c>
    </row>
    <row r="17532" spans="1:2">
      <c r="A17532">
        <v>17531</v>
      </c>
      <c r="B17532">
        <f t="shared" si="275"/>
        <v>35062</v>
      </c>
    </row>
    <row r="17533" spans="1:2">
      <c r="A17533">
        <v>17532</v>
      </c>
      <c r="B17533">
        <f t="shared" si="275"/>
        <v>35064</v>
      </c>
    </row>
    <row r="17534" spans="1:2">
      <c r="A17534">
        <v>17533</v>
      </c>
      <c r="B17534">
        <f t="shared" si="275"/>
        <v>35066</v>
      </c>
    </row>
    <row r="17535" spans="1:2">
      <c r="A17535">
        <v>17534</v>
      </c>
      <c r="B17535">
        <f t="shared" si="275"/>
        <v>35068</v>
      </c>
    </row>
    <row r="17536" spans="1:2">
      <c r="A17536">
        <v>17535</v>
      </c>
      <c r="B17536">
        <f t="shared" si="275"/>
        <v>35070</v>
      </c>
    </row>
    <row r="17537" spans="1:2">
      <c r="A17537">
        <v>17536</v>
      </c>
      <c r="B17537">
        <f t="shared" si="275"/>
        <v>35072</v>
      </c>
    </row>
    <row r="17538" spans="1:2">
      <c r="A17538">
        <v>17537</v>
      </c>
      <c r="B17538">
        <f t="shared" si="275"/>
        <v>35074</v>
      </c>
    </row>
    <row r="17539" spans="1:2">
      <c r="A17539">
        <v>17538</v>
      </c>
      <c r="B17539">
        <f t="shared" si="275"/>
        <v>35076</v>
      </c>
    </row>
    <row r="17540" spans="1:2">
      <c r="A17540">
        <v>17539</v>
      </c>
      <c r="B17540">
        <f t="shared" si="275"/>
        <v>35078</v>
      </c>
    </row>
    <row r="17541" spans="1:2">
      <c r="A17541">
        <v>17540</v>
      </c>
      <c r="B17541">
        <f t="shared" si="275"/>
        <v>35080</v>
      </c>
    </row>
    <row r="17542" spans="1:2">
      <c r="A17542">
        <v>17541</v>
      </c>
      <c r="B17542">
        <f t="shared" si="275"/>
        <v>35082</v>
      </c>
    </row>
    <row r="17543" spans="1:2">
      <c r="A17543">
        <v>17542</v>
      </c>
      <c r="B17543">
        <f t="shared" si="275"/>
        <v>35084</v>
      </c>
    </row>
    <row r="17544" spans="1:2">
      <c r="A17544">
        <v>17543</v>
      </c>
      <c r="B17544">
        <f t="shared" si="275"/>
        <v>35086</v>
      </c>
    </row>
    <row r="17545" spans="1:2">
      <c r="A17545">
        <v>17544</v>
      </c>
      <c r="B17545">
        <f t="shared" si="275"/>
        <v>35088</v>
      </c>
    </row>
    <row r="17546" spans="1:2">
      <c r="A17546">
        <v>17545</v>
      </c>
      <c r="B17546">
        <f t="shared" si="275"/>
        <v>35090</v>
      </c>
    </row>
    <row r="17547" spans="1:2">
      <c r="A17547">
        <v>17546</v>
      </c>
      <c r="B17547">
        <f t="shared" si="275"/>
        <v>35092</v>
      </c>
    </row>
    <row r="17548" spans="1:2">
      <c r="A17548">
        <v>17547</v>
      </c>
      <c r="B17548">
        <f t="shared" si="275"/>
        <v>35094</v>
      </c>
    </row>
    <row r="17549" spans="1:2">
      <c r="A17549">
        <v>17548</v>
      </c>
      <c r="B17549">
        <f t="shared" si="275"/>
        <v>35096</v>
      </c>
    </row>
    <row r="17550" spans="1:2">
      <c r="A17550">
        <v>17549</v>
      </c>
      <c r="B17550">
        <f t="shared" si="275"/>
        <v>35098</v>
      </c>
    </row>
    <row r="17551" spans="1:2">
      <c r="A17551">
        <v>17550</v>
      </c>
      <c r="B17551">
        <f t="shared" si="275"/>
        <v>35100</v>
      </c>
    </row>
    <row r="17552" spans="1:2">
      <c r="A17552">
        <v>17551</v>
      </c>
      <c r="B17552">
        <f t="shared" si="275"/>
        <v>35102</v>
      </c>
    </row>
    <row r="17553" spans="1:2">
      <c r="A17553">
        <v>17552</v>
      </c>
      <c r="B17553">
        <f t="shared" si="275"/>
        <v>35104</v>
      </c>
    </row>
    <row r="17554" spans="1:2">
      <c r="A17554">
        <v>17553</v>
      </c>
      <c r="B17554">
        <f t="shared" si="275"/>
        <v>35106</v>
      </c>
    </row>
    <row r="17555" spans="1:2">
      <c r="A17555">
        <v>17554</v>
      </c>
      <c r="B17555">
        <f t="shared" si="275"/>
        <v>35108</v>
      </c>
    </row>
    <row r="17556" spans="1:2">
      <c r="A17556">
        <v>17555</v>
      </c>
      <c r="B17556">
        <f t="shared" si="275"/>
        <v>35110</v>
      </c>
    </row>
    <row r="17557" spans="1:2">
      <c r="A17557">
        <v>17556</v>
      </c>
      <c r="B17557">
        <f t="shared" si="275"/>
        <v>35112</v>
      </c>
    </row>
    <row r="17558" spans="1:2">
      <c r="A17558">
        <v>17557</v>
      </c>
      <c r="B17558">
        <f t="shared" ref="B17558:B17621" si="276">A17558*2</f>
        <v>35114</v>
      </c>
    </row>
    <row r="17559" spans="1:2">
      <c r="A17559">
        <v>17558</v>
      </c>
      <c r="B17559">
        <f t="shared" si="276"/>
        <v>35116</v>
      </c>
    </row>
    <row r="17560" spans="1:2">
      <c r="A17560">
        <v>17559</v>
      </c>
      <c r="B17560">
        <f t="shared" si="276"/>
        <v>35118</v>
      </c>
    </row>
    <row r="17561" spans="1:2">
      <c r="A17561">
        <v>17560</v>
      </c>
      <c r="B17561">
        <f t="shared" si="276"/>
        <v>35120</v>
      </c>
    </row>
    <row r="17562" spans="1:2">
      <c r="A17562">
        <v>17561</v>
      </c>
      <c r="B17562">
        <f t="shared" si="276"/>
        <v>35122</v>
      </c>
    </row>
    <row r="17563" spans="1:2">
      <c r="A17563">
        <v>17562</v>
      </c>
      <c r="B17563">
        <f t="shared" si="276"/>
        <v>35124</v>
      </c>
    </row>
    <row r="17564" spans="1:2">
      <c r="A17564">
        <v>17563</v>
      </c>
      <c r="B17564">
        <f t="shared" si="276"/>
        <v>35126</v>
      </c>
    </row>
    <row r="17565" spans="1:2">
      <c r="A17565">
        <v>17564</v>
      </c>
      <c r="B17565">
        <f t="shared" si="276"/>
        <v>35128</v>
      </c>
    </row>
    <row r="17566" spans="1:2">
      <c r="A17566">
        <v>17565</v>
      </c>
      <c r="B17566">
        <f t="shared" si="276"/>
        <v>35130</v>
      </c>
    </row>
    <row r="17567" spans="1:2">
      <c r="A17567">
        <v>17566</v>
      </c>
      <c r="B17567">
        <f t="shared" si="276"/>
        <v>35132</v>
      </c>
    </row>
    <row r="17568" spans="1:2">
      <c r="A17568">
        <v>17567</v>
      </c>
      <c r="B17568">
        <f t="shared" si="276"/>
        <v>35134</v>
      </c>
    </row>
    <row r="17569" spans="1:2">
      <c r="A17569">
        <v>17568</v>
      </c>
      <c r="B17569">
        <f t="shared" si="276"/>
        <v>35136</v>
      </c>
    </row>
    <row r="17570" spans="1:2">
      <c r="A17570">
        <v>17569</v>
      </c>
      <c r="B17570">
        <f t="shared" si="276"/>
        <v>35138</v>
      </c>
    </row>
    <row r="17571" spans="1:2">
      <c r="A17571">
        <v>17570</v>
      </c>
      <c r="B17571">
        <f t="shared" si="276"/>
        <v>35140</v>
      </c>
    </row>
    <row r="17572" spans="1:2">
      <c r="A17572">
        <v>17571</v>
      </c>
      <c r="B17572">
        <f t="shared" si="276"/>
        <v>35142</v>
      </c>
    </row>
    <row r="17573" spans="1:2">
      <c r="A17573">
        <v>17572</v>
      </c>
      <c r="B17573">
        <f t="shared" si="276"/>
        <v>35144</v>
      </c>
    </row>
    <row r="17574" spans="1:2">
      <c r="A17574">
        <v>17573</v>
      </c>
      <c r="B17574">
        <f t="shared" si="276"/>
        <v>35146</v>
      </c>
    </row>
    <row r="17575" spans="1:2">
      <c r="A17575">
        <v>17574</v>
      </c>
      <c r="B17575">
        <f t="shared" si="276"/>
        <v>35148</v>
      </c>
    </row>
    <row r="17576" spans="1:2">
      <c r="A17576">
        <v>17575</v>
      </c>
      <c r="B17576">
        <f t="shared" si="276"/>
        <v>35150</v>
      </c>
    </row>
    <row r="17577" spans="1:2">
      <c r="A17577">
        <v>17576</v>
      </c>
      <c r="B17577">
        <f t="shared" si="276"/>
        <v>35152</v>
      </c>
    </row>
    <row r="17578" spans="1:2">
      <c r="A17578">
        <v>17577</v>
      </c>
      <c r="B17578">
        <f t="shared" si="276"/>
        <v>35154</v>
      </c>
    </row>
    <row r="17579" spans="1:2">
      <c r="A17579">
        <v>17578</v>
      </c>
      <c r="B17579">
        <f t="shared" si="276"/>
        <v>35156</v>
      </c>
    </row>
    <row r="17580" spans="1:2">
      <c r="A17580">
        <v>17579</v>
      </c>
      <c r="B17580">
        <f t="shared" si="276"/>
        <v>35158</v>
      </c>
    </row>
    <row r="17581" spans="1:2">
      <c r="A17581">
        <v>17580</v>
      </c>
      <c r="B17581">
        <f t="shared" si="276"/>
        <v>35160</v>
      </c>
    </row>
    <row r="17582" spans="1:2">
      <c r="A17582">
        <v>17581</v>
      </c>
      <c r="B17582">
        <f t="shared" si="276"/>
        <v>35162</v>
      </c>
    </row>
    <row r="17583" spans="1:2">
      <c r="A17583">
        <v>17582</v>
      </c>
      <c r="B17583">
        <f t="shared" si="276"/>
        <v>35164</v>
      </c>
    </row>
    <row r="17584" spans="1:2">
      <c r="A17584">
        <v>17583</v>
      </c>
      <c r="B17584">
        <f t="shared" si="276"/>
        <v>35166</v>
      </c>
    </row>
    <row r="17585" spans="1:2">
      <c r="A17585">
        <v>17584</v>
      </c>
      <c r="B17585">
        <f t="shared" si="276"/>
        <v>35168</v>
      </c>
    </row>
    <row r="17586" spans="1:2">
      <c r="A17586">
        <v>17585</v>
      </c>
      <c r="B17586">
        <f t="shared" si="276"/>
        <v>35170</v>
      </c>
    </row>
    <row r="17587" spans="1:2">
      <c r="A17587">
        <v>17586</v>
      </c>
      <c r="B17587">
        <f t="shared" si="276"/>
        <v>35172</v>
      </c>
    </row>
    <row r="17588" spans="1:2">
      <c r="A17588">
        <v>17587</v>
      </c>
      <c r="B17588">
        <f t="shared" si="276"/>
        <v>35174</v>
      </c>
    </row>
    <row r="17589" spans="1:2">
      <c r="A17589">
        <v>17588</v>
      </c>
      <c r="B17589">
        <f t="shared" si="276"/>
        <v>35176</v>
      </c>
    </row>
    <row r="17590" spans="1:2">
      <c r="A17590">
        <v>17589</v>
      </c>
      <c r="B17590">
        <f t="shared" si="276"/>
        <v>35178</v>
      </c>
    </row>
    <row r="17591" spans="1:2">
      <c r="A17591">
        <v>17590</v>
      </c>
      <c r="B17591">
        <f t="shared" si="276"/>
        <v>35180</v>
      </c>
    </row>
    <row r="17592" spans="1:2">
      <c r="A17592">
        <v>17591</v>
      </c>
      <c r="B17592">
        <f t="shared" si="276"/>
        <v>35182</v>
      </c>
    </row>
    <row r="17593" spans="1:2">
      <c r="A17593">
        <v>17592</v>
      </c>
      <c r="B17593">
        <f t="shared" si="276"/>
        <v>35184</v>
      </c>
    </row>
    <row r="17594" spans="1:2">
      <c r="A17594">
        <v>17593</v>
      </c>
      <c r="B17594">
        <f t="shared" si="276"/>
        <v>35186</v>
      </c>
    </row>
    <row r="17595" spans="1:2">
      <c r="A17595">
        <v>17594</v>
      </c>
      <c r="B17595">
        <f t="shared" si="276"/>
        <v>35188</v>
      </c>
    </row>
    <row r="17596" spans="1:2">
      <c r="A17596">
        <v>17595</v>
      </c>
      <c r="B17596">
        <f t="shared" si="276"/>
        <v>35190</v>
      </c>
    </row>
    <row r="17597" spans="1:2">
      <c r="A17597">
        <v>17596</v>
      </c>
      <c r="B17597">
        <f t="shared" si="276"/>
        <v>35192</v>
      </c>
    </row>
    <row r="17598" spans="1:2">
      <c r="A17598">
        <v>17597</v>
      </c>
      <c r="B17598">
        <f t="shared" si="276"/>
        <v>35194</v>
      </c>
    </row>
    <row r="17599" spans="1:2">
      <c r="A17599">
        <v>17598</v>
      </c>
      <c r="B17599">
        <f t="shared" si="276"/>
        <v>35196</v>
      </c>
    </row>
    <row r="17600" spans="1:2">
      <c r="A17600">
        <v>17599</v>
      </c>
      <c r="B17600">
        <f t="shared" si="276"/>
        <v>35198</v>
      </c>
    </row>
    <row r="17601" spans="1:2">
      <c r="A17601">
        <v>17600</v>
      </c>
      <c r="B17601">
        <f t="shared" si="276"/>
        <v>35200</v>
      </c>
    </row>
    <row r="17602" spans="1:2">
      <c r="A17602">
        <v>17601</v>
      </c>
      <c r="B17602">
        <f t="shared" si="276"/>
        <v>35202</v>
      </c>
    </row>
    <row r="17603" spans="1:2">
      <c r="A17603">
        <v>17602</v>
      </c>
      <c r="B17603">
        <f t="shared" si="276"/>
        <v>35204</v>
      </c>
    </row>
    <row r="17604" spans="1:2">
      <c r="A17604">
        <v>17603</v>
      </c>
      <c r="B17604">
        <f t="shared" si="276"/>
        <v>35206</v>
      </c>
    </row>
    <row r="17605" spans="1:2">
      <c r="A17605">
        <v>17604</v>
      </c>
      <c r="B17605">
        <f t="shared" si="276"/>
        <v>35208</v>
      </c>
    </row>
    <row r="17606" spans="1:2">
      <c r="A17606">
        <v>17605</v>
      </c>
      <c r="B17606">
        <f t="shared" si="276"/>
        <v>35210</v>
      </c>
    </row>
    <row r="17607" spans="1:2">
      <c r="A17607">
        <v>17606</v>
      </c>
      <c r="B17607">
        <f t="shared" si="276"/>
        <v>35212</v>
      </c>
    </row>
    <row r="17608" spans="1:2">
      <c r="A17608">
        <v>17607</v>
      </c>
      <c r="B17608">
        <f t="shared" si="276"/>
        <v>35214</v>
      </c>
    </row>
    <row r="17609" spans="1:2">
      <c r="A17609">
        <v>17608</v>
      </c>
      <c r="B17609">
        <f t="shared" si="276"/>
        <v>35216</v>
      </c>
    </row>
    <row r="17610" spans="1:2">
      <c r="A17610">
        <v>17609</v>
      </c>
      <c r="B17610">
        <f t="shared" si="276"/>
        <v>35218</v>
      </c>
    </row>
    <row r="17611" spans="1:2">
      <c r="A17611">
        <v>17610</v>
      </c>
      <c r="B17611">
        <f t="shared" si="276"/>
        <v>35220</v>
      </c>
    </row>
    <row r="17612" spans="1:2">
      <c r="A17612">
        <v>17611</v>
      </c>
      <c r="B17612">
        <f t="shared" si="276"/>
        <v>35222</v>
      </c>
    </row>
    <row r="17613" spans="1:2">
      <c r="A17613">
        <v>17612</v>
      </c>
      <c r="B17613">
        <f t="shared" si="276"/>
        <v>35224</v>
      </c>
    </row>
    <row r="17614" spans="1:2">
      <c r="A17614">
        <v>17613</v>
      </c>
      <c r="B17614">
        <f t="shared" si="276"/>
        <v>35226</v>
      </c>
    </row>
    <row r="17615" spans="1:2">
      <c r="A17615">
        <v>17614</v>
      </c>
      <c r="B17615">
        <f t="shared" si="276"/>
        <v>35228</v>
      </c>
    </row>
    <row r="17616" spans="1:2">
      <c r="A17616">
        <v>17615</v>
      </c>
      <c r="B17616">
        <f t="shared" si="276"/>
        <v>35230</v>
      </c>
    </row>
    <row r="17617" spans="1:2">
      <c r="A17617">
        <v>17616</v>
      </c>
      <c r="B17617">
        <f t="shared" si="276"/>
        <v>35232</v>
      </c>
    </row>
    <row r="17618" spans="1:2">
      <c r="A17618">
        <v>17617</v>
      </c>
      <c r="B17618">
        <f t="shared" si="276"/>
        <v>35234</v>
      </c>
    </row>
    <row r="17619" spans="1:2">
      <c r="A17619">
        <v>17618</v>
      </c>
      <c r="B17619">
        <f t="shared" si="276"/>
        <v>35236</v>
      </c>
    </row>
    <row r="17620" spans="1:2">
      <c r="A17620">
        <v>17619</v>
      </c>
      <c r="B17620">
        <f t="shared" si="276"/>
        <v>35238</v>
      </c>
    </row>
    <row r="17621" spans="1:2">
      <c r="A17621">
        <v>17620</v>
      </c>
      <c r="B17621">
        <f t="shared" si="276"/>
        <v>35240</v>
      </c>
    </row>
    <row r="17622" spans="1:2">
      <c r="A17622">
        <v>17621</v>
      </c>
      <c r="B17622">
        <f t="shared" ref="B17622:B17685" si="277">A17622*2</f>
        <v>35242</v>
      </c>
    </row>
    <row r="17623" spans="1:2">
      <c r="A17623">
        <v>17622</v>
      </c>
      <c r="B17623">
        <f t="shared" si="277"/>
        <v>35244</v>
      </c>
    </row>
    <row r="17624" spans="1:2">
      <c r="A17624">
        <v>17623</v>
      </c>
      <c r="B17624">
        <f t="shared" si="277"/>
        <v>35246</v>
      </c>
    </row>
    <row r="17625" spans="1:2">
      <c r="A17625">
        <v>17624</v>
      </c>
      <c r="B17625">
        <f t="shared" si="277"/>
        <v>35248</v>
      </c>
    </row>
    <row r="17626" spans="1:2">
      <c r="A17626">
        <v>17625</v>
      </c>
      <c r="B17626">
        <f t="shared" si="277"/>
        <v>35250</v>
      </c>
    </row>
    <row r="17627" spans="1:2">
      <c r="A17627">
        <v>17626</v>
      </c>
      <c r="B17627">
        <f t="shared" si="277"/>
        <v>35252</v>
      </c>
    </row>
    <row r="17628" spans="1:2">
      <c r="A17628">
        <v>17627</v>
      </c>
      <c r="B17628">
        <f t="shared" si="277"/>
        <v>35254</v>
      </c>
    </row>
    <row r="17629" spans="1:2">
      <c r="A17629">
        <v>17628</v>
      </c>
      <c r="B17629">
        <f t="shared" si="277"/>
        <v>35256</v>
      </c>
    </row>
    <row r="17630" spans="1:2">
      <c r="A17630">
        <v>17629</v>
      </c>
      <c r="B17630">
        <f t="shared" si="277"/>
        <v>35258</v>
      </c>
    </row>
    <row r="17631" spans="1:2">
      <c r="A17631">
        <v>17630</v>
      </c>
      <c r="B17631">
        <f t="shared" si="277"/>
        <v>35260</v>
      </c>
    </row>
    <row r="17632" spans="1:2">
      <c r="A17632">
        <v>17631</v>
      </c>
      <c r="B17632">
        <f t="shared" si="277"/>
        <v>35262</v>
      </c>
    </row>
    <row r="17633" spans="1:2">
      <c r="A17633">
        <v>17632</v>
      </c>
      <c r="B17633">
        <f t="shared" si="277"/>
        <v>35264</v>
      </c>
    </row>
    <row r="17634" spans="1:2">
      <c r="A17634">
        <v>17633</v>
      </c>
      <c r="B17634">
        <f t="shared" si="277"/>
        <v>35266</v>
      </c>
    </row>
    <row r="17635" spans="1:2">
      <c r="A17635">
        <v>17634</v>
      </c>
      <c r="B17635">
        <f t="shared" si="277"/>
        <v>35268</v>
      </c>
    </row>
    <row r="17636" spans="1:2">
      <c r="A17636">
        <v>17635</v>
      </c>
      <c r="B17636">
        <f t="shared" si="277"/>
        <v>35270</v>
      </c>
    </row>
    <row r="17637" spans="1:2">
      <c r="A17637">
        <v>17636</v>
      </c>
      <c r="B17637">
        <f t="shared" si="277"/>
        <v>35272</v>
      </c>
    </row>
    <row r="17638" spans="1:2">
      <c r="A17638">
        <v>17637</v>
      </c>
      <c r="B17638">
        <f t="shared" si="277"/>
        <v>35274</v>
      </c>
    </row>
    <row r="17639" spans="1:2">
      <c r="A17639">
        <v>17638</v>
      </c>
      <c r="B17639">
        <f t="shared" si="277"/>
        <v>35276</v>
      </c>
    </row>
    <row r="17640" spans="1:2">
      <c r="A17640">
        <v>17639</v>
      </c>
      <c r="B17640">
        <f t="shared" si="277"/>
        <v>35278</v>
      </c>
    </row>
    <row r="17641" spans="1:2">
      <c r="A17641">
        <v>17640</v>
      </c>
      <c r="B17641">
        <f t="shared" si="277"/>
        <v>35280</v>
      </c>
    </row>
    <row r="17642" spans="1:2">
      <c r="A17642">
        <v>17641</v>
      </c>
      <c r="B17642">
        <f t="shared" si="277"/>
        <v>35282</v>
      </c>
    </row>
    <row r="17643" spans="1:2">
      <c r="A17643">
        <v>17642</v>
      </c>
      <c r="B17643">
        <f t="shared" si="277"/>
        <v>35284</v>
      </c>
    </row>
    <row r="17644" spans="1:2">
      <c r="A17644">
        <v>17643</v>
      </c>
      <c r="B17644">
        <f t="shared" si="277"/>
        <v>35286</v>
      </c>
    </row>
    <row r="17645" spans="1:2">
      <c r="A17645">
        <v>17644</v>
      </c>
      <c r="B17645">
        <f t="shared" si="277"/>
        <v>35288</v>
      </c>
    </row>
    <row r="17646" spans="1:2">
      <c r="A17646">
        <v>17645</v>
      </c>
      <c r="B17646">
        <f t="shared" si="277"/>
        <v>35290</v>
      </c>
    </row>
    <row r="17647" spans="1:2">
      <c r="A17647">
        <v>17646</v>
      </c>
      <c r="B17647">
        <f t="shared" si="277"/>
        <v>35292</v>
      </c>
    </row>
    <row r="17648" spans="1:2">
      <c r="A17648">
        <v>17647</v>
      </c>
      <c r="B17648">
        <f t="shared" si="277"/>
        <v>35294</v>
      </c>
    </row>
    <row r="17649" spans="1:2">
      <c r="A17649">
        <v>17648</v>
      </c>
      <c r="B17649">
        <f t="shared" si="277"/>
        <v>35296</v>
      </c>
    </row>
    <row r="17650" spans="1:2">
      <c r="A17650">
        <v>17649</v>
      </c>
      <c r="B17650">
        <f t="shared" si="277"/>
        <v>35298</v>
      </c>
    </row>
    <row r="17651" spans="1:2">
      <c r="A17651">
        <v>17650</v>
      </c>
      <c r="B17651">
        <f t="shared" si="277"/>
        <v>35300</v>
      </c>
    </row>
    <row r="17652" spans="1:2">
      <c r="A17652">
        <v>17651</v>
      </c>
      <c r="B17652">
        <f t="shared" si="277"/>
        <v>35302</v>
      </c>
    </row>
    <row r="17653" spans="1:2">
      <c r="A17653">
        <v>17652</v>
      </c>
      <c r="B17653">
        <f t="shared" si="277"/>
        <v>35304</v>
      </c>
    </row>
    <row r="17654" spans="1:2">
      <c r="A17654">
        <v>17653</v>
      </c>
      <c r="B17654">
        <f t="shared" si="277"/>
        <v>35306</v>
      </c>
    </row>
    <row r="17655" spans="1:2">
      <c r="A17655">
        <v>17654</v>
      </c>
      <c r="B17655">
        <f t="shared" si="277"/>
        <v>35308</v>
      </c>
    </row>
    <row r="17656" spans="1:2">
      <c r="A17656">
        <v>17655</v>
      </c>
      <c r="B17656">
        <f t="shared" si="277"/>
        <v>35310</v>
      </c>
    </row>
    <row r="17657" spans="1:2">
      <c r="A17657">
        <v>17656</v>
      </c>
      <c r="B17657">
        <f t="shared" si="277"/>
        <v>35312</v>
      </c>
    </row>
    <row r="17658" spans="1:2">
      <c r="A17658">
        <v>17657</v>
      </c>
      <c r="B17658">
        <f t="shared" si="277"/>
        <v>35314</v>
      </c>
    </row>
    <row r="17659" spans="1:2">
      <c r="A17659">
        <v>17658</v>
      </c>
      <c r="B17659">
        <f t="shared" si="277"/>
        <v>35316</v>
      </c>
    </row>
    <row r="17660" spans="1:2">
      <c r="A17660">
        <v>17659</v>
      </c>
      <c r="B17660">
        <f t="shared" si="277"/>
        <v>35318</v>
      </c>
    </row>
    <row r="17661" spans="1:2">
      <c r="A17661">
        <v>17660</v>
      </c>
      <c r="B17661">
        <f t="shared" si="277"/>
        <v>35320</v>
      </c>
    </row>
    <row r="17662" spans="1:2">
      <c r="A17662">
        <v>17661</v>
      </c>
      <c r="B17662">
        <f t="shared" si="277"/>
        <v>35322</v>
      </c>
    </row>
    <row r="17663" spans="1:2">
      <c r="A17663">
        <v>17662</v>
      </c>
      <c r="B17663">
        <f t="shared" si="277"/>
        <v>35324</v>
      </c>
    </row>
    <row r="17664" spans="1:2">
      <c r="A17664">
        <v>17663</v>
      </c>
      <c r="B17664">
        <f t="shared" si="277"/>
        <v>35326</v>
      </c>
    </row>
    <row r="17665" spans="1:2">
      <c r="A17665">
        <v>17664</v>
      </c>
      <c r="B17665">
        <f t="shared" si="277"/>
        <v>35328</v>
      </c>
    </row>
    <row r="17666" spans="1:2">
      <c r="A17666">
        <v>17665</v>
      </c>
      <c r="B17666">
        <f t="shared" si="277"/>
        <v>35330</v>
      </c>
    </row>
    <row r="17667" spans="1:2">
      <c r="A17667">
        <v>17666</v>
      </c>
      <c r="B17667">
        <f t="shared" si="277"/>
        <v>35332</v>
      </c>
    </row>
    <row r="17668" spans="1:2">
      <c r="A17668">
        <v>17667</v>
      </c>
      <c r="B17668">
        <f t="shared" si="277"/>
        <v>35334</v>
      </c>
    </row>
    <row r="17669" spans="1:2">
      <c r="A17669">
        <v>17668</v>
      </c>
      <c r="B17669">
        <f t="shared" si="277"/>
        <v>35336</v>
      </c>
    </row>
    <row r="17670" spans="1:2">
      <c r="A17670">
        <v>17669</v>
      </c>
      <c r="B17670">
        <f t="shared" si="277"/>
        <v>35338</v>
      </c>
    </row>
    <row r="17671" spans="1:2">
      <c r="A17671">
        <v>17670</v>
      </c>
      <c r="B17671">
        <f t="shared" si="277"/>
        <v>35340</v>
      </c>
    </row>
    <row r="17672" spans="1:2">
      <c r="A17672">
        <v>17671</v>
      </c>
      <c r="B17672">
        <f t="shared" si="277"/>
        <v>35342</v>
      </c>
    </row>
    <row r="17673" spans="1:2">
      <c r="A17673">
        <v>17672</v>
      </c>
      <c r="B17673">
        <f t="shared" si="277"/>
        <v>35344</v>
      </c>
    </row>
    <row r="17674" spans="1:2">
      <c r="A17674">
        <v>17673</v>
      </c>
      <c r="B17674">
        <f t="shared" si="277"/>
        <v>35346</v>
      </c>
    </row>
    <row r="17675" spans="1:2">
      <c r="A17675">
        <v>17674</v>
      </c>
      <c r="B17675">
        <f t="shared" si="277"/>
        <v>35348</v>
      </c>
    </row>
    <row r="17676" spans="1:2">
      <c r="A17676">
        <v>17675</v>
      </c>
      <c r="B17676">
        <f t="shared" si="277"/>
        <v>35350</v>
      </c>
    </row>
    <row r="17677" spans="1:2">
      <c r="A17677">
        <v>17676</v>
      </c>
      <c r="B17677">
        <f t="shared" si="277"/>
        <v>35352</v>
      </c>
    </row>
    <row r="17678" spans="1:2">
      <c r="A17678">
        <v>17677</v>
      </c>
      <c r="B17678">
        <f t="shared" si="277"/>
        <v>35354</v>
      </c>
    </row>
    <row r="17679" spans="1:2">
      <c r="A17679">
        <v>17678</v>
      </c>
      <c r="B17679">
        <f t="shared" si="277"/>
        <v>35356</v>
      </c>
    </row>
    <row r="17680" spans="1:2">
      <c r="A17680">
        <v>17679</v>
      </c>
      <c r="B17680">
        <f t="shared" si="277"/>
        <v>35358</v>
      </c>
    </row>
    <row r="17681" spans="1:2">
      <c r="A17681">
        <v>17680</v>
      </c>
      <c r="B17681">
        <f t="shared" si="277"/>
        <v>35360</v>
      </c>
    </row>
    <row r="17682" spans="1:2">
      <c r="A17682">
        <v>17681</v>
      </c>
      <c r="B17682">
        <f t="shared" si="277"/>
        <v>35362</v>
      </c>
    </row>
    <row r="17683" spans="1:2">
      <c r="A17683">
        <v>17682</v>
      </c>
      <c r="B17683">
        <f t="shared" si="277"/>
        <v>35364</v>
      </c>
    </row>
    <row r="17684" spans="1:2">
      <c r="A17684">
        <v>17683</v>
      </c>
      <c r="B17684">
        <f t="shared" si="277"/>
        <v>35366</v>
      </c>
    </row>
    <row r="17685" spans="1:2">
      <c r="A17685">
        <v>17684</v>
      </c>
      <c r="B17685">
        <f t="shared" si="277"/>
        <v>35368</v>
      </c>
    </row>
    <row r="17686" spans="1:2">
      <c r="A17686">
        <v>17685</v>
      </c>
      <c r="B17686">
        <f t="shared" ref="B17686:B17749" si="278">A17686*2</f>
        <v>35370</v>
      </c>
    </row>
    <row r="17687" spans="1:2">
      <c r="A17687">
        <v>17686</v>
      </c>
      <c r="B17687">
        <f t="shared" si="278"/>
        <v>35372</v>
      </c>
    </row>
    <row r="17688" spans="1:2">
      <c r="A17688">
        <v>17687</v>
      </c>
      <c r="B17688">
        <f t="shared" si="278"/>
        <v>35374</v>
      </c>
    </row>
    <row r="17689" spans="1:2">
      <c r="A17689">
        <v>17688</v>
      </c>
      <c r="B17689">
        <f t="shared" si="278"/>
        <v>35376</v>
      </c>
    </row>
    <row r="17690" spans="1:2">
      <c r="A17690">
        <v>17689</v>
      </c>
      <c r="B17690">
        <f t="shared" si="278"/>
        <v>35378</v>
      </c>
    </row>
    <row r="17691" spans="1:2">
      <c r="A17691">
        <v>17690</v>
      </c>
      <c r="B17691">
        <f t="shared" si="278"/>
        <v>35380</v>
      </c>
    </row>
    <row r="17692" spans="1:2">
      <c r="A17692">
        <v>17691</v>
      </c>
      <c r="B17692">
        <f t="shared" si="278"/>
        <v>35382</v>
      </c>
    </row>
    <row r="17693" spans="1:2">
      <c r="A17693">
        <v>17692</v>
      </c>
      <c r="B17693">
        <f t="shared" si="278"/>
        <v>35384</v>
      </c>
    </row>
    <row r="17694" spans="1:2">
      <c r="A17694">
        <v>17693</v>
      </c>
      <c r="B17694">
        <f t="shared" si="278"/>
        <v>35386</v>
      </c>
    </row>
    <row r="17695" spans="1:2">
      <c r="A17695">
        <v>17694</v>
      </c>
      <c r="B17695">
        <f t="shared" si="278"/>
        <v>35388</v>
      </c>
    </row>
    <row r="17696" spans="1:2">
      <c r="A17696">
        <v>17695</v>
      </c>
      <c r="B17696">
        <f t="shared" si="278"/>
        <v>35390</v>
      </c>
    </row>
    <row r="17697" spans="1:2">
      <c r="A17697">
        <v>17696</v>
      </c>
      <c r="B17697">
        <f t="shared" si="278"/>
        <v>35392</v>
      </c>
    </row>
    <row r="17698" spans="1:2">
      <c r="A17698">
        <v>17697</v>
      </c>
      <c r="B17698">
        <f t="shared" si="278"/>
        <v>35394</v>
      </c>
    </row>
    <row r="17699" spans="1:2">
      <c r="A17699">
        <v>17698</v>
      </c>
      <c r="B17699">
        <f t="shared" si="278"/>
        <v>35396</v>
      </c>
    </row>
    <row r="17700" spans="1:2">
      <c r="A17700">
        <v>17699</v>
      </c>
      <c r="B17700">
        <f t="shared" si="278"/>
        <v>35398</v>
      </c>
    </row>
    <row r="17701" spans="1:2">
      <c r="A17701">
        <v>17700</v>
      </c>
      <c r="B17701">
        <f t="shared" si="278"/>
        <v>35400</v>
      </c>
    </row>
    <row r="17702" spans="1:2">
      <c r="A17702">
        <v>17701</v>
      </c>
      <c r="B17702">
        <f t="shared" si="278"/>
        <v>35402</v>
      </c>
    </row>
    <row r="17703" spans="1:2">
      <c r="A17703">
        <v>17702</v>
      </c>
      <c r="B17703">
        <f t="shared" si="278"/>
        <v>35404</v>
      </c>
    </row>
    <row r="17704" spans="1:2">
      <c r="A17704">
        <v>17703</v>
      </c>
      <c r="B17704">
        <f t="shared" si="278"/>
        <v>35406</v>
      </c>
    </row>
    <row r="17705" spans="1:2">
      <c r="A17705">
        <v>17704</v>
      </c>
      <c r="B17705">
        <f t="shared" si="278"/>
        <v>35408</v>
      </c>
    </row>
    <row r="17706" spans="1:2">
      <c r="A17706">
        <v>17705</v>
      </c>
      <c r="B17706">
        <f t="shared" si="278"/>
        <v>35410</v>
      </c>
    </row>
    <row r="17707" spans="1:2">
      <c r="A17707">
        <v>17706</v>
      </c>
      <c r="B17707">
        <f t="shared" si="278"/>
        <v>35412</v>
      </c>
    </row>
    <row r="17708" spans="1:2">
      <c r="A17708">
        <v>17707</v>
      </c>
      <c r="B17708">
        <f t="shared" si="278"/>
        <v>35414</v>
      </c>
    </row>
    <row r="17709" spans="1:2">
      <c r="A17709">
        <v>17708</v>
      </c>
      <c r="B17709">
        <f t="shared" si="278"/>
        <v>35416</v>
      </c>
    </row>
    <row r="17710" spans="1:2">
      <c r="A17710">
        <v>17709</v>
      </c>
      <c r="B17710">
        <f t="shared" si="278"/>
        <v>35418</v>
      </c>
    </row>
    <row r="17711" spans="1:2">
      <c r="A17711">
        <v>17710</v>
      </c>
      <c r="B17711">
        <f t="shared" si="278"/>
        <v>35420</v>
      </c>
    </row>
    <row r="17712" spans="1:2">
      <c r="A17712">
        <v>17711</v>
      </c>
      <c r="B17712">
        <f t="shared" si="278"/>
        <v>35422</v>
      </c>
    </row>
    <row r="17713" spans="1:2">
      <c r="A17713">
        <v>17712</v>
      </c>
      <c r="B17713">
        <f t="shared" si="278"/>
        <v>35424</v>
      </c>
    </row>
    <row r="17714" spans="1:2">
      <c r="A17714">
        <v>17713</v>
      </c>
      <c r="B17714">
        <f t="shared" si="278"/>
        <v>35426</v>
      </c>
    </row>
    <row r="17715" spans="1:2">
      <c r="A17715">
        <v>17714</v>
      </c>
      <c r="B17715">
        <f t="shared" si="278"/>
        <v>35428</v>
      </c>
    </row>
    <row r="17716" spans="1:2">
      <c r="A17716">
        <v>17715</v>
      </c>
      <c r="B17716">
        <f t="shared" si="278"/>
        <v>35430</v>
      </c>
    </row>
    <row r="17717" spans="1:2">
      <c r="A17717">
        <v>17716</v>
      </c>
      <c r="B17717">
        <f t="shared" si="278"/>
        <v>35432</v>
      </c>
    </row>
    <row r="17718" spans="1:2">
      <c r="A17718">
        <v>17717</v>
      </c>
      <c r="B17718">
        <f t="shared" si="278"/>
        <v>35434</v>
      </c>
    </row>
    <row r="17719" spans="1:2">
      <c r="A17719">
        <v>17718</v>
      </c>
      <c r="B17719">
        <f t="shared" si="278"/>
        <v>35436</v>
      </c>
    </row>
    <row r="17720" spans="1:2">
      <c r="A17720">
        <v>17719</v>
      </c>
      <c r="B17720">
        <f t="shared" si="278"/>
        <v>35438</v>
      </c>
    </row>
    <row r="17721" spans="1:2">
      <c r="A17721">
        <v>17720</v>
      </c>
      <c r="B17721">
        <f t="shared" si="278"/>
        <v>35440</v>
      </c>
    </row>
    <row r="17722" spans="1:2">
      <c r="A17722">
        <v>17721</v>
      </c>
      <c r="B17722">
        <f t="shared" si="278"/>
        <v>35442</v>
      </c>
    </row>
    <row r="17723" spans="1:2">
      <c r="A17723">
        <v>17722</v>
      </c>
      <c r="B17723">
        <f t="shared" si="278"/>
        <v>35444</v>
      </c>
    </row>
    <row r="17724" spans="1:2">
      <c r="A17724">
        <v>17723</v>
      </c>
      <c r="B17724">
        <f t="shared" si="278"/>
        <v>35446</v>
      </c>
    </row>
    <row r="17725" spans="1:2">
      <c r="A17725">
        <v>17724</v>
      </c>
      <c r="B17725">
        <f t="shared" si="278"/>
        <v>35448</v>
      </c>
    </row>
    <row r="17726" spans="1:2">
      <c r="A17726">
        <v>17725</v>
      </c>
      <c r="B17726">
        <f t="shared" si="278"/>
        <v>35450</v>
      </c>
    </row>
    <row r="17727" spans="1:2">
      <c r="A17727">
        <v>17726</v>
      </c>
      <c r="B17727">
        <f t="shared" si="278"/>
        <v>35452</v>
      </c>
    </row>
    <row r="17728" spans="1:2">
      <c r="A17728">
        <v>17727</v>
      </c>
      <c r="B17728">
        <f t="shared" si="278"/>
        <v>35454</v>
      </c>
    </row>
    <row r="17729" spans="1:2">
      <c r="A17729">
        <v>17728</v>
      </c>
      <c r="B17729">
        <f t="shared" si="278"/>
        <v>35456</v>
      </c>
    </row>
    <row r="17730" spans="1:2">
      <c r="A17730">
        <v>17729</v>
      </c>
      <c r="B17730">
        <f t="shared" si="278"/>
        <v>35458</v>
      </c>
    </row>
    <row r="17731" spans="1:2">
      <c r="A17731">
        <v>17730</v>
      </c>
      <c r="B17731">
        <f t="shared" si="278"/>
        <v>35460</v>
      </c>
    </row>
    <row r="17732" spans="1:2">
      <c r="A17732">
        <v>17731</v>
      </c>
      <c r="B17732">
        <f t="shared" si="278"/>
        <v>35462</v>
      </c>
    </row>
    <row r="17733" spans="1:2">
      <c r="A17733">
        <v>17732</v>
      </c>
      <c r="B17733">
        <f t="shared" si="278"/>
        <v>35464</v>
      </c>
    </row>
    <row r="17734" spans="1:2">
      <c r="A17734">
        <v>17733</v>
      </c>
      <c r="B17734">
        <f t="shared" si="278"/>
        <v>35466</v>
      </c>
    </row>
    <row r="17735" spans="1:2">
      <c r="A17735">
        <v>17734</v>
      </c>
      <c r="B17735">
        <f t="shared" si="278"/>
        <v>35468</v>
      </c>
    </row>
    <row r="17736" spans="1:2">
      <c r="A17736">
        <v>17735</v>
      </c>
      <c r="B17736">
        <f t="shared" si="278"/>
        <v>35470</v>
      </c>
    </row>
    <row r="17737" spans="1:2">
      <c r="A17737">
        <v>17736</v>
      </c>
      <c r="B17737">
        <f t="shared" si="278"/>
        <v>35472</v>
      </c>
    </row>
    <row r="17738" spans="1:2">
      <c r="A17738">
        <v>17737</v>
      </c>
      <c r="B17738">
        <f t="shared" si="278"/>
        <v>35474</v>
      </c>
    </row>
    <row r="17739" spans="1:2">
      <c r="A17739">
        <v>17738</v>
      </c>
      <c r="B17739">
        <f t="shared" si="278"/>
        <v>35476</v>
      </c>
    </row>
    <row r="17740" spans="1:2">
      <c r="A17740">
        <v>17739</v>
      </c>
      <c r="B17740">
        <f t="shared" si="278"/>
        <v>35478</v>
      </c>
    </row>
    <row r="17741" spans="1:2">
      <c r="A17741">
        <v>17740</v>
      </c>
      <c r="B17741">
        <f t="shared" si="278"/>
        <v>35480</v>
      </c>
    </row>
    <row r="17742" spans="1:2">
      <c r="A17742">
        <v>17741</v>
      </c>
      <c r="B17742">
        <f t="shared" si="278"/>
        <v>35482</v>
      </c>
    </row>
    <row r="17743" spans="1:2">
      <c r="A17743">
        <v>17742</v>
      </c>
      <c r="B17743">
        <f t="shared" si="278"/>
        <v>35484</v>
      </c>
    </row>
    <row r="17744" spans="1:2">
      <c r="A17744">
        <v>17743</v>
      </c>
      <c r="B17744">
        <f t="shared" si="278"/>
        <v>35486</v>
      </c>
    </row>
    <row r="17745" spans="1:2">
      <c r="A17745">
        <v>17744</v>
      </c>
      <c r="B17745">
        <f t="shared" si="278"/>
        <v>35488</v>
      </c>
    </row>
    <row r="17746" spans="1:2">
      <c r="A17746">
        <v>17745</v>
      </c>
      <c r="B17746">
        <f t="shared" si="278"/>
        <v>35490</v>
      </c>
    </row>
    <row r="17747" spans="1:2">
      <c r="A17747">
        <v>17746</v>
      </c>
      <c r="B17747">
        <f t="shared" si="278"/>
        <v>35492</v>
      </c>
    </row>
    <row r="17748" spans="1:2">
      <c r="A17748">
        <v>17747</v>
      </c>
      <c r="B17748">
        <f t="shared" si="278"/>
        <v>35494</v>
      </c>
    </row>
    <row r="17749" spans="1:2">
      <c r="A17749">
        <v>17748</v>
      </c>
      <c r="B17749">
        <f t="shared" si="278"/>
        <v>35496</v>
      </c>
    </row>
    <row r="17750" spans="1:2">
      <c r="A17750">
        <v>17749</v>
      </c>
      <c r="B17750">
        <f t="shared" ref="B17750:B17813" si="279">A17750*2</f>
        <v>35498</v>
      </c>
    </row>
    <row r="17751" spans="1:2">
      <c r="A17751">
        <v>17750</v>
      </c>
      <c r="B17751">
        <f t="shared" si="279"/>
        <v>35500</v>
      </c>
    </row>
    <row r="17752" spans="1:2">
      <c r="A17752">
        <v>17751</v>
      </c>
      <c r="B17752">
        <f t="shared" si="279"/>
        <v>35502</v>
      </c>
    </row>
    <row r="17753" spans="1:2">
      <c r="A17753">
        <v>17752</v>
      </c>
      <c r="B17753">
        <f t="shared" si="279"/>
        <v>35504</v>
      </c>
    </row>
    <row r="17754" spans="1:2">
      <c r="A17754">
        <v>17753</v>
      </c>
      <c r="B17754">
        <f t="shared" si="279"/>
        <v>35506</v>
      </c>
    </row>
    <row r="17755" spans="1:2">
      <c r="A17755">
        <v>17754</v>
      </c>
      <c r="B17755">
        <f t="shared" si="279"/>
        <v>35508</v>
      </c>
    </row>
    <row r="17756" spans="1:2">
      <c r="A17756">
        <v>17755</v>
      </c>
      <c r="B17756">
        <f t="shared" si="279"/>
        <v>35510</v>
      </c>
    </row>
    <row r="17757" spans="1:2">
      <c r="A17757">
        <v>17756</v>
      </c>
      <c r="B17757">
        <f t="shared" si="279"/>
        <v>35512</v>
      </c>
    </row>
    <row r="17758" spans="1:2">
      <c r="A17758">
        <v>17757</v>
      </c>
      <c r="B17758">
        <f t="shared" si="279"/>
        <v>35514</v>
      </c>
    </row>
    <row r="17759" spans="1:2">
      <c r="A17759">
        <v>17758</v>
      </c>
      <c r="B17759">
        <f t="shared" si="279"/>
        <v>35516</v>
      </c>
    </row>
    <row r="17760" spans="1:2">
      <c r="A17760">
        <v>17759</v>
      </c>
      <c r="B17760">
        <f t="shared" si="279"/>
        <v>35518</v>
      </c>
    </row>
    <row r="17761" spans="1:2">
      <c r="A17761">
        <v>17760</v>
      </c>
      <c r="B17761">
        <f t="shared" si="279"/>
        <v>35520</v>
      </c>
    </row>
    <row r="17762" spans="1:2">
      <c r="A17762">
        <v>17761</v>
      </c>
      <c r="B17762">
        <f t="shared" si="279"/>
        <v>35522</v>
      </c>
    </row>
    <row r="17763" spans="1:2">
      <c r="A17763">
        <v>17762</v>
      </c>
      <c r="B17763">
        <f t="shared" si="279"/>
        <v>35524</v>
      </c>
    </row>
    <row r="17764" spans="1:2">
      <c r="A17764">
        <v>17763</v>
      </c>
      <c r="B17764">
        <f t="shared" si="279"/>
        <v>35526</v>
      </c>
    </row>
    <row r="17765" spans="1:2">
      <c r="A17765">
        <v>17764</v>
      </c>
      <c r="B17765">
        <f t="shared" si="279"/>
        <v>35528</v>
      </c>
    </row>
    <row r="17766" spans="1:2">
      <c r="A17766">
        <v>17765</v>
      </c>
      <c r="B17766">
        <f t="shared" si="279"/>
        <v>35530</v>
      </c>
    </row>
    <row r="17767" spans="1:2">
      <c r="A17767">
        <v>17766</v>
      </c>
      <c r="B17767">
        <f t="shared" si="279"/>
        <v>35532</v>
      </c>
    </row>
    <row r="17768" spans="1:2">
      <c r="A17768">
        <v>17767</v>
      </c>
      <c r="B17768">
        <f t="shared" si="279"/>
        <v>35534</v>
      </c>
    </row>
    <row r="17769" spans="1:2">
      <c r="A17769">
        <v>17768</v>
      </c>
      <c r="B17769">
        <f t="shared" si="279"/>
        <v>35536</v>
      </c>
    </row>
    <row r="17770" spans="1:2">
      <c r="A17770">
        <v>17769</v>
      </c>
      <c r="B17770">
        <f t="shared" si="279"/>
        <v>35538</v>
      </c>
    </row>
    <row r="17771" spans="1:2">
      <c r="A17771">
        <v>17770</v>
      </c>
      <c r="B17771">
        <f t="shared" si="279"/>
        <v>35540</v>
      </c>
    </row>
    <row r="17772" spans="1:2">
      <c r="A17772">
        <v>17771</v>
      </c>
      <c r="B17772">
        <f t="shared" si="279"/>
        <v>35542</v>
      </c>
    </row>
    <row r="17773" spans="1:2">
      <c r="A17773">
        <v>17772</v>
      </c>
      <c r="B17773">
        <f t="shared" si="279"/>
        <v>35544</v>
      </c>
    </row>
    <row r="17774" spans="1:2">
      <c r="A17774">
        <v>17773</v>
      </c>
      <c r="B17774">
        <f t="shared" si="279"/>
        <v>35546</v>
      </c>
    </row>
    <row r="17775" spans="1:2">
      <c r="A17775">
        <v>17774</v>
      </c>
      <c r="B17775">
        <f t="shared" si="279"/>
        <v>35548</v>
      </c>
    </row>
    <row r="17776" spans="1:2">
      <c r="A17776">
        <v>17775</v>
      </c>
      <c r="B17776">
        <f t="shared" si="279"/>
        <v>35550</v>
      </c>
    </row>
    <row r="17777" spans="1:2">
      <c r="A17777">
        <v>17776</v>
      </c>
      <c r="B17777">
        <f t="shared" si="279"/>
        <v>35552</v>
      </c>
    </row>
    <row r="17778" spans="1:2">
      <c r="A17778">
        <v>17777</v>
      </c>
      <c r="B17778">
        <f t="shared" si="279"/>
        <v>35554</v>
      </c>
    </row>
    <row r="17779" spans="1:2">
      <c r="A17779">
        <v>17778</v>
      </c>
      <c r="B17779">
        <f t="shared" si="279"/>
        <v>35556</v>
      </c>
    </row>
    <row r="17780" spans="1:2">
      <c r="A17780">
        <v>17779</v>
      </c>
      <c r="B17780">
        <f t="shared" si="279"/>
        <v>35558</v>
      </c>
    </row>
    <row r="17781" spans="1:2">
      <c r="A17781">
        <v>17780</v>
      </c>
      <c r="B17781">
        <f t="shared" si="279"/>
        <v>35560</v>
      </c>
    </row>
    <row r="17782" spans="1:2">
      <c r="A17782">
        <v>17781</v>
      </c>
      <c r="B17782">
        <f t="shared" si="279"/>
        <v>35562</v>
      </c>
    </row>
    <row r="17783" spans="1:2">
      <c r="A17783">
        <v>17782</v>
      </c>
      <c r="B17783">
        <f t="shared" si="279"/>
        <v>35564</v>
      </c>
    </row>
    <row r="17784" spans="1:2">
      <c r="A17784">
        <v>17783</v>
      </c>
      <c r="B17784">
        <f t="shared" si="279"/>
        <v>35566</v>
      </c>
    </row>
    <row r="17785" spans="1:2">
      <c r="A17785">
        <v>17784</v>
      </c>
      <c r="B17785">
        <f t="shared" si="279"/>
        <v>35568</v>
      </c>
    </row>
    <row r="17786" spans="1:2">
      <c r="A17786">
        <v>17785</v>
      </c>
      <c r="B17786">
        <f t="shared" si="279"/>
        <v>35570</v>
      </c>
    </row>
    <row r="17787" spans="1:2">
      <c r="A17787">
        <v>17786</v>
      </c>
      <c r="B17787">
        <f t="shared" si="279"/>
        <v>35572</v>
      </c>
    </row>
    <row r="17788" spans="1:2">
      <c r="A17788">
        <v>17787</v>
      </c>
      <c r="B17788">
        <f t="shared" si="279"/>
        <v>35574</v>
      </c>
    </row>
    <row r="17789" spans="1:2">
      <c r="A17789">
        <v>17788</v>
      </c>
      <c r="B17789">
        <f t="shared" si="279"/>
        <v>35576</v>
      </c>
    </row>
    <row r="17790" spans="1:2">
      <c r="A17790">
        <v>17789</v>
      </c>
      <c r="B17790">
        <f t="shared" si="279"/>
        <v>35578</v>
      </c>
    </row>
    <row r="17791" spans="1:2">
      <c r="A17791">
        <v>17790</v>
      </c>
      <c r="B17791">
        <f t="shared" si="279"/>
        <v>35580</v>
      </c>
    </row>
    <row r="17792" spans="1:2">
      <c r="A17792">
        <v>17791</v>
      </c>
      <c r="B17792">
        <f t="shared" si="279"/>
        <v>35582</v>
      </c>
    </row>
    <row r="17793" spans="1:2">
      <c r="A17793">
        <v>17792</v>
      </c>
      <c r="B17793">
        <f t="shared" si="279"/>
        <v>35584</v>
      </c>
    </row>
    <row r="17794" spans="1:2">
      <c r="A17794">
        <v>17793</v>
      </c>
      <c r="B17794">
        <f t="shared" si="279"/>
        <v>35586</v>
      </c>
    </row>
    <row r="17795" spans="1:2">
      <c r="A17795">
        <v>17794</v>
      </c>
      <c r="B17795">
        <f t="shared" si="279"/>
        <v>35588</v>
      </c>
    </row>
    <row r="17796" spans="1:2">
      <c r="A17796">
        <v>17795</v>
      </c>
      <c r="B17796">
        <f t="shared" si="279"/>
        <v>35590</v>
      </c>
    </row>
    <row r="17797" spans="1:2">
      <c r="A17797">
        <v>17796</v>
      </c>
      <c r="B17797">
        <f t="shared" si="279"/>
        <v>35592</v>
      </c>
    </row>
    <row r="17798" spans="1:2">
      <c r="A17798">
        <v>17797</v>
      </c>
      <c r="B17798">
        <f t="shared" si="279"/>
        <v>35594</v>
      </c>
    </row>
    <row r="17799" spans="1:2">
      <c r="A17799">
        <v>17798</v>
      </c>
      <c r="B17799">
        <f t="shared" si="279"/>
        <v>35596</v>
      </c>
    </row>
    <row r="17800" spans="1:2">
      <c r="A17800">
        <v>17799</v>
      </c>
      <c r="B17800">
        <f t="shared" si="279"/>
        <v>35598</v>
      </c>
    </row>
    <row r="17801" spans="1:2">
      <c r="A17801">
        <v>17800</v>
      </c>
      <c r="B17801">
        <f t="shared" si="279"/>
        <v>35600</v>
      </c>
    </row>
    <row r="17802" spans="1:2">
      <c r="A17802">
        <v>17801</v>
      </c>
      <c r="B17802">
        <f t="shared" si="279"/>
        <v>35602</v>
      </c>
    </row>
    <row r="17803" spans="1:2">
      <c r="A17803">
        <v>17802</v>
      </c>
      <c r="B17803">
        <f t="shared" si="279"/>
        <v>35604</v>
      </c>
    </row>
    <row r="17804" spans="1:2">
      <c r="A17804">
        <v>17803</v>
      </c>
      <c r="B17804">
        <f t="shared" si="279"/>
        <v>35606</v>
      </c>
    </row>
    <row r="17805" spans="1:2">
      <c r="A17805">
        <v>17804</v>
      </c>
      <c r="B17805">
        <f t="shared" si="279"/>
        <v>35608</v>
      </c>
    </row>
    <row r="17806" spans="1:2">
      <c r="A17806">
        <v>17805</v>
      </c>
      <c r="B17806">
        <f t="shared" si="279"/>
        <v>35610</v>
      </c>
    </row>
    <row r="17807" spans="1:2">
      <c r="A17807">
        <v>17806</v>
      </c>
      <c r="B17807">
        <f t="shared" si="279"/>
        <v>35612</v>
      </c>
    </row>
    <row r="17808" spans="1:2">
      <c r="A17808">
        <v>17807</v>
      </c>
      <c r="B17808">
        <f t="shared" si="279"/>
        <v>35614</v>
      </c>
    </row>
    <row r="17809" spans="1:2">
      <c r="A17809">
        <v>17808</v>
      </c>
      <c r="B17809">
        <f t="shared" si="279"/>
        <v>35616</v>
      </c>
    </row>
    <row r="17810" spans="1:2">
      <c r="A17810">
        <v>17809</v>
      </c>
      <c r="B17810">
        <f t="shared" si="279"/>
        <v>35618</v>
      </c>
    </row>
    <row r="17811" spans="1:2">
      <c r="A17811">
        <v>17810</v>
      </c>
      <c r="B17811">
        <f t="shared" si="279"/>
        <v>35620</v>
      </c>
    </row>
    <row r="17812" spans="1:2">
      <c r="A17812">
        <v>17811</v>
      </c>
      <c r="B17812">
        <f t="shared" si="279"/>
        <v>35622</v>
      </c>
    </row>
    <row r="17813" spans="1:2">
      <c r="A17813">
        <v>17812</v>
      </c>
      <c r="B17813">
        <f t="shared" si="279"/>
        <v>35624</v>
      </c>
    </row>
    <row r="17814" spans="1:2">
      <c r="A17814">
        <v>17813</v>
      </c>
      <c r="B17814">
        <f t="shared" ref="B17814:B17877" si="280">A17814*2</f>
        <v>35626</v>
      </c>
    </row>
    <row r="17815" spans="1:2">
      <c r="A17815">
        <v>17814</v>
      </c>
      <c r="B17815">
        <f t="shared" si="280"/>
        <v>35628</v>
      </c>
    </row>
    <row r="17816" spans="1:2">
      <c r="A17816">
        <v>17815</v>
      </c>
      <c r="B17816">
        <f t="shared" si="280"/>
        <v>35630</v>
      </c>
    </row>
    <row r="17817" spans="1:2">
      <c r="A17817">
        <v>17816</v>
      </c>
      <c r="B17817">
        <f t="shared" si="280"/>
        <v>35632</v>
      </c>
    </row>
    <row r="17818" spans="1:2">
      <c r="A17818">
        <v>17817</v>
      </c>
      <c r="B17818">
        <f t="shared" si="280"/>
        <v>35634</v>
      </c>
    </row>
    <row r="17819" spans="1:2">
      <c r="A17819">
        <v>17818</v>
      </c>
      <c r="B17819">
        <f t="shared" si="280"/>
        <v>35636</v>
      </c>
    </row>
    <row r="17820" spans="1:2">
      <c r="A17820">
        <v>17819</v>
      </c>
      <c r="B17820">
        <f t="shared" si="280"/>
        <v>35638</v>
      </c>
    </row>
    <row r="17821" spans="1:2">
      <c r="A17821">
        <v>17820</v>
      </c>
      <c r="B17821">
        <f t="shared" si="280"/>
        <v>35640</v>
      </c>
    </row>
    <row r="17822" spans="1:2">
      <c r="A17822">
        <v>17821</v>
      </c>
      <c r="B17822">
        <f t="shared" si="280"/>
        <v>35642</v>
      </c>
    </row>
    <row r="17823" spans="1:2">
      <c r="A17823">
        <v>17822</v>
      </c>
      <c r="B17823">
        <f t="shared" si="280"/>
        <v>35644</v>
      </c>
    </row>
    <row r="17824" spans="1:2">
      <c r="A17824">
        <v>17823</v>
      </c>
      <c r="B17824">
        <f t="shared" si="280"/>
        <v>35646</v>
      </c>
    </row>
    <row r="17825" spans="1:2">
      <c r="A17825">
        <v>17824</v>
      </c>
      <c r="B17825">
        <f t="shared" si="280"/>
        <v>35648</v>
      </c>
    </row>
    <row r="17826" spans="1:2">
      <c r="A17826">
        <v>17825</v>
      </c>
      <c r="B17826">
        <f t="shared" si="280"/>
        <v>35650</v>
      </c>
    </row>
    <row r="17827" spans="1:2">
      <c r="A17827">
        <v>17826</v>
      </c>
      <c r="B17827">
        <f t="shared" si="280"/>
        <v>35652</v>
      </c>
    </row>
    <row r="17828" spans="1:2">
      <c r="A17828">
        <v>17827</v>
      </c>
      <c r="B17828">
        <f t="shared" si="280"/>
        <v>35654</v>
      </c>
    </row>
    <row r="17829" spans="1:2">
      <c r="A17829">
        <v>17828</v>
      </c>
      <c r="B17829">
        <f t="shared" si="280"/>
        <v>35656</v>
      </c>
    </row>
    <row r="17830" spans="1:2">
      <c r="A17830">
        <v>17829</v>
      </c>
      <c r="B17830">
        <f t="shared" si="280"/>
        <v>35658</v>
      </c>
    </row>
    <row r="17831" spans="1:2">
      <c r="A17831">
        <v>17830</v>
      </c>
      <c r="B17831">
        <f t="shared" si="280"/>
        <v>35660</v>
      </c>
    </row>
    <row r="17832" spans="1:2">
      <c r="A17832">
        <v>17831</v>
      </c>
      <c r="B17832">
        <f t="shared" si="280"/>
        <v>35662</v>
      </c>
    </row>
    <row r="17833" spans="1:2">
      <c r="A17833">
        <v>17832</v>
      </c>
      <c r="B17833">
        <f t="shared" si="280"/>
        <v>35664</v>
      </c>
    </row>
    <row r="17834" spans="1:2">
      <c r="A17834">
        <v>17833</v>
      </c>
      <c r="B17834">
        <f t="shared" si="280"/>
        <v>35666</v>
      </c>
    </row>
    <row r="17835" spans="1:2">
      <c r="A17835">
        <v>17834</v>
      </c>
      <c r="B17835">
        <f t="shared" si="280"/>
        <v>35668</v>
      </c>
    </row>
    <row r="17836" spans="1:2">
      <c r="A17836">
        <v>17835</v>
      </c>
      <c r="B17836">
        <f t="shared" si="280"/>
        <v>35670</v>
      </c>
    </row>
    <row r="17837" spans="1:2">
      <c r="A17837">
        <v>17836</v>
      </c>
      <c r="B17837">
        <f t="shared" si="280"/>
        <v>35672</v>
      </c>
    </row>
    <row r="17838" spans="1:2">
      <c r="A17838">
        <v>17837</v>
      </c>
      <c r="B17838">
        <f t="shared" si="280"/>
        <v>35674</v>
      </c>
    </row>
    <row r="17839" spans="1:2">
      <c r="A17839">
        <v>17838</v>
      </c>
      <c r="B17839">
        <f t="shared" si="280"/>
        <v>35676</v>
      </c>
    </row>
    <row r="17840" spans="1:2">
      <c r="A17840">
        <v>17839</v>
      </c>
      <c r="B17840">
        <f t="shared" si="280"/>
        <v>35678</v>
      </c>
    </row>
    <row r="17841" spans="1:2">
      <c r="A17841">
        <v>17840</v>
      </c>
      <c r="B17841">
        <f t="shared" si="280"/>
        <v>35680</v>
      </c>
    </row>
    <row r="17842" spans="1:2">
      <c r="A17842">
        <v>17841</v>
      </c>
      <c r="B17842">
        <f t="shared" si="280"/>
        <v>35682</v>
      </c>
    </row>
    <row r="17843" spans="1:2">
      <c r="A17843">
        <v>17842</v>
      </c>
      <c r="B17843">
        <f t="shared" si="280"/>
        <v>35684</v>
      </c>
    </row>
    <row r="17844" spans="1:2">
      <c r="A17844">
        <v>17843</v>
      </c>
      <c r="B17844">
        <f t="shared" si="280"/>
        <v>35686</v>
      </c>
    </row>
    <row r="17845" spans="1:2">
      <c r="A17845">
        <v>17844</v>
      </c>
      <c r="B17845">
        <f t="shared" si="280"/>
        <v>35688</v>
      </c>
    </row>
    <row r="17846" spans="1:2">
      <c r="A17846">
        <v>17845</v>
      </c>
      <c r="B17846">
        <f t="shared" si="280"/>
        <v>35690</v>
      </c>
    </row>
    <row r="17847" spans="1:2">
      <c r="A17847">
        <v>17846</v>
      </c>
      <c r="B17847">
        <f t="shared" si="280"/>
        <v>35692</v>
      </c>
    </row>
    <row r="17848" spans="1:2">
      <c r="A17848">
        <v>17847</v>
      </c>
      <c r="B17848">
        <f t="shared" si="280"/>
        <v>35694</v>
      </c>
    </row>
    <row r="17849" spans="1:2">
      <c r="A17849">
        <v>17848</v>
      </c>
      <c r="B17849">
        <f t="shared" si="280"/>
        <v>35696</v>
      </c>
    </row>
    <row r="17850" spans="1:2">
      <c r="A17850">
        <v>17849</v>
      </c>
      <c r="B17850">
        <f t="shared" si="280"/>
        <v>35698</v>
      </c>
    </row>
    <row r="17851" spans="1:2">
      <c r="A17851">
        <v>17850</v>
      </c>
      <c r="B17851">
        <f t="shared" si="280"/>
        <v>35700</v>
      </c>
    </row>
    <row r="17852" spans="1:2">
      <c r="A17852">
        <v>17851</v>
      </c>
      <c r="B17852">
        <f t="shared" si="280"/>
        <v>35702</v>
      </c>
    </row>
    <row r="17853" spans="1:2">
      <c r="A17853">
        <v>17852</v>
      </c>
      <c r="B17853">
        <f t="shared" si="280"/>
        <v>35704</v>
      </c>
    </row>
    <row r="17854" spans="1:2">
      <c r="A17854">
        <v>17853</v>
      </c>
      <c r="B17854">
        <f t="shared" si="280"/>
        <v>35706</v>
      </c>
    </row>
    <row r="17855" spans="1:2">
      <c r="A17855">
        <v>17854</v>
      </c>
      <c r="B17855">
        <f t="shared" si="280"/>
        <v>35708</v>
      </c>
    </row>
    <row r="17856" spans="1:2">
      <c r="A17856">
        <v>17855</v>
      </c>
      <c r="B17856">
        <f t="shared" si="280"/>
        <v>35710</v>
      </c>
    </row>
    <row r="17857" spans="1:2">
      <c r="A17857">
        <v>17856</v>
      </c>
      <c r="B17857">
        <f t="shared" si="280"/>
        <v>35712</v>
      </c>
    </row>
    <row r="17858" spans="1:2">
      <c r="A17858">
        <v>17857</v>
      </c>
      <c r="B17858">
        <f t="shared" si="280"/>
        <v>35714</v>
      </c>
    </row>
    <row r="17859" spans="1:2">
      <c r="A17859">
        <v>17858</v>
      </c>
      <c r="B17859">
        <f t="shared" si="280"/>
        <v>35716</v>
      </c>
    </row>
    <row r="17860" spans="1:2">
      <c r="A17860">
        <v>17859</v>
      </c>
      <c r="B17860">
        <f t="shared" si="280"/>
        <v>35718</v>
      </c>
    </row>
    <row r="17861" spans="1:2">
      <c r="A17861">
        <v>17860</v>
      </c>
      <c r="B17861">
        <f t="shared" si="280"/>
        <v>35720</v>
      </c>
    </row>
    <row r="17862" spans="1:2">
      <c r="A17862">
        <v>17861</v>
      </c>
      <c r="B17862">
        <f t="shared" si="280"/>
        <v>35722</v>
      </c>
    </row>
    <row r="17863" spans="1:2">
      <c r="A17863">
        <v>17862</v>
      </c>
      <c r="B17863">
        <f t="shared" si="280"/>
        <v>35724</v>
      </c>
    </row>
    <row r="17864" spans="1:2">
      <c r="A17864">
        <v>17863</v>
      </c>
      <c r="B17864">
        <f t="shared" si="280"/>
        <v>35726</v>
      </c>
    </row>
    <row r="17865" spans="1:2">
      <c r="A17865">
        <v>17864</v>
      </c>
      <c r="B17865">
        <f t="shared" si="280"/>
        <v>35728</v>
      </c>
    </row>
    <row r="17866" spans="1:2">
      <c r="A17866">
        <v>17865</v>
      </c>
      <c r="B17866">
        <f t="shared" si="280"/>
        <v>35730</v>
      </c>
    </row>
    <row r="17867" spans="1:2">
      <c r="A17867">
        <v>17866</v>
      </c>
      <c r="B17867">
        <f t="shared" si="280"/>
        <v>35732</v>
      </c>
    </row>
    <row r="17868" spans="1:2">
      <c r="A17868">
        <v>17867</v>
      </c>
      <c r="B17868">
        <f t="shared" si="280"/>
        <v>35734</v>
      </c>
    </row>
    <row r="17869" spans="1:2">
      <c r="A17869">
        <v>17868</v>
      </c>
      <c r="B17869">
        <f t="shared" si="280"/>
        <v>35736</v>
      </c>
    </row>
    <row r="17870" spans="1:2">
      <c r="A17870">
        <v>17869</v>
      </c>
      <c r="B17870">
        <f t="shared" si="280"/>
        <v>35738</v>
      </c>
    </row>
    <row r="17871" spans="1:2">
      <c r="A17871">
        <v>17870</v>
      </c>
      <c r="B17871">
        <f t="shared" si="280"/>
        <v>35740</v>
      </c>
    </row>
    <row r="17872" spans="1:2">
      <c r="A17872">
        <v>17871</v>
      </c>
      <c r="B17872">
        <f t="shared" si="280"/>
        <v>35742</v>
      </c>
    </row>
    <row r="17873" spans="1:2">
      <c r="A17873">
        <v>17872</v>
      </c>
      <c r="B17873">
        <f t="shared" si="280"/>
        <v>35744</v>
      </c>
    </row>
    <row r="17874" spans="1:2">
      <c r="A17874">
        <v>17873</v>
      </c>
      <c r="B17874">
        <f t="shared" si="280"/>
        <v>35746</v>
      </c>
    </row>
    <row r="17875" spans="1:2">
      <c r="A17875">
        <v>17874</v>
      </c>
      <c r="B17875">
        <f t="shared" si="280"/>
        <v>35748</v>
      </c>
    </row>
    <row r="17876" spans="1:2">
      <c r="A17876">
        <v>17875</v>
      </c>
      <c r="B17876">
        <f t="shared" si="280"/>
        <v>35750</v>
      </c>
    </row>
    <row r="17877" spans="1:2">
      <c r="A17877">
        <v>17876</v>
      </c>
      <c r="B17877">
        <f t="shared" si="280"/>
        <v>35752</v>
      </c>
    </row>
    <row r="17878" spans="1:2">
      <c r="A17878">
        <v>17877</v>
      </c>
      <c r="B17878">
        <f t="shared" ref="B17878:B17941" si="281">A17878*2</f>
        <v>35754</v>
      </c>
    </row>
    <row r="17879" spans="1:2">
      <c r="A17879">
        <v>17878</v>
      </c>
      <c r="B17879">
        <f t="shared" si="281"/>
        <v>35756</v>
      </c>
    </row>
    <row r="17880" spans="1:2">
      <c r="A17880">
        <v>17879</v>
      </c>
      <c r="B17880">
        <f t="shared" si="281"/>
        <v>35758</v>
      </c>
    </row>
    <row r="17881" spans="1:2">
      <c r="A17881">
        <v>17880</v>
      </c>
      <c r="B17881">
        <f t="shared" si="281"/>
        <v>35760</v>
      </c>
    </row>
    <row r="17882" spans="1:2">
      <c r="A17882">
        <v>17881</v>
      </c>
      <c r="B17882">
        <f t="shared" si="281"/>
        <v>35762</v>
      </c>
    </row>
    <row r="17883" spans="1:2">
      <c r="A17883">
        <v>17882</v>
      </c>
      <c r="B17883">
        <f t="shared" si="281"/>
        <v>35764</v>
      </c>
    </row>
    <row r="17884" spans="1:2">
      <c r="A17884">
        <v>17883</v>
      </c>
      <c r="B17884">
        <f t="shared" si="281"/>
        <v>35766</v>
      </c>
    </row>
    <row r="17885" spans="1:2">
      <c r="A17885">
        <v>17884</v>
      </c>
      <c r="B17885">
        <f t="shared" si="281"/>
        <v>35768</v>
      </c>
    </row>
    <row r="17886" spans="1:2">
      <c r="A17886">
        <v>17885</v>
      </c>
      <c r="B17886">
        <f t="shared" si="281"/>
        <v>35770</v>
      </c>
    </row>
    <row r="17887" spans="1:2">
      <c r="A17887">
        <v>17886</v>
      </c>
      <c r="B17887">
        <f t="shared" si="281"/>
        <v>35772</v>
      </c>
    </row>
    <row r="17888" spans="1:2">
      <c r="A17888">
        <v>17887</v>
      </c>
      <c r="B17888">
        <f t="shared" si="281"/>
        <v>35774</v>
      </c>
    </row>
    <row r="17889" spans="1:2">
      <c r="A17889">
        <v>17888</v>
      </c>
      <c r="B17889">
        <f t="shared" si="281"/>
        <v>35776</v>
      </c>
    </row>
    <row r="17890" spans="1:2">
      <c r="A17890">
        <v>17889</v>
      </c>
      <c r="B17890">
        <f t="shared" si="281"/>
        <v>35778</v>
      </c>
    </row>
    <row r="17891" spans="1:2">
      <c r="A17891">
        <v>17890</v>
      </c>
      <c r="B17891">
        <f t="shared" si="281"/>
        <v>35780</v>
      </c>
    </row>
    <row r="17892" spans="1:2">
      <c r="A17892">
        <v>17891</v>
      </c>
      <c r="B17892">
        <f t="shared" si="281"/>
        <v>35782</v>
      </c>
    </row>
    <row r="17893" spans="1:2">
      <c r="A17893">
        <v>17892</v>
      </c>
      <c r="B17893">
        <f t="shared" si="281"/>
        <v>35784</v>
      </c>
    </row>
    <row r="17894" spans="1:2">
      <c r="A17894">
        <v>17893</v>
      </c>
      <c r="B17894">
        <f t="shared" si="281"/>
        <v>35786</v>
      </c>
    </row>
    <row r="17895" spans="1:2">
      <c r="A17895">
        <v>17894</v>
      </c>
      <c r="B17895">
        <f t="shared" si="281"/>
        <v>35788</v>
      </c>
    </row>
    <row r="17896" spans="1:2">
      <c r="A17896">
        <v>17895</v>
      </c>
      <c r="B17896">
        <f t="shared" si="281"/>
        <v>35790</v>
      </c>
    </row>
    <row r="17897" spans="1:2">
      <c r="A17897">
        <v>17896</v>
      </c>
      <c r="B17897">
        <f t="shared" si="281"/>
        <v>35792</v>
      </c>
    </row>
    <row r="17898" spans="1:2">
      <c r="A17898">
        <v>17897</v>
      </c>
      <c r="B17898">
        <f t="shared" si="281"/>
        <v>35794</v>
      </c>
    </row>
    <row r="17899" spans="1:2">
      <c r="A17899">
        <v>17898</v>
      </c>
      <c r="B17899">
        <f t="shared" si="281"/>
        <v>35796</v>
      </c>
    </row>
    <row r="17900" spans="1:2">
      <c r="A17900">
        <v>17899</v>
      </c>
      <c r="B17900">
        <f t="shared" si="281"/>
        <v>35798</v>
      </c>
    </row>
    <row r="17901" spans="1:2">
      <c r="A17901">
        <v>17900</v>
      </c>
      <c r="B17901">
        <f t="shared" si="281"/>
        <v>35800</v>
      </c>
    </row>
    <row r="17902" spans="1:2">
      <c r="A17902">
        <v>17901</v>
      </c>
      <c r="B17902">
        <f t="shared" si="281"/>
        <v>35802</v>
      </c>
    </row>
    <row r="17903" spans="1:2">
      <c r="A17903">
        <v>17902</v>
      </c>
      <c r="B17903">
        <f t="shared" si="281"/>
        <v>35804</v>
      </c>
    </row>
    <row r="17904" spans="1:2">
      <c r="A17904">
        <v>17903</v>
      </c>
      <c r="B17904">
        <f t="shared" si="281"/>
        <v>35806</v>
      </c>
    </row>
    <row r="17905" spans="1:2">
      <c r="A17905">
        <v>17904</v>
      </c>
      <c r="B17905">
        <f t="shared" si="281"/>
        <v>35808</v>
      </c>
    </row>
    <row r="17906" spans="1:2">
      <c r="A17906">
        <v>17905</v>
      </c>
      <c r="B17906">
        <f t="shared" si="281"/>
        <v>35810</v>
      </c>
    </row>
    <row r="17907" spans="1:2">
      <c r="A17907">
        <v>17906</v>
      </c>
      <c r="B17907">
        <f t="shared" si="281"/>
        <v>35812</v>
      </c>
    </row>
    <row r="17908" spans="1:2">
      <c r="A17908">
        <v>17907</v>
      </c>
      <c r="B17908">
        <f t="shared" si="281"/>
        <v>35814</v>
      </c>
    </row>
    <row r="17909" spans="1:2">
      <c r="A17909">
        <v>17908</v>
      </c>
      <c r="B17909">
        <f t="shared" si="281"/>
        <v>35816</v>
      </c>
    </row>
    <row r="17910" spans="1:2">
      <c r="A17910">
        <v>17909</v>
      </c>
      <c r="B17910">
        <f t="shared" si="281"/>
        <v>35818</v>
      </c>
    </row>
    <row r="17911" spans="1:2">
      <c r="A17911">
        <v>17910</v>
      </c>
      <c r="B17911">
        <f t="shared" si="281"/>
        <v>35820</v>
      </c>
    </row>
    <row r="17912" spans="1:2">
      <c r="A17912">
        <v>17911</v>
      </c>
      <c r="B17912">
        <f t="shared" si="281"/>
        <v>35822</v>
      </c>
    </row>
    <row r="17913" spans="1:2">
      <c r="A17913">
        <v>17912</v>
      </c>
      <c r="B17913">
        <f t="shared" si="281"/>
        <v>35824</v>
      </c>
    </row>
    <row r="17914" spans="1:2">
      <c r="A17914">
        <v>17913</v>
      </c>
      <c r="B17914">
        <f t="shared" si="281"/>
        <v>35826</v>
      </c>
    </row>
    <row r="17915" spans="1:2">
      <c r="A17915">
        <v>17914</v>
      </c>
      <c r="B17915">
        <f t="shared" si="281"/>
        <v>35828</v>
      </c>
    </row>
    <row r="17916" spans="1:2">
      <c r="A17916">
        <v>17915</v>
      </c>
      <c r="B17916">
        <f t="shared" si="281"/>
        <v>35830</v>
      </c>
    </row>
    <row r="17917" spans="1:2">
      <c r="A17917">
        <v>17916</v>
      </c>
      <c r="B17917">
        <f t="shared" si="281"/>
        <v>35832</v>
      </c>
    </row>
    <row r="17918" spans="1:2">
      <c r="A17918">
        <v>17917</v>
      </c>
      <c r="B17918">
        <f t="shared" si="281"/>
        <v>35834</v>
      </c>
    </row>
    <row r="17919" spans="1:2">
      <c r="A17919">
        <v>17918</v>
      </c>
      <c r="B17919">
        <f t="shared" si="281"/>
        <v>35836</v>
      </c>
    </row>
    <row r="17920" spans="1:2">
      <c r="A17920">
        <v>17919</v>
      </c>
      <c r="B17920">
        <f t="shared" si="281"/>
        <v>35838</v>
      </c>
    </row>
    <row r="17921" spans="1:2">
      <c r="A17921">
        <v>17920</v>
      </c>
      <c r="B17921">
        <f t="shared" si="281"/>
        <v>35840</v>
      </c>
    </row>
    <row r="17922" spans="1:2">
      <c r="A17922">
        <v>17921</v>
      </c>
      <c r="B17922">
        <f t="shared" si="281"/>
        <v>35842</v>
      </c>
    </row>
    <row r="17923" spans="1:2">
      <c r="A17923">
        <v>17922</v>
      </c>
      <c r="B17923">
        <f t="shared" si="281"/>
        <v>35844</v>
      </c>
    </row>
    <row r="17924" spans="1:2">
      <c r="A17924">
        <v>17923</v>
      </c>
      <c r="B17924">
        <f t="shared" si="281"/>
        <v>35846</v>
      </c>
    </row>
    <row r="17925" spans="1:2">
      <c r="A17925">
        <v>17924</v>
      </c>
      <c r="B17925">
        <f t="shared" si="281"/>
        <v>35848</v>
      </c>
    </row>
    <row r="17926" spans="1:2">
      <c r="A17926">
        <v>17925</v>
      </c>
      <c r="B17926">
        <f t="shared" si="281"/>
        <v>35850</v>
      </c>
    </row>
    <row r="17927" spans="1:2">
      <c r="A17927">
        <v>17926</v>
      </c>
      <c r="B17927">
        <f t="shared" si="281"/>
        <v>35852</v>
      </c>
    </row>
    <row r="17928" spans="1:2">
      <c r="A17928">
        <v>17927</v>
      </c>
      <c r="B17928">
        <f t="shared" si="281"/>
        <v>35854</v>
      </c>
    </row>
    <row r="17929" spans="1:2">
      <c r="A17929">
        <v>17928</v>
      </c>
      <c r="B17929">
        <f t="shared" si="281"/>
        <v>35856</v>
      </c>
    </row>
    <row r="17930" spans="1:2">
      <c r="A17930">
        <v>17929</v>
      </c>
      <c r="B17930">
        <f t="shared" si="281"/>
        <v>35858</v>
      </c>
    </row>
    <row r="17931" spans="1:2">
      <c r="A17931">
        <v>17930</v>
      </c>
      <c r="B17931">
        <f t="shared" si="281"/>
        <v>35860</v>
      </c>
    </row>
    <row r="17932" spans="1:2">
      <c r="A17932">
        <v>17931</v>
      </c>
      <c r="B17932">
        <f t="shared" si="281"/>
        <v>35862</v>
      </c>
    </row>
    <row r="17933" spans="1:2">
      <c r="A17933">
        <v>17932</v>
      </c>
      <c r="B17933">
        <f t="shared" si="281"/>
        <v>35864</v>
      </c>
    </row>
    <row r="17934" spans="1:2">
      <c r="A17934">
        <v>17933</v>
      </c>
      <c r="B17934">
        <f t="shared" si="281"/>
        <v>35866</v>
      </c>
    </row>
    <row r="17935" spans="1:2">
      <c r="A17935">
        <v>17934</v>
      </c>
      <c r="B17935">
        <f t="shared" si="281"/>
        <v>35868</v>
      </c>
    </row>
    <row r="17936" spans="1:2">
      <c r="A17936">
        <v>17935</v>
      </c>
      <c r="B17936">
        <f t="shared" si="281"/>
        <v>35870</v>
      </c>
    </row>
    <row r="17937" spans="1:2">
      <c r="A17937">
        <v>17936</v>
      </c>
      <c r="B17937">
        <f t="shared" si="281"/>
        <v>35872</v>
      </c>
    </row>
    <row r="17938" spans="1:2">
      <c r="A17938">
        <v>17937</v>
      </c>
      <c r="B17938">
        <f t="shared" si="281"/>
        <v>35874</v>
      </c>
    </row>
    <row r="17939" spans="1:2">
      <c r="A17939">
        <v>17938</v>
      </c>
      <c r="B17939">
        <f t="shared" si="281"/>
        <v>35876</v>
      </c>
    </row>
    <row r="17940" spans="1:2">
      <c r="A17940">
        <v>17939</v>
      </c>
      <c r="B17940">
        <f t="shared" si="281"/>
        <v>35878</v>
      </c>
    </row>
    <row r="17941" spans="1:2">
      <c r="A17941">
        <v>17940</v>
      </c>
      <c r="B17941">
        <f t="shared" si="281"/>
        <v>35880</v>
      </c>
    </row>
    <row r="17942" spans="1:2">
      <c r="A17942">
        <v>17941</v>
      </c>
      <c r="B17942">
        <f t="shared" ref="B17942:B18005" si="282">A17942*2</f>
        <v>35882</v>
      </c>
    </row>
    <row r="17943" spans="1:2">
      <c r="A17943">
        <v>17942</v>
      </c>
      <c r="B17943">
        <f t="shared" si="282"/>
        <v>35884</v>
      </c>
    </row>
    <row r="17944" spans="1:2">
      <c r="A17944">
        <v>17943</v>
      </c>
      <c r="B17944">
        <f t="shared" si="282"/>
        <v>35886</v>
      </c>
    </row>
    <row r="17945" spans="1:2">
      <c r="A17945">
        <v>17944</v>
      </c>
      <c r="B17945">
        <f t="shared" si="282"/>
        <v>35888</v>
      </c>
    </row>
    <row r="17946" spans="1:2">
      <c r="A17946">
        <v>17945</v>
      </c>
      <c r="B17946">
        <f t="shared" si="282"/>
        <v>35890</v>
      </c>
    </row>
    <row r="17947" spans="1:2">
      <c r="A17947">
        <v>17946</v>
      </c>
      <c r="B17947">
        <f t="shared" si="282"/>
        <v>35892</v>
      </c>
    </row>
    <row r="17948" spans="1:2">
      <c r="A17948">
        <v>17947</v>
      </c>
      <c r="B17948">
        <f t="shared" si="282"/>
        <v>35894</v>
      </c>
    </row>
    <row r="17949" spans="1:2">
      <c r="A17949">
        <v>17948</v>
      </c>
      <c r="B17949">
        <f t="shared" si="282"/>
        <v>35896</v>
      </c>
    </row>
    <row r="17950" spans="1:2">
      <c r="A17950">
        <v>17949</v>
      </c>
      <c r="B17950">
        <f t="shared" si="282"/>
        <v>35898</v>
      </c>
    </row>
    <row r="17951" spans="1:2">
      <c r="A17951">
        <v>17950</v>
      </c>
      <c r="B17951">
        <f t="shared" si="282"/>
        <v>35900</v>
      </c>
    </row>
    <row r="17952" spans="1:2">
      <c r="A17952">
        <v>17951</v>
      </c>
      <c r="B17952">
        <f t="shared" si="282"/>
        <v>35902</v>
      </c>
    </row>
    <row r="17953" spans="1:2">
      <c r="A17953">
        <v>17952</v>
      </c>
      <c r="B17953">
        <f t="shared" si="282"/>
        <v>35904</v>
      </c>
    </row>
    <row r="17954" spans="1:2">
      <c r="A17954">
        <v>17953</v>
      </c>
      <c r="B17954">
        <f t="shared" si="282"/>
        <v>35906</v>
      </c>
    </row>
    <row r="17955" spans="1:2">
      <c r="A17955">
        <v>17954</v>
      </c>
      <c r="B17955">
        <f t="shared" si="282"/>
        <v>35908</v>
      </c>
    </row>
    <row r="17956" spans="1:2">
      <c r="A17956">
        <v>17955</v>
      </c>
      <c r="B17956">
        <f t="shared" si="282"/>
        <v>35910</v>
      </c>
    </row>
    <row r="17957" spans="1:2">
      <c r="A17957">
        <v>17956</v>
      </c>
      <c r="B17957">
        <f t="shared" si="282"/>
        <v>35912</v>
      </c>
    </row>
    <row r="17958" spans="1:2">
      <c r="A17958">
        <v>17957</v>
      </c>
      <c r="B17958">
        <f t="shared" si="282"/>
        <v>35914</v>
      </c>
    </row>
    <row r="17959" spans="1:2">
      <c r="A17959">
        <v>17958</v>
      </c>
      <c r="B17959">
        <f t="shared" si="282"/>
        <v>35916</v>
      </c>
    </row>
    <row r="17960" spans="1:2">
      <c r="A17960">
        <v>17959</v>
      </c>
      <c r="B17960">
        <f t="shared" si="282"/>
        <v>35918</v>
      </c>
    </row>
    <row r="17961" spans="1:2">
      <c r="A17961">
        <v>17960</v>
      </c>
      <c r="B17961">
        <f t="shared" si="282"/>
        <v>35920</v>
      </c>
    </row>
    <row r="17962" spans="1:2">
      <c r="A17962">
        <v>17961</v>
      </c>
      <c r="B17962">
        <f t="shared" si="282"/>
        <v>35922</v>
      </c>
    </row>
    <row r="17963" spans="1:2">
      <c r="A17963">
        <v>17962</v>
      </c>
      <c r="B17963">
        <f t="shared" si="282"/>
        <v>35924</v>
      </c>
    </row>
    <row r="17964" spans="1:2">
      <c r="A17964">
        <v>17963</v>
      </c>
      <c r="B17964">
        <f t="shared" si="282"/>
        <v>35926</v>
      </c>
    </row>
    <row r="17965" spans="1:2">
      <c r="A17965">
        <v>17964</v>
      </c>
      <c r="B17965">
        <f t="shared" si="282"/>
        <v>35928</v>
      </c>
    </row>
    <row r="17966" spans="1:2">
      <c r="A17966">
        <v>17965</v>
      </c>
      <c r="B17966">
        <f t="shared" si="282"/>
        <v>35930</v>
      </c>
    </row>
    <row r="17967" spans="1:2">
      <c r="A17967">
        <v>17966</v>
      </c>
      <c r="B17967">
        <f t="shared" si="282"/>
        <v>35932</v>
      </c>
    </row>
    <row r="17968" spans="1:2">
      <c r="A17968">
        <v>17967</v>
      </c>
      <c r="B17968">
        <f t="shared" si="282"/>
        <v>35934</v>
      </c>
    </row>
    <row r="17969" spans="1:2">
      <c r="A17969">
        <v>17968</v>
      </c>
      <c r="B17969">
        <f t="shared" si="282"/>
        <v>35936</v>
      </c>
    </row>
    <row r="17970" spans="1:2">
      <c r="A17970">
        <v>17969</v>
      </c>
      <c r="B17970">
        <f t="shared" si="282"/>
        <v>35938</v>
      </c>
    </row>
    <row r="17971" spans="1:2">
      <c r="A17971">
        <v>17970</v>
      </c>
      <c r="B17971">
        <f t="shared" si="282"/>
        <v>35940</v>
      </c>
    </row>
    <row r="17972" spans="1:2">
      <c r="A17972">
        <v>17971</v>
      </c>
      <c r="B17972">
        <f t="shared" si="282"/>
        <v>35942</v>
      </c>
    </row>
    <row r="17973" spans="1:2">
      <c r="A17973">
        <v>17972</v>
      </c>
      <c r="B17973">
        <f t="shared" si="282"/>
        <v>35944</v>
      </c>
    </row>
    <row r="17974" spans="1:2">
      <c r="A17974">
        <v>17973</v>
      </c>
      <c r="B17974">
        <f t="shared" si="282"/>
        <v>35946</v>
      </c>
    </row>
    <row r="17975" spans="1:2">
      <c r="A17975">
        <v>17974</v>
      </c>
      <c r="B17975">
        <f t="shared" si="282"/>
        <v>35948</v>
      </c>
    </row>
    <row r="17976" spans="1:2">
      <c r="A17976">
        <v>17975</v>
      </c>
      <c r="B17976">
        <f t="shared" si="282"/>
        <v>35950</v>
      </c>
    </row>
    <row r="17977" spans="1:2">
      <c r="A17977">
        <v>17976</v>
      </c>
      <c r="B17977">
        <f t="shared" si="282"/>
        <v>35952</v>
      </c>
    </row>
    <row r="17978" spans="1:2">
      <c r="A17978">
        <v>17977</v>
      </c>
      <c r="B17978">
        <f t="shared" si="282"/>
        <v>35954</v>
      </c>
    </row>
    <row r="17979" spans="1:2">
      <c r="A17979">
        <v>17978</v>
      </c>
      <c r="B17979">
        <f t="shared" si="282"/>
        <v>35956</v>
      </c>
    </row>
    <row r="17980" spans="1:2">
      <c r="A17980">
        <v>17979</v>
      </c>
      <c r="B17980">
        <f t="shared" si="282"/>
        <v>35958</v>
      </c>
    </row>
    <row r="17981" spans="1:2">
      <c r="A17981">
        <v>17980</v>
      </c>
      <c r="B17981">
        <f t="shared" si="282"/>
        <v>35960</v>
      </c>
    </row>
    <row r="17982" spans="1:2">
      <c r="A17982">
        <v>17981</v>
      </c>
      <c r="B17982">
        <f t="shared" si="282"/>
        <v>35962</v>
      </c>
    </row>
    <row r="17983" spans="1:2">
      <c r="A17983">
        <v>17982</v>
      </c>
      <c r="B17983">
        <f t="shared" si="282"/>
        <v>35964</v>
      </c>
    </row>
    <row r="17984" spans="1:2">
      <c r="A17984">
        <v>17983</v>
      </c>
      <c r="B17984">
        <f t="shared" si="282"/>
        <v>35966</v>
      </c>
    </row>
    <row r="17985" spans="1:2">
      <c r="A17985">
        <v>17984</v>
      </c>
      <c r="B17985">
        <f t="shared" si="282"/>
        <v>35968</v>
      </c>
    </row>
    <row r="17986" spans="1:2">
      <c r="A17986">
        <v>17985</v>
      </c>
      <c r="B17986">
        <f t="shared" si="282"/>
        <v>35970</v>
      </c>
    </row>
    <row r="17987" spans="1:2">
      <c r="A17987">
        <v>17986</v>
      </c>
      <c r="B17987">
        <f t="shared" si="282"/>
        <v>35972</v>
      </c>
    </row>
    <row r="17988" spans="1:2">
      <c r="A17988">
        <v>17987</v>
      </c>
      <c r="B17988">
        <f t="shared" si="282"/>
        <v>35974</v>
      </c>
    </row>
    <row r="17989" spans="1:2">
      <c r="A17989">
        <v>17988</v>
      </c>
      <c r="B17989">
        <f t="shared" si="282"/>
        <v>35976</v>
      </c>
    </row>
    <row r="17990" spans="1:2">
      <c r="A17990">
        <v>17989</v>
      </c>
      <c r="B17990">
        <f t="shared" si="282"/>
        <v>35978</v>
      </c>
    </row>
    <row r="17991" spans="1:2">
      <c r="A17991">
        <v>17990</v>
      </c>
      <c r="B17991">
        <f t="shared" si="282"/>
        <v>35980</v>
      </c>
    </row>
    <row r="17992" spans="1:2">
      <c r="A17992">
        <v>17991</v>
      </c>
      <c r="B17992">
        <f t="shared" si="282"/>
        <v>35982</v>
      </c>
    </row>
    <row r="17993" spans="1:2">
      <c r="A17993">
        <v>17992</v>
      </c>
      <c r="B17993">
        <f t="shared" si="282"/>
        <v>35984</v>
      </c>
    </row>
    <row r="17994" spans="1:2">
      <c r="A17994">
        <v>17993</v>
      </c>
      <c r="B17994">
        <f t="shared" si="282"/>
        <v>35986</v>
      </c>
    </row>
    <row r="17995" spans="1:2">
      <c r="A17995">
        <v>17994</v>
      </c>
      <c r="B17995">
        <f t="shared" si="282"/>
        <v>35988</v>
      </c>
    </row>
    <row r="17996" spans="1:2">
      <c r="A17996">
        <v>17995</v>
      </c>
      <c r="B17996">
        <f t="shared" si="282"/>
        <v>35990</v>
      </c>
    </row>
    <row r="17997" spans="1:2">
      <c r="A17997">
        <v>17996</v>
      </c>
      <c r="B17997">
        <f t="shared" si="282"/>
        <v>35992</v>
      </c>
    </row>
    <row r="17998" spans="1:2">
      <c r="A17998">
        <v>17997</v>
      </c>
      <c r="B17998">
        <f t="shared" si="282"/>
        <v>35994</v>
      </c>
    </row>
    <row r="17999" spans="1:2">
      <c r="A17999">
        <v>17998</v>
      </c>
      <c r="B17999">
        <f t="shared" si="282"/>
        <v>35996</v>
      </c>
    </row>
    <row r="18000" spans="1:2">
      <c r="A18000">
        <v>17999</v>
      </c>
      <c r="B18000">
        <f t="shared" si="282"/>
        <v>35998</v>
      </c>
    </row>
    <row r="18001" spans="1:2">
      <c r="A18001">
        <v>18000</v>
      </c>
      <c r="B18001">
        <f t="shared" si="282"/>
        <v>36000</v>
      </c>
    </row>
    <row r="18002" spans="1:2">
      <c r="A18002">
        <v>18001</v>
      </c>
      <c r="B18002">
        <f t="shared" si="282"/>
        <v>36002</v>
      </c>
    </row>
    <row r="18003" spans="1:2">
      <c r="A18003">
        <v>18002</v>
      </c>
      <c r="B18003">
        <f t="shared" si="282"/>
        <v>36004</v>
      </c>
    </row>
    <row r="18004" spans="1:2">
      <c r="A18004">
        <v>18003</v>
      </c>
      <c r="B18004">
        <f t="shared" si="282"/>
        <v>36006</v>
      </c>
    </row>
    <row r="18005" spans="1:2">
      <c r="A18005">
        <v>18004</v>
      </c>
      <c r="B18005">
        <f t="shared" si="282"/>
        <v>36008</v>
      </c>
    </row>
    <row r="18006" spans="1:2">
      <c r="A18006">
        <v>18005</v>
      </c>
      <c r="B18006">
        <f t="shared" ref="B18006:B18069" si="283">A18006*2</f>
        <v>36010</v>
      </c>
    </row>
    <row r="18007" spans="1:2">
      <c r="A18007">
        <v>18006</v>
      </c>
      <c r="B18007">
        <f t="shared" si="283"/>
        <v>36012</v>
      </c>
    </row>
    <row r="18008" spans="1:2">
      <c r="A18008">
        <v>18007</v>
      </c>
      <c r="B18008">
        <f t="shared" si="283"/>
        <v>36014</v>
      </c>
    </row>
    <row r="18009" spans="1:2">
      <c r="A18009">
        <v>18008</v>
      </c>
      <c r="B18009">
        <f t="shared" si="283"/>
        <v>36016</v>
      </c>
    </row>
    <row r="18010" spans="1:2">
      <c r="A18010">
        <v>18009</v>
      </c>
      <c r="B18010">
        <f t="shared" si="283"/>
        <v>36018</v>
      </c>
    </row>
    <row r="18011" spans="1:2">
      <c r="A18011">
        <v>18010</v>
      </c>
      <c r="B18011">
        <f t="shared" si="283"/>
        <v>36020</v>
      </c>
    </row>
    <row r="18012" spans="1:2">
      <c r="A18012">
        <v>18011</v>
      </c>
      <c r="B18012">
        <f t="shared" si="283"/>
        <v>36022</v>
      </c>
    </row>
    <row r="18013" spans="1:2">
      <c r="A18013">
        <v>18012</v>
      </c>
      <c r="B18013">
        <f t="shared" si="283"/>
        <v>36024</v>
      </c>
    </row>
    <row r="18014" spans="1:2">
      <c r="A18014">
        <v>18013</v>
      </c>
      <c r="B18014">
        <f t="shared" si="283"/>
        <v>36026</v>
      </c>
    </row>
    <row r="18015" spans="1:2">
      <c r="A18015">
        <v>18014</v>
      </c>
      <c r="B18015">
        <f t="shared" si="283"/>
        <v>36028</v>
      </c>
    </row>
    <row r="18016" spans="1:2">
      <c r="A18016">
        <v>18015</v>
      </c>
      <c r="B18016">
        <f t="shared" si="283"/>
        <v>36030</v>
      </c>
    </row>
    <row r="18017" spans="1:2">
      <c r="A18017">
        <v>18016</v>
      </c>
      <c r="B18017">
        <f t="shared" si="283"/>
        <v>36032</v>
      </c>
    </row>
    <row r="18018" spans="1:2">
      <c r="A18018">
        <v>18017</v>
      </c>
      <c r="B18018">
        <f t="shared" si="283"/>
        <v>36034</v>
      </c>
    </row>
    <row r="18019" spans="1:2">
      <c r="A18019">
        <v>18018</v>
      </c>
      <c r="B18019">
        <f t="shared" si="283"/>
        <v>36036</v>
      </c>
    </row>
    <row r="18020" spans="1:2">
      <c r="A18020">
        <v>18019</v>
      </c>
      <c r="B18020">
        <f t="shared" si="283"/>
        <v>36038</v>
      </c>
    </row>
    <row r="18021" spans="1:2">
      <c r="A18021">
        <v>18020</v>
      </c>
      <c r="B18021">
        <f t="shared" si="283"/>
        <v>36040</v>
      </c>
    </row>
    <row r="18022" spans="1:2">
      <c r="A18022">
        <v>18021</v>
      </c>
      <c r="B18022">
        <f t="shared" si="283"/>
        <v>36042</v>
      </c>
    </row>
    <row r="18023" spans="1:2">
      <c r="A18023">
        <v>18022</v>
      </c>
      <c r="B18023">
        <f t="shared" si="283"/>
        <v>36044</v>
      </c>
    </row>
    <row r="18024" spans="1:2">
      <c r="A18024">
        <v>18023</v>
      </c>
      <c r="B18024">
        <f t="shared" si="283"/>
        <v>36046</v>
      </c>
    </row>
    <row r="18025" spans="1:2">
      <c r="A18025">
        <v>18024</v>
      </c>
      <c r="B18025">
        <f t="shared" si="283"/>
        <v>36048</v>
      </c>
    </row>
    <row r="18026" spans="1:2">
      <c r="A18026">
        <v>18025</v>
      </c>
      <c r="B18026">
        <f t="shared" si="283"/>
        <v>36050</v>
      </c>
    </row>
    <row r="18027" spans="1:2">
      <c r="A18027">
        <v>18026</v>
      </c>
      <c r="B18027">
        <f t="shared" si="283"/>
        <v>36052</v>
      </c>
    </row>
    <row r="18028" spans="1:2">
      <c r="A18028">
        <v>18027</v>
      </c>
      <c r="B18028">
        <f t="shared" si="283"/>
        <v>36054</v>
      </c>
    </row>
    <row r="18029" spans="1:2">
      <c r="A18029">
        <v>18028</v>
      </c>
      <c r="B18029">
        <f t="shared" si="283"/>
        <v>36056</v>
      </c>
    </row>
    <row r="18030" spans="1:2">
      <c r="A18030">
        <v>18029</v>
      </c>
      <c r="B18030">
        <f t="shared" si="283"/>
        <v>36058</v>
      </c>
    </row>
    <row r="18031" spans="1:2">
      <c r="A18031">
        <v>18030</v>
      </c>
      <c r="B18031">
        <f t="shared" si="283"/>
        <v>36060</v>
      </c>
    </row>
    <row r="18032" spans="1:2">
      <c r="A18032">
        <v>18031</v>
      </c>
      <c r="B18032">
        <f t="shared" si="283"/>
        <v>36062</v>
      </c>
    </row>
    <row r="18033" spans="1:2">
      <c r="A18033">
        <v>18032</v>
      </c>
      <c r="B18033">
        <f t="shared" si="283"/>
        <v>36064</v>
      </c>
    </row>
    <row r="18034" spans="1:2">
      <c r="A18034">
        <v>18033</v>
      </c>
      <c r="B18034">
        <f t="shared" si="283"/>
        <v>36066</v>
      </c>
    </row>
    <row r="18035" spans="1:2">
      <c r="A18035">
        <v>18034</v>
      </c>
      <c r="B18035">
        <f t="shared" si="283"/>
        <v>36068</v>
      </c>
    </row>
    <row r="18036" spans="1:2">
      <c r="A18036">
        <v>18035</v>
      </c>
      <c r="B18036">
        <f t="shared" si="283"/>
        <v>36070</v>
      </c>
    </row>
    <row r="18037" spans="1:2">
      <c r="A18037">
        <v>18036</v>
      </c>
      <c r="B18037">
        <f t="shared" si="283"/>
        <v>36072</v>
      </c>
    </row>
    <row r="18038" spans="1:2">
      <c r="A18038">
        <v>18037</v>
      </c>
      <c r="B18038">
        <f t="shared" si="283"/>
        <v>36074</v>
      </c>
    </row>
    <row r="18039" spans="1:2">
      <c r="A18039">
        <v>18038</v>
      </c>
      <c r="B18039">
        <f t="shared" si="283"/>
        <v>36076</v>
      </c>
    </row>
    <row r="18040" spans="1:2">
      <c r="A18040">
        <v>18039</v>
      </c>
      <c r="B18040">
        <f t="shared" si="283"/>
        <v>36078</v>
      </c>
    </row>
    <row r="18041" spans="1:2">
      <c r="A18041">
        <v>18040</v>
      </c>
      <c r="B18041">
        <f t="shared" si="283"/>
        <v>36080</v>
      </c>
    </row>
    <row r="18042" spans="1:2">
      <c r="A18042">
        <v>18041</v>
      </c>
      <c r="B18042">
        <f t="shared" si="283"/>
        <v>36082</v>
      </c>
    </row>
    <row r="18043" spans="1:2">
      <c r="A18043">
        <v>18042</v>
      </c>
      <c r="B18043">
        <f t="shared" si="283"/>
        <v>36084</v>
      </c>
    </row>
    <row r="18044" spans="1:2">
      <c r="A18044">
        <v>18043</v>
      </c>
      <c r="B18044">
        <f t="shared" si="283"/>
        <v>36086</v>
      </c>
    </row>
    <row r="18045" spans="1:2">
      <c r="A18045">
        <v>18044</v>
      </c>
      <c r="B18045">
        <f t="shared" si="283"/>
        <v>36088</v>
      </c>
    </row>
    <row r="18046" spans="1:2">
      <c r="A18046">
        <v>18045</v>
      </c>
      <c r="B18046">
        <f t="shared" si="283"/>
        <v>36090</v>
      </c>
    </row>
    <row r="18047" spans="1:2">
      <c r="A18047">
        <v>18046</v>
      </c>
      <c r="B18047">
        <f t="shared" si="283"/>
        <v>36092</v>
      </c>
    </row>
    <row r="18048" spans="1:2">
      <c r="A18048">
        <v>18047</v>
      </c>
      <c r="B18048">
        <f t="shared" si="283"/>
        <v>36094</v>
      </c>
    </row>
    <row r="18049" spans="1:2">
      <c r="A18049">
        <v>18048</v>
      </c>
      <c r="B18049">
        <f t="shared" si="283"/>
        <v>36096</v>
      </c>
    </row>
    <row r="18050" spans="1:2">
      <c r="A18050">
        <v>18049</v>
      </c>
      <c r="B18050">
        <f t="shared" si="283"/>
        <v>36098</v>
      </c>
    </row>
    <row r="18051" spans="1:2">
      <c r="A18051">
        <v>18050</v>
      </c>
      <c r="B18051">
        <f t="shared" si="283"/>
        <v>36100</v>
      </c>
    </row>
    <row r="18052" spans="1:2">
      <c r="A18052">
        <v>18051</v>
      </c>
      <c r="B18052">
        <f t="shared" si="283"/>
        <v>36102</v>
      </c>
    </row>
    <row r="18053" spans="1:2">
      <c r="A18053">
        <v>18052</v>
      </c>
      <c r="B18053">
        <f t="shared" si="283"/>
        <v>36104</v>
      </c>
    </row>
    <row r="18054" spans="1:2">
      <c r="A18054">
        <v>18053</v>
      </c>
      <c r="B18054">
        <f t="shared" si="283"/>
        <v>36106</v>
      </c>
    </row>
    <row r="18055" spans="1:2">
      <c r="A18055">
        <v>18054</v>
      </c>
      <c r="B18055">
        <f t="shared" si="283"/>
        <v>36108</v>
      </c>
    </row>
    <row r="18056" spans="1:2">
      <c r="A18056">
        <v>18055</v>
      </c>
      <c r="B18056">
        <f t="shared" si="283"/>
        <v>36110</v>
      </c>
    </row>
    <row r="18057" spans="1:2">
      <c r="A18057">
        <v>18056</v>
      </c>
      <c r="B18057">
        <f t="shared" si="283"/>
        <v>36112</v>
      </c>
    </row>
    <row r="18058" spans="1:2">
      <c r="A18058">
        <v>18057</v>
      </c>
      <c r="B18058">
        <f t="shared" si="283"/>
        <v>36114</v>
      </c>
    </row>
    <row r="18059" spans="1:2">
      <c r="A18059">
        <v>18058</v>
      </c>
      <c r="B18059">
        <f t="shared" si="283"/>
        <v>36116</v>
      </c>
    </row>
    <row r="18060" spans="1:2">
      <c r="A18060">
        <v>18059</v>
      </c>
      <c r="B18060">
        <f t="shared" si="283"/>
        <v>36118</v>
      </c>
    </row>
    <row r="18061" spans="1:2">
      <c r="A18061">
        <v>18060</v>
      </c>
      <c r="B18061">
        <f t="shared" si="283"/>
        <v>36120</v>
      </c>
    </row>
    <row r="18062" spans="1:2">
      <c r="A18062">
        <v>18061</v>
      </c>
      <c r="B18062">
        <f t="shared" si="283"/>
        <v>36122</v>
      </c>
    </row>
    <row r="18063" spans="1:2">
      <c r="A18063">
        <v>18062</v>
      </c>
      <c r="B18063">
        <f t="shared" si="283"/>
        <v>36124</v>
      </c>
    </row>
    <row r="18064" spans="1:2">
      <c r="A18064">
        <v>18063</v>
      </c>
      <c r="B18064">
        <f t="shared" si="283"/>
        <v>36126</v>
      </c>
    </row>
    <row r="18065" spans="1:2">
      <c r="A18065">
        <v>18064</v>
      </c>
      <c r="B18065">
        <f t="shared" si="283"/>
        <v>36128</v>
      </c>
    </row>
    <row r="18066" spans="1:2">
      <c r="A18066">
        <v>18065</v>
      </c>
      <c r="B18066">
        <f t="shared" si="283"/>
        <v>36130</v>
      </c>
    </row>
    <row r="18067" spans="1:2">
      <c r="A18067">
        <v>18066</v>
      </c>
      <c r="B18067">
        <f t="shared" si="283"/>
        <v>36132</v>
      </c>
    </row>
    <row r="18068" spans="1:2">
      <c r="A18068">
        <v>18067</v>
      </c>
      <c r="B18068">
        <f t="shared" si="283"/>
        <v>36134</v>
      </c>
    </row>
    <row r="18069" spans="1:2">
      <c r="A18069">
        <v>18068</v>
      </c>
      <c r="B18069">
        <f t="shared" si="283"/>
        <v>36136</v>
      </c>
    </row>
    <row r="18070" spans="1:2">
      <c r="A18070">
        <v>18069</v>
      </c>
      <c r="B18070">
        <f t="shared" ref="B18070:B18133" si="284">A18070*2</f>
        <v>36138</v>
      </c>
    </row>
    <row r="18071" spans="1:2">
      <c r="A18071">
        <v>18070</v>
      </c>
      <c r="B18071">
        <f t="shared" si="284"/>
        <v>36140</v>
      </c>
    </row>
    <row r="18072" spans="1:2">
      <c r="A18072">
        <v>18071</v>
      </c>
      <c r="B18072">
        <f t="shared" si="284"/>
        <v>36142</v>
      </c>
    </row>
    <row r="18073" spans="1:2">
      <c r="A18073">
        <v>18072</v>
      </c>
      <c r="B18073">
        <f t="shared" si="284"/>
        <v>36144</v>
      </c>
    </row>
    <row r="18074" spans="1:2">
      <c r="A18074">
        <v>18073</v>
      </c>
      <c r="B18074">
        <f t="shared" si="284"/>
        <v>36146</v>
      </c>
    </row>
    <row r="18075" spans="1:2">
      <c r="A18075">
        <v>18074</v>
      </c>
      <c r="B18075">
        <f t="shared" si="284"/>
        <v>36148</v>
      </c>
    </row>
    <row r="18076" spans="1:2">
      <c r="A18076">
        <v>18075</v>
      </c>
      <c r="B18076">
        <f t="shared" si="284"/>
        <v>36150</v>
      </c>
    </row>
    <row r="18077" spans="1:2">
      <c r="A18077">
        <v>18076</v>
      </c>
      <c r="B18077">
        <f t="shared" si="284"/>
        <v>36152</v>
      </c>
    </row>
    <row r="18078" spans="1:2">
      <c r="A18078">
        <v>18077</v>
      </c>
      <c r="B18078">
        <f t="shared" si="284"/>
        <v>36154</v>
      </c>
    </row>
    <row r="18079" spans="1:2">
      <c r="A18079">
        <v>18078</v>
      </c>
      <c r="B18079">
        <f t="shared" si="284"/>
        <v>36156</v>
      </c>
    </row>
    <row r="18080" spans="1:2">
      <c r="A18080">
        <v>18079</v>
      </c>
      <c r="B18080">
        <f t="shared" si="284"/>
        <v>36158</v>
      </c>
    </row>
    <row r="18081" spans="1:2">
      <c r="A18081">
        <v>18080</v>
      </c>
      <c r="B18081">
        <f t="shared" si="284"/>
        <v>36160</v>
      </c>
    </row>
    <row r="18082" spans="1:2">
      <c r="A18082">
        <v>18081</v>
      </c>
      <c r="B18082">
        <f t="shared" si="284"/>
        <v>36162</v>
      </c>
    </row>
    <row r="18083" spans="1:2">
      <c r="A18083">
        <v>18082</v>
      </c>
      <c r="B18083">
        <f t="shared" si="284"/>
        <v>36164</v>
      </c>
    </row>
    <row r="18084" spans="1:2">
      <c r="A18084">
        <v>18083</v>
      </c>
      <c r="B18084">
        <f t="shared" si="284"/>
        <v>36166</v>
      </c>
    </row>
    <row r="18085" spans="1:2">
      <c r="A18085">
        <v>18084</v>
      </c>
      <c r="B18085">
        <f t="shared" si="284"/>
        <v>36168</v>
      </c>
    </row>
    <row r="18086" spans="1:2">
      <c r="A18086">
        <v>18085</v>
      </c>
      <c r="B18086">
        <f t="shared" si="284"/>
        <v>36170</v>
      </c>
    </row>
    <row r="18087" spans="1:2">
      <c r="A18087">
        <v>18086</v>
      </c>
      <c r="B18087">
        <f t="shared" si="284"/>
        <v>36172</v>
      </c>
    </row>
    <row r="18088" spans="1:2">
      <c r="A18088">
        <v>18087</v>
      </c>
      <c r="B18088">
        <f t="shared" si="284"/>
        <v>36174</v>
      </c>
    </row>
    <row r="18089" spans="1:2">
      <c r="A18089">
        <v>18088</v>
      </c>
      <c r="B18089">
        <f t="shared" si="284"/>
        <v>36176</v>
      </c>
    </row>
    <row r="18090" spans="1:2">
      <c r="A18090">
        <v>18089</v>
      </c>
      <c r="B18090">
        <f t="shared" si="284"/>
        <v>36178</v>
      </c>
    </row>
    <row r="18091" spans="1:2">
      <c r="A18091">
        <v>18090</v>
      </c>
      <c r="B18091">
        <f t="shared" si="284"/>
        <v>36180</v>
      </c>
    </row>
    <row r="18092" spans="1:2">
      <c r="A18092">
        <v>18091</v>
      </c>
      <c r="B18092">
        <f t="shared" si="284"/>
        <v>36182</v>
      </c>
    </row>
    <row r="18093" spans="1:2">
      <c r="A18093">
        <v>18092</v>
      </c>
      <c r="B18093">
        <f t="shared" si="284"/>
        <v>36184</v>
      </c>
    </row>
    <row r="18094" spans="1:2">
      <c r="A18094">
        <v>18093</v>
      </c>
      <c r="B18094">
        <f t="shared" si="284"/>
        <v>36186</v>
      </c>
    </row>
    <row r="18095" spans="1:2">
      <c r="A18095">
        <v>18094</v>
      </c>
      <c r="B18095">
        <f t="shared" si="284"/>
        <v>36188</v>
      </c>
    </row>
    <row r="18096" spans="1:2">
      <c r="A18096">
        <v>18095</v>
      </c>
      <c r="B18096">
        <f t="shared" si="284"/>
        <v>36190</v>
      </c>
    </row>
    <row r="18097" spans="1:2">
      <c r="A18097">
        <v>18096</v>
      </c>
      <c r="B18097">
        <f t="shared" si="284"/>
        <v>36192</v>
      </c>
    </row>
    <row r="18098" spans="1:2">
      <c r="A18098">
        <v>18097</v>
      </c>
      <c r="B18098">
        <f t="shared" si="284"/>
        <v>36194</v>
      </c>
    </row>
    <row r="18099" spans="1:2">
      <c r="A18099">
        <v>18098</v>
      </c>
      <c r="B18099">
        <f t="shared" si="284"/>
        <v>36196</v>
      </c>
    </row>
    <row r="18100" spans="1:2">
      <c r="A18100">
        <v>18099</v>
      </c>
      <c r="B18100">
        <f t="shared" si="284"/>
        <v>36198</v>
      </c>
    </row>
    <row r="18101" spans="1:2">
      <c r="A18101">
        <v>18100</v>
      </c>
      <c r="B18101">
        <f t="shared" si="284"/>
        <v>36200</v>
      </c>
    </row>
    <row r="18102" spans="1:2">
      <c r="A18102">
        <v>18101</v>
      </c>
      <c r="B18102">
        <f t="shared" si="284"/>
        <v>36202</v>
      </c>
    </row>
    <row r="18103" spans="1:2">
      <c r="A18103">
        <v>18102</v>
      </c>
      <c r="B18103">
        <f t="shared" si="284"/>
        <v>36204</v>
      </c>
    </row>
    <row r="18104" spans="1:2">
      <c r="A18104">
        <v>18103</v>
      </c>
      <c r="B18104">
        <f t="shared" si="284"/>
        <v>36206</v>
      </c>
    </row>
    <row r="18105" spans="1:2">
      <c r="A18105">
        <v>18104</v>
      </c>
      <c r="B18105">
        <f t="shared" si="284"/>
        <v>36208</v>
      </c>
    </row>
    <row r="18106" spans="1:2">
      <c r="A18106">
        <v>18105</v>
      </c>
      <c r="B18106">
        <f t="shared" si="284"/>
        <v>36210</v>
      </c>
    </row>
    <row r="18107" spans="1:2">
      <c r="A18107">
        <v>18106</v>
      </c>
      <c r="B18107">
        <f t="shared" si="284"/>
        <v>36212</v>
      </c>
    </row>
    <row r="18108" spans="1:2">
      <c r="A18108">
        <v>18107</v>
      </c>
      <c r="B18108">
        <f t="shared" si="284"/>
        <v>36214</v>
      </c>
    </row>
    <row r="18109" spans="1:2">
      <c r="A18109">
        <v>18108</v>
      </c>
      <c r="B18109">
        <f t="shared" si="284"/>
        <v>36216</v>
      </c>
    </row>
    <row r="18110" spans="1:2">
      <c r="A18110">
        <v>18109</v>
      </c>
      <c r="B18110">
        <f t="shared" si="284"/>
        <v>36218</v>
      </c>
    </row>
    <row r="18111" spans="1:2">
      <c r="A18111">
        <v>18110</v>
      </c>
      <c r="B18111">
        <f t="shared" si="284"/>
        <v>36220</v>
      </c>
    </row>
    <row r="18112" spans="1:2">
      <c r="A18112">
        <v>18111</v>
      </c>
      <c r="B18112">
        <f t="shared" si="284"/>
        <v>36222</v>
      </c>
    </row>
    <row r="18113" spans="1:2">
      <c r="A18113">
        <v>18112</v>
      </c>
      <c r="B18113">
        <f t="shared" si="284"/>
        <v>36224</v>
      </c>
    </row>
    <row r="18114" spans="1:2">
      <c r="A18114">
        <v>18113</v>
      </c>
      <c r="B18114">
        <f t="shared" si="284"/>
        <v>36226</v>
      </c>
    </row>
    <row r="18115" spans="1:2">
      <c r="A18115">
        <v>18114</v>
      </c>
      <c r="B18115">
        <f t="shared" si="284"/>
        <v>36228</v>
      </c>
    </row>
    <row r="18116" spans="1:2">
      <c r="A18116">
        <v>18115</v>
      </c>
      <c r="B18116">
        <f t="shared" si="284"/>
        <v>36230</v>
      </c>
    </row>
    <row r="18117" spans="1:2">
      <c r="A18117">
        <v>18116</v>
      </c>
      <c r="B18117">
        <f t="shared" si="284"/>
        <v>36232</v>
      </c>
    </row>
    <row r="18118" spans="1:2">
      <c r="A18118">
        <v>18117</v>
      </c>
      <c r="B18118">
        <f t="shared" si="284"/>
        <v>36234</v>
      </c>
    </row>
    <row r="18119" spans="1:2">
      <c r="A18119">
        <v>18118</v>
      </c>
      <c r="B18119">
        <f t="shared" si="284"/>
        <v>36236</v>
      </c>
    </row>
    <row r="18120" spans="1:2">
      <c r="A18120">
        <v>18119</v>
      </c>
      <c r="B18120">
        <f t="shared" si="284"/>
        <v>36238</v>
      </c>
    </row>
    <row r="18121" spans="1:2">
      <c r="A18121">
        <v>18120</v>
      </c>
      <c r="B18121">
        <f t="shared" si="284"/>
        <v>36240</v>
      </c>
    </row>
    <row r="18122" spans="1:2">
      <c r="A18122">
        <v>18121</v>
      </c>
      <c r="B18122">
        <f t="shared" si="284"/>
        <v>36242</v>
      </c>
    </row>
    <row r="18123" spans="1:2">
      <c r="A18123">
        <v>18122</v>
      </c>
      <c r="B18123">
        <f t="shared" si="284"/>
        <v>36244</v>
      </c>
    </row>
    <row r="18124" spans="1:2">
      <c r="A18124">
        <v>18123</v>
      </c>
      <c r="B18124">
        <f t="shared" si="284"/>
        <v>36246</v>
      </c>
    </row>
    <row r="18125" spans="1:2">
      <c r="A18125">
        <v>18124</v>
      </c>
      <c r="B18125">
        <f t="shared" si="284"/>
        <v>36248</v>
      </c>
    </row>
    <row r="18126" spans="1:2">
      <c r="A18126">
        <v>18125</v>
      </c>
      <c r="B18126">
        <f t="shared" si="284"/>
        <v>36250</v>
      </c>
    </row>
    <row r="18127" spans="1:2">
      <c r="A18127">
        <v>18126</v>
      </c>
      <c r="B18127">
        <f t="shared" si="284"/>
        <v>36252</v>
      </c>
    </row>
    <row r="18128" spans="1:2">
      <c r="A18128">
        <v>18127</v>
      </c>
      <c r="B18128">
        <f t="shared" si="284"/>
        <v>36254</v>
      </c>
    </row>
    <row r="18129" spans="1:2">
      <c r="A18129">
        <v>18128</v>
      </c>
      <c r="B18129">
        <f t="shared" si="284"/>
        <v>36256</v>
      </c>
    </row>
    <row r="18130" spans="1:2">
      <c r="A18130">
        <v>18129</v>
      </c>
      <c r="B18130">
        <f t="shared" si="284"/>
        <v>36258</v>
      </c>
    </row>
    <row r="18131" spans="1:2">
      <c r="A18131">
        <v>18130</v>
      </c>
      <c r="B18131">
        <f t="shared" si="284"/>
        <v>36260</v>
      </c>
    </row>
    <row r="18132" spans="1:2">
      <c r="A18132">
        <v>18131</v>
      </c>
      <c r="B18132">
        <f t="shared" si="284"/>
        <v>36262</v>
      </c>
    </row>
    <row r="18133" spans="1:2">
      <c r="A18133">
        <v>18132</v>
      </c>
      <c r="B18133">
        <f t="shared" si="284"/>
        <v>36264</v>
      </c>
    </row>
    <row r="18134" spans="1:2">
      <c r="A18134">
        <v>18133</v>
      </c>
      <c r="B18134">
        <f t="shared" ref="B18134:B18197" si="285">A18134*2</f>
        <v>36266</v>
      </c>
    </row>
    <row r="18135" spans="1:2">
      <c r="A18135">
        <v>18134</v>
      </c>
      <c r="B18135">
        <f t="shared" si="285"/>
        <v>36268</v>
      </c>
    </row>
    <row r="18136" spans="1:2">
      <c r="A18136">
        <v>18135</v>
      </c>
      <c r="B18136">
        <f t="shared" si="285"/>
        <v>36270</v>
      </c>
    </row>
    <row r="18137" spans="1:2">
      <c r="A18137">
        <v>18136</v>
      </c>
      <c r="B18137">
        <f t="shared" si="285"/>
        <v>36272</v>
      </c>
    </row>
    <row r="18138" spans="1:2">
      <c r="A18138">
        <v>18137</v>
      </c>
      <c r="B18138">
        <f t="shared" si="285"/>
        <v>36274</v>
      </c>
    </row>
    <row r="18139" spans="1:2">
      <c r="A18139">
        <v>18138</v>
      </c>
      <c r="B18139">
        <f t="shared" si="285"/>
        <v>36276</v>
      </c>
    </row>
    <row r="18140" spans="1:2">
      <c r="A18140">
        <v>18139</v>
      </c>
      <c r="B18140">
        <f t="shared" si="285"/>
        <v>36278</v>
      </c>
    </row>
    <row r="18141" spans="1:2">
      <c r="A18141">
        <v>18140</v>
      </c>
      <c r="B18141">
        <f t="shared" si="285"/>
        <v>36280</v>
      </c>
    </row>
    <row r="18142" spans="1:2">
      <c r="A18142">
        <v>18141</v>
      </c>
      <c r="B18142">
        <f t="shared" si="285"/>
        <v>36282</v>
      </c>
    </row>
    <row r="18143" spans="1:2">
      <c r="A18143">
        <v>18142</v>
      </c>
      <c r="B18143">
        <f t="shared" si="285"/>
        <v>36284</v>
      </c>
    </row>
    <row r="18144" spans="1:2">
      <c r="A18144">
        <v>18143</v>
      </c>
      <c r="B18144">
        <f t="shared" si="285"/>
        <v>36286</v>
      </c>
    </row>
    <row r="18145" spans="1:2">
      <c r="A18145">
        <v>18144</v>
      </c>
      <c r="B18145">
        <f t="shared" si="285"/>
        <v>36288</v>
      </c>
    </row>
    <row r="18146" spans="1:2">
      <c r="A18146">
        <v>18145</v>
      </c>
      <c r="B18146">
        <f t="shared" si="285"/>
        <v>36290</v>
      </c>
    </row>
    <row r="18147" spans="1:2">
      <c r="A18147">
        <v>18146</v>
      </c>
      <c r="B18147">
        <f t="shared" si="285"/>
        <v>36292</v>
      </c>
    </row>
    <row r="18148" spans="1:2">
      <c r="A18148">
        <v>18147</v>
      </c>
      <c r="B18148">
        <f t="shared" si="285"/>
        <v>36294</v>
      </c>
    </row>
    <row r="18149" spans="1:2">
      <c r="A18149">
        <v>18148</v>
      </c>
      <c r="B18149">
        <f t="shared" si="285"/>
        <v>36296</v>
      </c>
    </row>
    <row r="18150" spans="1:2">
      <c r="A18150">
        <v>18149</v>
      </c>
      <c r="B18150">
        <f t="shared" si="285"/>
        <v>36298</v>
      </c>
    </row>
    <row r="18151" spans="1:2">
      <c r="A18151">
        <v>18150</v>
      </c>
      <c r="B18151">
        <f t="shared" si="285"/>
        <v>36300</v>
      </c>
    </row>
    <row r="18152" spans="1:2">
      <c r="A18152">
        <v>18151</v>
      </c>
      <c r="B18152">
        <f t="shared" si="285"/>
        <v>36302</v>
      </c>
    </row>
    <row r="18153" spans="1:2">
      <c r="A18153">
        <v>18152</v>
      </c>
      <c r="B18153">
        <f t="shared" si="285"/>
        <v>36304</v>
      </c>
    </row>
    <row r="18154" spans="1:2">
      <c r="A18154">
        <v>18153</v>
      </c>
      <c r="B18154">
        <f t="shared" si="285"/>
        <v>36306</v>
      </c>
    </row>
    <row r="18155" spans="1:2">
      <c r="A18155">
        <v>18154</v>
      </c>
      <c r="B18155">
        <f t="shared" si="285"/>
        <v>36308</v>
      </c>
    </row>
    <row r="18156" spans="1:2">
      <c r="A18156">
        <v>18155</v>
      </c>
      <c r="B18156">
        <f t="shared" si="285"/>
        <v>36310</v>
      </c>
    </row>
    <row r="18157" spans="1:2">
      <c r="A18157">
        <v>18156</v>
      </c>
      <c r="B18157">
        <f t="shared" si="285"/>
        <v>36312</v>
      </c>
    </row>
    <row r="18158" spans="1:2">
      <c r="A18158">
        <v>18157</v>
      </c>
      <c r="B18158">
        <f t="shared" si="285"/>
        <v>36314</v>
      </c>
    </row>
    <row r="18159" spans="1:2">
      <c r="A18159">
        <v>18158</v>
      </c>
      <c r="B18159">
        <f t="shared" si="285"/>
        <v>36316</v>
      </c>
    </row>
    <row r="18160" spans="1:2">
      <c r="A18160">
        <v>18159</v>
      </c>
      <c r="B18160">
        <f t="shared" si="285"/>
        <v>36318</v>
      </c>
    </row>
    <row r="18161" spans="1:2">
      <c r="A18161">
        <v>18160</v>
      </c>
      <c r="B18161">
        <f t="shared" si="285"/>
        <v>36320</v>
      </c>
    </row>
    <row r="18162" spans="1:2">
      <c r="A18162">
        <v>18161</v>
      </c>
      <c r="B18162">
        <f t="shared" si="285"/>
        <v>36322</v>
      </c>
    </row>
    <row r="18163" spans="1:2">
      <c r="A18163">
        <v>18162</v>
      </c>
      <c r="B18163">
        <f t="shared" si="285"/>
        <v>36324</v>
      </c>
    </row>
    <row r="18164" spans="1:2">
      <c r="A18164">
        <v>18163</v>
      </c>
      <c r="B18164">
        <f t="shared" si="285"/>
        <v>36326</v>
      </c>
    </row>
    <row r="18165" spans="1:2">
      <c r="A18165">
        <v>18164</v>
      </c>
      <c r="B18165">
        <f t="shared" si="285"/>
        <v>36328</v>
      </c>
    </row>
    <row r="18166" spans="1:2">
      <c r="A18166">
        <v>18165</v>
      </c>
      <c r="B18166">
        <f t="shared" si="285"/>
        <v>36330</v>
      </c>
    </row>
    <row r="18167" spans="1:2">
      <c r="A18167">
        <v>18166</v>
      </c>
      <c r="B18167">
        <f t="shared" si="285"/>
        <v>36332</v>
      </c>
    </row>
    <row r="18168" spans="1:2">
      <c r="A18168">
        <v>18167</v>
      </c>
      <c r="B18168">
        <f t="shared" si="285"/>
        <v>36334</v>
      </c>
    </row>
    <row r="18169" spans="1:2">
      <c r="A18169">
        <v>18168</v>
      </c>
      <c r="B18169">
        <f t="shared" si="285"/>
        <v>36336</v>
      </c>
    </row>
    <row r="18170" spans="1:2">
      <c r="A18170">
        <v>18169</v>
      </c>
      <c r="B18170">
        <f t="shared" si="285"/>
        <v>36338</v>
      </c>
    </row>
    <row r="18171" spans="1:2">
      <c r="A18171">
        <v>18170</v>
      </c>
      <c r="B18171">
        <f t="shared" si="285"/>
        <v>36340</v>
      </c>
    </row>
    <row r="18172" spans="1:2">
      <c r="A18172">
        <v>18171</v>
      </c>
      <c r="B18172">
        <f t="shared" si="285"/>
        <v>36342</v>
      </c>
    </row>
    <row r="18173" spans="1:2">
      <c r="A18173">
        <v>18172</v>
      </c>
      <c r="B18173">
        <f t="shared" si="285"/>
        <v>36344</v>
      </c>
    </row>
    <row r="18174" spans="1:2">
      <c r="A18174">
        <v>18173</v>
      </c>
      <c r="B18174">
        <f t="shared" si="285"/>
        <v>36346</v>
      </c>
    </row>
    <row r="18175" spans="1:2">
      <c r="A18175">
        <v>18174</v>
      </c>
      <c r="B18175">
        <f t="shared" si="285"/>
        <v>36348</v>
      </c>
    </row>
    <row r="18176" spans="1:2">
      <c r="A18176">
        <v>18175</v>
      </c>
      <c r="B18176">
        <f t="shared" si="285"/>
        <v>36350</v>
      </c>
    </row>
    <row r="18177" spans="1:2">
      <c r="A18177">
        <v>18176</v>
      </c>
      <c r="B18177">
        <f t="shared" si="285"/>
        <v>36352</v>
      </c>
    </row>
    <row r="18178" spans="1:2">
      <c r="A18178">
        <v>18177</v>
      </c>
      <c r="B18178">
        <f t="shared" si="285"/>
        <v>36354</v>
      </c>
    </row>
    <row r="18179" spans="1:2">
      <c r="A18179">
        <v>18178</v>
      </c>
      <c r="B18179">
        <f t="shared" si="285"/>
        <v>36356</v>
      </c>
    </row>
    <row r="18180" spans="1:2">
      <c r="A18180">
        <v>18179</v>
      </c>
      <c r="B18180">
        <f t="shared" si="285"/>
        <v>36358</v>
      </c>
    </row>
    <row r="18181" spans="1:2">
      <c r="A18181">
        <v>18180</v>
      </c>
      <c r="B18181">
        <f t="shared" si="285"/>
        <v>36360</v>
      </c>
    </row>
    <row r="18182" spans="1:2">
      <c r="A18182">
        <v>18181</v>
      </c>
      <c r="B18182">
        <f t="shared" si="285"/>
        <v>36362</v>
      </c>
    </row>
    <row r="18183" spans="1:2">
      <c r="A18183">
        <v>18182</v>
      </c>
      <c r="B18183">
        <f t="shared" si="285"/>
        <v>36364</v>
      </c>
    </row>
    <row r="18184" spans="1:2">
      <c r="A18184">
        <v>18183</v>
      </c>
      <c r="B18184">
        <f t="shared" si="285"/>
        <v>36366</v>
      </c>
    </row>
    <row r="18185" spans="1:2">
      <c r="A18185">
        <v>18184</v>
      </c>
      <c r="B18185">
        <f t="shared" si="285"/>
        <v>36368</v>
      </c>
    </row>
    <row r="18186" spans="1:2">
      <c r="A18186">
        <v>18185</v>
      </c>
      <c r="B18186">
        <f t="shared" si="285"/>
        <v>36370</v>
      </c>
    </row>
    <row r="18187" spans="1:2">
      <c r="A18187">
        <v>18186</v>
      </c>
      <c r="B18187">
        <f t="shared" si="285"/>
        <v>36372</v>
      </c>
    </row>
    <row r="18188" spans="1:2">
      <c r="A18188">
        <v>18187</v>
      </c>
      <c r="B18188">
        <f t="shared" si="285"/>
        <v>36374</v>
      </c>
    </row>
    <row r="18189" spans="1:2">
      <c r="A18189">
        <v>18188</v>
      </c>
      <c r="B18189">
        <f t="shared" si="285"/>
        <v>36376</v>
      </c>
    </row>
    <row r="18190" spans="1:2">
      <c r="A18190">
        <v>18189</v>
      </c>
      <c r="B18190">
        <f t="shared" si="285"/>
        <v>36378</v>
      </c>
    </row>
    <row r="18191" spans="1:2">
      <c r="A18191">
        <v>18190</v>
      </c>
      <c r="B18191">
        <f t="shared" si="285"/>
        <v>36380</v>
      </c>
    </row>
    <row r="18192" spans="1:2">
      <c r="A18192">
        <v>18191</v>
      </c>
      <c r="B18192">
        <f t="shared" si="285"/>
        <v>36382</v>
      </c>
    </row>
    <row r="18193" spans="1:2">
      <c r="A18193">
        <v>18192</v>
      </c>
      <c r="B18193">
        <f t="shared" si="285"/>
        <v>36384</v>
      </c>
    </row>
    <row r="18194" spans="1:2">
      <c r="A18194">
        <v>18193</v>
      </c>
      <c r="B18194">
        <f t="shared" si="285"/>
        <v>36386</v>
      </c>
    </row>
    <row r="18195" spans="1:2">
      <c r="A18195">
        <v>18194</v>
      </c>
      <c r="B18195">
        <f t="shared" si="285"/>
        <v>36388</v>
      </c>
    </row>
    <row r="18196" spans="1:2">
      <c r="A18196">
        <v>18195</v>
      </c>
      <c r="B18196">
        <f t="shared" si="285"/>
        <v>36390</v>
      </c>
    </row>
    <row r="18197" spans="1:2">
      <c r="A18197">
        <v>18196</v>
      </c>
      <c r="B18197">
        <f t="shared" si="285"/>
        <v>36392</v>
      </c>
    </row>
    <row r="18198" spans="1:2">
      <c r="A18198">
        <v>18197</v>
      </c>
      <c r="B18198">
        <f t="shared" ref="B18198:B18261" si="286">A18198*2</f>
        <v>36394</v>
      </c>
    </row>
    <row r="18199" spans="1:2">
      <c r="A18199">
        <v>18198</v>
      </c>
      <c r="B18199">
        <f t="shared" si="286"/>
        <v>36396</v>
      </c>
    </row>
    <row r="18200" spans="1:2">
      <c r="A18200">
        <v>18199</v>
      </c>
      <c r="B18200">
        <f t="shared" si="286"/>
        <v>36398</v>
      </c>
    </row>
    <row r="18201" spans="1:2">
      <c r="A18201">
        <v>18200</v>
      </c>
      <c r="B18201">
        <f t="shared" si="286"/>
        <v>36400</v>
      </c>
    </row>
    <row r="18202" spans="1:2">
      <c r="A18202">
        <v>18201</v>
      </c>
      <c r="B18202">
        <f t="shared" si="286"/>
        <v>36402</v>
      </c>
    </row>
    <row r="18203" spans="1:2">
      <c r="A18203">
        <v>18202</v>
      </c>
      <c r="B18203">
        <f t="shared" si="286"/>
        <v>36404</v>
      </c>
    </row>
    <row r="18204" spans="1:2">
      <c r="A18204">
        <v>18203</v>
      </c>
      <c r="B18204">
        <f t="shared" si="286"/>
        <v>36406</v>
      </c>
    </row>
    <row r="18205" spans="1:2">
      <c r="A18205">
        <v>18204</v>
      </c>
      <c r="B18205">
        <f t="shared" si="286"/>
        <v>36408</v>
      </c>
    </row>
    <row r="18206" spans="1:2">
      <c r="A18206">
        <v>18205</v>
      </c>
      <c r="B18206">
        <f t="shared" si="286"/>
        <v>36410</v>
      </c>
    </row>
    <row r="18207" spans="1:2">
      <c r="A18207">
        <v>18206</v>
      </c>
      <c r="B18207">
        <f t="shared" si="286"/>
        <v>36412</v>
      </c>
    </row>
    <row r="18208" spans="1:2">
      <c r="A18208">
        <v>18207</v>
      </c>
      <c r="B18208">
        <f t="shared" si="286"/>
        <v>36414</v>
      </c>
    </row>
    <row r="18209" spans="1:2">
      <c r="A18209">
        <v>18208</v>
      </c>
      <c r="B18209">
        <f t="shared" si="286"/>
        <v>36416</v>
      </c>
    </row>
    <row r="18210" spans="1:2">
      <c r="A18210">
        <v>18209</v>
      </c>
      <c r="B18210">
        <f t="shared" si="286"/>
        <v>36418</v>
      </c>
    </row>
    <row r="18211" spans="1:2">
      <c r="A18211">
        <v>18210</v>
      </c>
      <c r="B18211">
        <f t="shared" si="286"/>
        <v>36420</v>
      </c>
    </row>
    <row r="18212" spans="1:2">
      <c r="A18212">
        <v>18211</v>
      </c>
      <c r="B18212">
        <f t="shared" si="286"/>
        <v>36422</v>
      </c>
    </row>
    <row r="18213" spans="1:2">
      <c r="A18213">
        <v>18212</v>
      </c>
      <c r="B18213">
        <f t="shared" si="286"/>
        <v>36424</v>
      </c>
    </row>
    <row r="18214" spans="1:2">
      <c r="A18214">
        <v>18213</v>
      </c>
      <c r="B18214">
        <f t="shared" si="286"/>
        <v>36426</v>
      </c>
    </row>
    <row r="18215" spans="1:2">
      <c r="A18215">
        <v>18214</v>
      </c>
      <c r="B18215">
        <f t="shared" si="286"/>
        <v>36428</v>
      </c>
    </row>
    <row r="18216" spans="1:2">
      <c r="A18216">
        <v>18215</v>
      </c>
      <c r="B18216">
        <f t="shared" si="286"/>
        <v>36430</v>
      </c>
    </row>
    <row r="18217" spans="1:2">
      <c r="A18217">
        <v>18216</v>
      </c>
      <c r="B18217">
        <f t="shared" si="286"/>
        <v>36432</v>
      </c>
    </row>
    <row r="18218" spans="1:2">
      <c r="A18218">
        <v>18217</v>
      </c>
      <c r="B18218">
        <f t="shared" si="286"/>
        <v>36434</v>
      </c>
    </row>
    <row r="18219" spans="1:2">
      <c r="A18219">
        <v>18218</v>
      </c>
      <c r="B18219">
        <f t="shared" si="286"/>
        <v>36436</v>
      </c>
    </row>
    <row r="18220" spans="1:2">
      <c r="A18220">
        <v>18219</v>
      </c>
      <c r="B18220">
        <f t="shared" si="286"/>
        <v>36438</v>
      </c>
    </row>
    <row r="18221" spans="1:2">
      <c r="A18221">
        <v>18220</v>
      </c>
      <c r="B18221">
        <f t="shared" si="286"/>
        <v>36440</v>
      </c>
    </row>
    <row r="18222" spans="1:2">
      <c r="A18222">
        <v>18221</v>
      </c>
      <c r="B18222">
        <f t="shared" si="286"/>
        <v>36442</v>
      </c>
    </row>
    <row r="18223" spans="1:2">
      <c r="A18223">
        <v>18222</v>
      </c>
      <c r="B18223">
        <f t="shared" si="286"/>
        <v>36444</v>
      </c>
    </row>
    <row r="18224" spans="1:2">
      <c r="A18224">
        <v>18223</v>
      </c>
      <c r="B18224">
        <f t="shared" si="286"/>
        <v>36446</v>
      </c>
    </row>
    <row r="18225" spans="1:2">
      <c r="A18225">
        <v>18224</v>
      </c>
      <c r="B18225">
        <f t="shared" si="286"/>
        <v>36448</v>
      </c>
    </row>
    <row r="18226" spans="1:2">
      <c r="A18226">
        <v>18225</v>
      </c>
      <c r="B18226">
        <f t="shared" si="286"/>
        <v>36450</v>
      </c>
    </row>
    <row r="18227" spans="1:2">
      <c r="A18227">
        <v>18226</v>
      </c>
      <c r="B18227">
        <f t="shared" si="286"/>
        <v>36452</v>
      </c>
    </row>
    <row r="18228" spans="1:2">
      <c r="A18228">
        <v>18227</v>
      </c>
      <c r="B18228">
        <f t="shared" si="286"/>
        <v>36454</v>
      </c>
    </row>
    <row r="18229" spans="1:2">
      <c r="A18229">
        <v>18228</v>
      </c>
      <c r="B18229">
        <f t="shared" si="286"/>
        <v>36456</v>
      </c>
    </row>
    <row r="18230" spans="1:2">
      <c r="A18230">
        <v>18229</v>
      </c>
      <c r="B18230">
        <f t="shared" si="286"/>
        <v>36458</v>
      </c>
    </row>
    <row r="18231" spans="1:2">
      <c r="A18231">
        <v>18230</v>
      </c>
      <c r="B18231">
        <f t="shared" si="286"/>
        <v>36460</v>
      </c>
    </row>
    <row r="18232" spans="1:2">
      <c r="A18232">
        <v>18231</v>
      </c>
      <c r="B18232">
        <f t="shared" si="286"/>
        <v>36462</v>
      </c>
    </row>
    <row r="18233" spans="1:2">
      <c r="A18233">
        <v>18232</v>
      </c>
      <c r="B18233">
        <f t="shared" si="286"/>
        <v>36464</v>
      </c>
    </row>
    <row r="18234" spans="1:2">
      <c r="A18234">
        <v>18233</v>
      </c>
      <c r="B18234">
        <f t="shared" si="286"/>
        <v>36466</v>
      </c>
    </row>
    <row r="18235" spans="1:2">
      <c r="A18235">
        <v>18234</v>
      </c>
      <c r="B18235">
        <f t="shared" si="286"/>
        <v>36468</v>
      </c>
    </row>
    <row r="18236" spans="1:2">
      <c r="A18236">
        <v>18235</v>
      </c>
      <c r="B18236">
        <f t="shared" si="286"/>
        <v>36470</v>
      </c>
    </row>
    <row r="18237" spans="1:2">
      <c r="A18237">
        <v>18236</v>
      </c>
      <c r="B18237">
        <f t="shared" si="286"/>
        <v>36472</v>
      </c>
    </row>
    <row r="18238" spans="1:2">
      <c r="A18238">
        <v>18237</v>
      </c>
      <c r="B18238">
        <f t="shared" si="286"/>
        <v>36474</v>
      </c>
    </row>
    <row r="18239" spans="1:2">
      <c r="A18239">
        <v>18238</v>
      </c>
      <c r="B18239">
        <f t="shared" si="286"/>
        <v>36476</v>
      </c>
    </row>
    <row r="18240" spans="1:2">
      <c r="A18240">
        <v>18239</v>
      </c>
      <c r="B18240">
        <f t="shared" si="286"/>
        <v>36478</v>
      </c>
    </row>
    <row r="18241" spans="1:2">
      <c r="A18241">
        <v>18240</v>
      </c>
      <c r="B18241">
        <f t="shared" si="286"/>
        <v>36480</v>
      </c>
    </row>
    <row r="18242" spans="1:2">
      <c r="A18242">
        <v>18241</v>
      </c>
      <c r="B18242">
        <f t="shared" si="286"/>
        <v>36482</v>
      </c>
    </row>
    <row r="18243" spans="1:2">
      <c r="A18243">
        <v>18242</v>
      </c>
      <c r="B18243">
        <f t="shared" si="286"/>
        <v>36484</v>
      </c>
    </row>
    <row r="18244" spans="1:2">
      <c r="A18244">
        <v>18243</v>
      </c>
      <c r="B18244">
        <f t="shared" si="286"/>
        <v>36486</v>
      </c>
    </row>
    <row r="18245" spans="1:2">
      <c r="A18245">
        <v>18244</v>
      </c>
      <c r="B18245">
        <f t="shared" si="286"/>
        <v>36488</v>
      </c>
    </row>
    <row r="18246" spans="1:2">
      <c r="A18246">
        <v>18245</v>
      </c>
      <c r="B18246">
        <f t="shared" si="286"/>
        <v>36490</v>
      </c>
    </row>
    <row r="18247" spans="1:2">
      <c r="A18247">
        <v>18246</v>
      </c>
      <c r="B18247">
        <f t="shared" si="286"/>
        <v>36492</v>
      </c>
    </row>
    <row r="18248" spans="1:2">
      <c r="A18248">
        <v>18247</v>
      </c>
      <c r="B18248">
        <f t="shared" si="286"/>
        <v>36494</v>
      </c>
    </row>
    <row r="18249" spans="1:2">
      <c r="A18249">
        <v>18248</v>
      </c>
      <c r="B18249">
        <f t="shared" si="286"/>
        <v>36496</v>
      </c>
    </row>
    <row r="18250" spans="1:2">
      <c r="A18250">
        <v>18249</v>
      </c>
      <c r="B18250">
        <f t="shared" si="286"/>
        <v>36498</v>
      </c>
    </row>
    <row r="18251" spans="1:2">
      <c r="A18251">
        <v>18250</v>
      </c>
      <c r="B18251">
        <f t="shared" si="286"/>
        <v>36500</v>
      </c>
    </row>
    <row r="18252" spans="1:2">
      <c r="A18252">
        <v>18251</v>
      </c>
      <c r="B18252">
        <f t="shared" si="286"/>
        <v>36502</v>
      </c>
    </row>
    <row r="18253" spans="1:2">
      <c r="A18253">
        <v>18252</v>
      </c>
      <c r="B18253">
        <f t="shared" si="286"/>
        <v>36504</v>
      </c>
    </row>
    <row r="18254" spans="1:2">
      <c r="A18254">
        <v>18253</v>
      </c>
      <c r="B18254">
        <f t="shared" si="286"/>
        <v>36506</v>
      </c>
    </row>
    <row r="18255" spans="1:2">
      <c r="A18255">
        <v>18254</v>
      </c>
      <c r="B18255">
        <f t="shared" si="286"/>
        <v>36508</v>
      </c>
    </row>
    <row r="18256" spans="1:2">
      <c r="A18256">
        <v>18255</v>
      </c>
      <c r="B18256">
        <f t="shared" si="286"/>
        <v>36510</v>
      </c>
    </row>
    <row r="18257" spans="1:2">
      <c r="A18257">
        <v>18256</v>
      </c>
      <c r="B18257">
        <f t="shared" si="286"/>
        <v>36512</v>
      </c>
    </row>
    <row r="18258" spans="1:2">
      <c r="A18258">
        <v>18257</v>
      </c>
      <c r="B18258">
        <f t="shared" si="286"/>
        <v>36514</v>
      </c>
    </row>
    <row r="18259" spans="1:2">
      <c r="A18259">
        <v>18258</v>
      </c>
      <c r="B18259">
        <f t="shared" si="286"/>
        <v>36516</v>
      </c>
    </row>
    <row r="18260" spans="1:2">
      <c r="A18260">
        <v>18259</v>
      </c>
      <c r="B18260">
        <f t="shared" si="286"/>
        <v>36518</v>
      </c>
    </row>
    <row r="18261" spans="1:2">
      <c r="A18261">
        <v>18260</v>
      </c>
      <c r="B18261">
        <f t="shared" si="286"/>
        <v>36520</v>
      </c>
    </row>
    <row r="18262" spans="1:2">
      <c r="A18262">
        <v>18261</v>
      </c>
      <c r="B18262">
        <f t="shared" ref="B18262:B18325" si="287">A18262*2</f>
        <v>36522</v>
      </c>
    </row>
    <row r="18263" spans="1:2">
      <c r="A18263">
        <v>18262</v>
      </c>
      <c r="B18263">
        <f t="shared" si="287"/>
        <v>36524</v>
      </c>
    </row>
    <row r="18264" spans="1:2">
      <c r="A18264">
        <v>18263</v>
      </c>
      <c r="B18264">
        <f t="shared" si="287"/>
        <v>36526</v>
      </c>
    </row>
    <row r="18265" spans="1:2">
      <c r="A18265">
        <v>18264</v>
      </c>
      <c r="B18265">
        <f t="shared" si="287"/>
        <v>36528</v>
      </c>
    </row>
    <row r="18266" spans="1:2">
      <c r="A18266">
        <v>18265</v>
      </c>
      <c r="B18266">
        <f t="shared" si="287"/>
        <v>36530</v>
      </c>
    </row>
    <row r="18267" spans="1:2">
      <c r="A18267">
        <v>18266</v>
      </c>
      <c r="B18267">
        <f t="shared" si="287"/>
        <v>36532</v>
      </c>
    </row>
    <row r="18268" spans="1:2">
      <c r="A18268">
        <v>18267</v>
      </c>
      <c r="B18268">
        <f t="shared" si="287"/>
        <v>36534</v>
      </c>
    </row>
    <row r="18269" spans="1:2">
      <c r="A18269">
        <v>18268</v>
      </c>
      <c r="B18269">
        <f t="shared" si="287"/>
        <v>36536</v>
      </c>
    </row>
    <row r="18270" spans="1:2">
      <c r="A18270">
        <v>18269</v>
      </c>
      <c r="B18270">
        <f t="shared" si="287"/>
        <v>36538</v>
      </c>
    </row>
    <row r="18271" spans="1:2">
      <c r="A18271">
        <v>18270</v>
      </c>
      <c r="B18271">
        <f t="shared" si="287"/>
        <v>36540</v>
      </c>
    </row>
    <row r="18272" spans="1:2">
      <c r="A18272">
        <v>18271</v>
      </c>
      <c r="B18272">
        <f t="shared" si="287"/>
        <v>36542</v>
      </c>
    </row>
    <row r="18273" spans="1:2">
      <c r="A18273">
        <v>18272</v>
      </c>
      <c r="B18273">
        <f t="shared" si="287"/>
        <v>36544</v>
      </c>
    </row>
    <row r="18274" spans="1:2">
      <c r="A18274">
        <v>18273</v>
      </c>
      <c r="B18274">
        <f t="shared" si="287"/>
        <v>36546</v>
      </c>
    </row>
    <row r="18275" spans="1:2">
      <c r="A18275">
        <v>18274</v>
      </c>
      <c r="B18275">
        <f t="shared" si="287"/>
        <v>36548</v>
      </c>
    </row>
    <row r="18276" spans="1:2">
      <c r="A18276">
        <v>18275</v>
      </c>
      <c r="B18276">
        <f t="shared" si="287"/>
        <v>36550</v>
      </c>
    </row>
    <row r="18277" spans="1:2">
      <c r="A18277">
        <v>18276</v>
      </c>
      <c r="B18277">
        <f t="shared" si="287"/>
        <v>36552</v>
      </c>
    </row>
    <row r="18278" spans="1:2">
      <c r="A18278">
        <v>18277</v>
      </c>
      <c r="B18278">
        <f t="shared" si="287"/>
        <v>36554</v>
      </c>
    </row>
    <row r="18279" spans="1:2">
      <c r="A18279">
        <v>18278</v>
      </c>
      <c r="B18279">
        <f t="shared" si="287"/>
        <v>36556</v>
      </c>
    </row>
    <row r="18280" spans="1:2">
      <c r="A18280">
        <v>18279</v>
      </c>
      <c r="B18280">
        <f t="shared" si="287"/>
        <v>36558</v>
      </c>
    </row>
    <row r="18281" spans="1:2">
      <c r="A18281">
        <v>18280</v>
      </c>
      <c r="B18281">
        <f t="shared" si="287"/>
        <v>36560</v>
      </c>
    </row>
    <row r="18282" spans="1:2">
      <c r="A18282">
        <v>18281</v>
      </c>
      <c r="B18282">
        <f t="shared" si="287"/>
        <v>36562</v>
      </c>
    </row>
    <row r="18283" spans="1:2">
      <c r="A18283">
        <v>18282</v>
      </c>
      <c r="B18283">
        <f t="shared" si="287"/>
        <v>36564</v>
      </c>
    </row>
    <row r="18284" spans="1:2">
      <c r="A18284">
        <v>18283</v>
      </c>
      <c r="B18284">
        <f t="shared" si="287"/>
        <v>36566</v>
      </c>
    </row>
    <row r="18285" spans="1:2">
      <c r="A18285">
        <v>18284</v>
      </c>
      <c r="B18285">
        <f t="shared" si="287"/>
        <v>36568</v>
      </c>
    </row>
    <row r="18286" spans="1:2">
      <c r="A18286">
        <v>18285</v>
      </c>
      <c r="B18286">
        <f t="shared" si="287"/>
        <v>36570</v>
      </c>
    </row>
    <row r="18287" spans="1:2">
      <c r="A18287">
        <v>18286</v>
      </c>
      <c r="B18287">
        <f t="shared" si="287"/>
        <v>36572</v>
      </c>
    </row>
    <row r="18288" spans="1:2">
      <c r="A18288">
        <v>18287</v>
      </c>
      <c r="B18288">
        <f t="shared" si="287"/>
        <v>36574</v>
      </c>
    </row>
    <row r="18289" spans="1:2">
      <c r="A18289">
        <v>18288</v>
      </c>
      <c r="B18289">
        <f t="shared" si="287"/>
        <v>36576</v>
      </c>
    </row>
    <row r="18290" spans="1:2">
      <c r="A18290">
        <v>18289</v>
      </c>
      <c r="B18290">
        <f t="shared" si="287"/>
        <v>36578</v>
      </c>
    </row>
    <row r="18291" spans="1:2">
      <c r="A18291">
        <v>18290</v>
      </c>
      <c r="B18291">
        <f t="shared" si="287"/>
        <v>36580</v>
      </c>
    </row>
    <row r="18292" spans="1:2">
      <c r="A18292">
        <v>18291</v>
      </c>
      <c r="B18292">
        <f t="shared" si="287"/>
        <v>36582</v>
      </c>
    </row>
    <row r="18293" spans="1:2">
      <c r="A18293">
        <v>18292</v>
      </c>
      <c r="B18293">
        <f t="shared" si="287"/>
        <v>36584</v>
      </c>
    </row>
    <row r="18294" spans="1:2">
      <c r="A18294">
        <v>18293</v>
      </c>
      <c r="B18294">
        <f t="shared" si="287"/>
        <v>36586</v>
      </c>
    </row>
    <row r="18295" spans="1:2">
      <c r="A18295">
        <v>18294</v>
      </c>
      <c r="B18295">
        <f t="shared" si="287"/>
        <v>36588</v>
      </c>
    </row>
    <row r="18296" spans="1:2">
      <c r="A18296">
        <v>18295</v>
      </c>
      <c r="B18296">
        <f t="shared" si="287"/>
        <v>36590</v>
      </c>
    </row>
    <row r="18297" spans="1:2">
      <c r="A18297">
        <v>18296</v>
      </c>
      <c r="B18297">
        <f t="shared" si="287"/>
        <v>36592</v>
      </c>
    </row>
    <row r="18298" spans="1:2">
      <c r="A18298">
        <v>18297</v>
      </c>
      <c r="B18298">
        <f t="shared" si="287"/>
        <v>36594</v>
      </c>
    </row>
    <row r="18299" spans="1:2">
      <c r="A18299">
        <v>18298</v>
      </c>
      <c r="B18299">
        <f t="shared" si="287"/>
        <v>36596</v>
      </c>
    </row>
    <row r="18300" spans="1:2">
      <c r="A18300">
        <v>18299</v>
      </c>
      <c r="B18300">
        <f t="shared" si="287"/>
        <v>36598</v>
      </c>
    </row>
    <row r="18301" spans="1:2">
      <c r="A18301">
        <v>18300</v>
      </c>
      <c r="B18301">
        <f t="shared" si="287"/>
        <v>36600</v>
      </c>
    </row>
    <row r="18302" spans="1:2">
      <c r="A18302">
        <v>18301</v>
      </c>
      <c r="B18302">
        <f t="shared" si="287"/>
        <v>36602</v>
      </c>
    </row>
    <row r="18303" spans="1:2">
      <c r="A18303">
        <v>18302</v>
      </c>
      <c r="B18303">
        <f t="shared" si="287"/>
        <v>36604</v>
      </c>
    </row>
    <row r="18304" spans="1:2">
      <c r="A18304">
        <v>18303</v>
      </c>
      <c r="B18304">
        <f t="shared" si="287"/>
        <v>36606</v>
      </c>
    </row>
    <row r="18305" spans="1:2">
      <c r="A18305">
        <v>18304</v>
      </c>
      <c r="B18305">
        <f t="shared" si="287"/>
        <v>36608</v>
      </c>
    </row>
    <row r="18306" spans="1:2">
      <c r="A18306">
        <v>18305</v>
      </c>
      <c r="B18306">
        <f t="shared" si="287"/>
        <v>36610</v>
      </c>
    </row>
    <row r="18307" spans="1:2">
      <c r="A18307">
        <v>18306</v>
      </c>
      <c r="B18307">
        <f t="shared" si="287"/>
        <v>36612</v>
      </c>
    </row>
    <row r="18308" spans="1:2">
      <c r="A18308">
        <v>18307</v>
      </c>
      <c r="B18308">
        <f t="shared" si="287"/>
        <v>36614</v>
      </c>
    </row>
    <row r="18309" spans="1:2">
      <c r="A18309">
        <v>18308</v>
      </c>
      <c r="B18309">
        <f t="shared" si="287"/>
        <v>36616</v>
      </c>
    </row>
    <row r="18310" spans="1:2">
      <c r="A18310">
        <v>18309</v>
      </c>
      <c r="B18310">
        <f t="shared" si="287"/>
        <v>36618</v>
      </c>
    </row>
    <row r="18311" spans="1:2">
      <c r="A18311">
        <v>18310</v>
      </c>
      <c r="B18311">
        <f t="shared" si="287"/>
        <v>36620</v>
      </c>
    </row>
    <row r="18312" spans="1:2">
      <c r="A18312">
        <v>18311</v>
      </c>
      <c r="B18312">
        <f t="shared" si="287"/>
        <v>36622</v>
      </c>
    </row>
    <row r="18313" spans="1:2">
      <c r="A18313">
        <v>18312</v>
      </c>
      <c r="B18313">
        <f t="shared" si="287"/>
        <v>36624</v>
      </c>
    </row>
    <row r="18314" spans="1:2">
      <c r="A18314">
        <v>18313</v>
      </c>
      <c r="B18314">
        <f t="shared" si="287"/>
        <v>36626</v>
      </c>
    </row>
    <row r="18315" spans="1:2">
      <c r="A18315">
        <v>18314</v>
      </c>
      <c r="B18315">
        <f t="shared" si="287"/>
        <v>36628</v>
      </c>
    </row>
    <row r="18316" spans="1:2">
      <c r="A18316">
        <v>18315</v>
      </c>
      <c r="B18316">
        <f t="shared" si="287"/>
        <v>36630</v>
      </c>
    </row>
    <row r="18317" spans="1:2">
      <c r="A18317">
        <v>18316</v>
      </c>
      <c r="B18317">
        <f t="shared" si="287"/>
        <v>36632</v>
      </c>
    </row>
    <row r="18318" spans="1:2">
      <c r="A18318">
        <v>18317</v>
      </c>
      <c r="B18318">
        <f t="shared" si="287"/>
        <v>36634</v>
      </c>
    </row>
    <row r="18319" spans="1:2">
      <c r="A18319">
        <v>18318</v>
      </c>
      <c r="B18319">
        <f t="shared" si="287"/>
        <v>36636</v>
      </c>
    </row>
    <row r="18320" spans="1:2">
      <c r="A18320">
        <v>18319</v>
      </c>
      <c r="B18320">
        <f t="shared" si="287"/>
        <v>36638</v>
      </c>
    </row>
    <row r="18321" spans="1:2">
      <c r="A18321">
        <v>18320</v>
      </c>
      <c r="B18321">
        <f t="shared" si="287"/>
        <v>36640</v>
      </c>
    </row>
    <row r="18322" spans="1:2">
      <c r="A18322">
        <v>18321</v>
      </c>
      <c r="B18322">
        <f t="shared" si="287"/>
        <v>36642</v>
      </c>
    </row>
    <row r="18323" spans="1:2">
      <c r="A18323">
        <v>18322</v>
      </c>
      <c r="B18323">
        <f t="shared" si="287"/>
        <v>36644</v>
      </c>
    </row>
    <row r="18324" spans="1:2">
      <c r="A18324">
        <v>18323</v>
      </c>
      <c r="B18324">
        <f t="shared" si="287"/>
        <v>36646</v>
      </c>
    </row>
    <row r="18325" spans="1:2">
      <c r="A18325">
        <v>18324</v>
      </c>
      <c r="B18325">
        <f t="shared" si="287"/>
        <v>36648</v>
      </c>
    </row>
    <row r="18326" spans="1:2">
      <c r="A18326">
        <v>18325</v>
      </c>
      <c r="B18326">
        <f t="shared" ref="B18326:B18389" si="288">A18326*2</f>
        <v>36650</v>
      </c>
    </row>
    <row r="18327" spans="1:2">
      <c r="A18327">
        <v>18326</v>
      </c>
      <c r="B18327">
        <f t="shared" si="288"/>
        <v>36652</v>
      </c>
    </row>
    <row r="18328" spans="1:2">
      <c r="A18328">
        <v>18327</v>
      </c>
      <c r="B18328">
        <f t="shared" si="288"/>
        <v>36654</v>
      </c>
    </row>
    <row r="18329" spans="1:2">
      <c r="A18329">
        <v>18328</v>
      </c>
      <c r="B18329">
        <f t="shared" si="288"/>
        <v>36656</v>
      </c>
    </row>
    <row r="18330" spans="1:2">
      <c r="A18330">
        <v>18329</v>
      </c>
      <c r="B18330">
        <f t="shared" si="288"/>
        <v>36658</v>
      </c>
    </row>
    <row r="18331" spans="1:2">
      <c r="A18331">
        <v>18330</v>
      </c>
      <c r="B18331">
        <f t="shared" si="288"/>
        <v>36660</v>
      </c>
    </row>
    <row r="18332" spans="1:2">
      <c r="A18332">
        <v>18331</v>
      </c>
      <c r="B18332">
        <f t="shared" si="288"/>
        <v>36662</v>
      </c>
    </row>
    <row r="18333" spans="1:2">
      <c r="A18333">
        <v>18332</v>
      </c>
      <c r="B18333">
        <f t="shared" si="288"/>
        <v>36664</v>
      </c>
    </row>
    <row r="18334" spans="1:2">
      <c r="A18334">
        <v>18333</v>
      </c>
      <c r="B18334">
        <f t="shared" si="288"/>
        <v>36666</v>
      </c>
    </row>
    <row r="18335" spans="1:2">
      <c r="A18335">
        <v>18334</v>
      </c>
      <c r="B18335">
        <f t="shared" si="288"/>
        <v>36668</v>
      </c>
    </row>
    <row r="18336" spans="1:2">
      <c r="A18336">
        <v>18335</v>
      </c>
      <c r="B18336">
        <f t="shared" si="288"/>
        <v>36670</v>
      </c>
    </row>
    <row r="18337" spans="1:2">
      <c r="A18337">
        <v>18336</v>
      </c>
      <c r="B18337">
        <f t="shared" si="288"/>
        <v>36672</v>
      </c>
    </row>
    <row r="18338" spans="1:2">
      <c r="A18338">
        <v>18337</v>
      </c>
      <c r="B18338">
        <f t="shared" si="288"/>
        <v>36674</v>
      </c>
    </row>
    <row r="18339" spans="1:2">
      <c r="A18339">
        <v>18338</v>
      </c>
      <c r="B18339">
        <f t="shared" si="288"/>
        <v>36676</v>
      </c>
    </row>
    <row r="18340" spans="1:2">
      <c r="A18340">
        <v>18339</v>
      </c>
      <c r="B18340">
        <f t="shared" si="288"/>
        <v>36678</v>
      </c>
    </row>
    <row r="18341" spans="1:2">
      <c r="A18341">
        <v>18340</v>
      </c>
      <c r="B18341">
        <f t="shared" si="288"/>
        <v>36680</v>
      </c>
    </row>
    <row r="18342" spans="1:2">
      <c r="A18342">
        <v>18341</v>
      </c>
      <c r="B18342">
        <f t="shared" si="288"/>
        <v>36682</v>
      </c>
    </row>
    <row r="18343" spans="1:2">
      <c r="A18343">
        <v>18342</v>
      </c>
      <c r="B18343">
        <f t="shared" si="288"/>
        <v>36684</v>
      </c>
    </row>
    <row r="18344" spans="1:2">
      <c r="A18344">
        <v>18343</v>
      </c>
      <c r="B18344">
        <f t="shared" si="288"/>
        <v>36686</v>
      </c>
    </row>
    <row r="18345" spans="1:2">
      <c r="A18345">
        <v>18344</v>
      </c>
      <c r="B18345">
        <f t="shared" si="288"/>
        <v>36688</v>
      </c>
    </row>
    <row r="18346" spans="1:2">
      <c r="A18346">
        <v>18345</v>
      </c>
      <c r="B18346">
        <f t="shared" si="288"/>
        <v>36690</v>
      </c>
    </row>
    <row r="18347" spans="1:2">
      <c r="A18347">
        <v>18346</v>
      </c>
      <c r="B18347">
        <f t="shared" si="288"/>
        <v>36692</v>
      </c>
    </row>
    <row r="18348" spans="1:2">
      <c r="A18348">
        <v>18347</v>
      </c>
      <c r="B18348">
        <f t="shared" si="288"/>
        <v>36694</v>
      </c>
    </row>
    <row r="18349" spans="1:2">
      <c r="A18349">
        <v>18348</v>
      </c>
      <c r="B18349">
        <f t="shared" si="288"/>
        <v>36696</v>
      </c>
    </row>
    <row r="18350" spans="1:2">
      <c r="A18350">
        <v>18349</v>
      </c>
      <c r="B18350">
        <f t="shared" si="288"/>
        <v>36698</v>
      </c>
    </row>
    <row r="18351" spans="1:2">
      <c r="A18351">
        <v>18350</v>
      </c>
      <c r="B18351">
        <f t="shared" si="288"/>
        <v>36700</v>
      </c>
    </row>
    <row r="18352" spans="1:2">
      <c r="A18352">
        <v>18351</v>
      </c>
      <c r="B18352">
        <f t="shared" si="288"/>
        <v>36702</v>
      </c>
    </row>
    <row r="18353" spans="1:2">
      <c r="A18353">
        <v>18352</v>
      </c>
      <c r="B18353">
        <f t="shared" si="288"/>
        <v>36704</v>
      </c>
    </row>
    <row r="18354" spans="1:2">
      <c r="A18354">
        <v>18353</v>
      </c>
      <c r="B18354">
        <f t="shared" si="288"/>
        <v>36706</v>
      </c>
    </row>
    <row r="18355" spans="1:2">
      <c r="A18355">
        <v>18354</v>
      </c>
      <c r="B18355">
        <f t="shared" si="288"/>
        <v>36708</v>
      </c>
    </row>
    <row r="18356" spans="1:2">
      <c r="A18356">
        <v>18355</v>
      </c>
      <c r="B18356">
        <f t="shared" si="288"/>
        <v>36710</v>
      </c>
    </row>
    <row r="18357" spans="1:2">
      <c r="A18357">
        <v>18356</v>
      </c>
      <c r="B18357">
        <f t="shared" si="288"/>
        <v>36712</v>
      </c>
    </row>
    <row r="18358" spans="1:2">
      <c r="A18358">
        <v>18357</v>
      </c>
      <c r="B18358">
        <f t="shared" si="288"/>
        <v>36714</v>
      </c>
    </row>
    <row r="18359" spans="1:2">
      <c r="A18359">
        <v>18358</v>
      </c>
      <c r="B18359">
        <f t="shared" si="288"/>
        <v>36716</v>
      </c>
    </row>
    <row r="18360" spans="1:2">
      <c r="A18360">
        <v>18359</v>
      </c>
      <c r="B18360">
        <f t="shared" si="288"/>
        <v>36718</v>
      </c>
    </row>
    <row r="18361" spans="1:2">
      <c r="A18361">
        <v>18360</v>
      </c>
      <c r="B18361">
        <f t="shared" si="288"/>
        <v>36720</v>
      </c>
    </row>
    <row r="18362" spans="1:2">
      <c r="A18362">
        <v>18361</v>
      </c>
      <c r="B18362">
        <f t="shared" si="288"/>
        <v>36722</v>
      </c>
    </row>
    <row r="18363" spans="1:2">
      <c r="A18363">
        <v>18362</v>
      </c>
      <c r="B18363">
        <f t="shared" si="288"/>
        <v>36724</v>
      </c>
    </row>
    <row r="18364" spans="1:2">
      <c r="A18364">
        <v>18363</v>
      </c>
      <c r="B18364">
        <f t="shared" si="288"/>
        <v>36726</v>
      </c>
    </row>
    <row r="18365" spans="1:2">
      <c r="A18365">
        <v>18364</v>
      </c>
      <c r="B18365">
        <f t="shared" si="288"/>
        <v>36728</v>
      </c>
    </row>
    <row r="18366" spans="1:2">
      <c r="A18366">
        <v>18365</v>
      </c>
      <c r="B18366">
        <f t="shared" si="288"/>
        <v>36730</v>
      </c>
    </row>
    <row r="18367" spans="1:2">
      <c r="A18367">
        <v>18366</v>
      </c>
      <c r="B18367">
        <f t="shared" si="288"/>
        <v>36732</v>
      </c>
    </row>
    <row r="18368" spans="1:2">
      <c r="A18368">
        <v>18367</v>
      </c>
      <c r="B18368">
        <f t="shared" si="288"/>
        <v>36734</v>
      </c>
    </row>
    <row r="18369" spans="1:2">
      <c r="A18369">
        <v>18368</v>
      </c>
      <c r="B18369">
        <f t="shared" si="288"/>
        <v>36736</v>
      </c>
    </row>
    <row r="18370" spans="1:2">
      <c r="A18370">
        <v>18369</v>
      </c>
      <c r="B18370">
        <f t="shared" si="288"/>
        <v>36738</v>
      </c>
    </row>
    <row r="18371" spans="1:2">
      <c r="A18371">
        <v>18370</v>
      </c>
      <c r="B18371">
        <f t="shared" si="288"/>
        <v>36740</v>
      </c>
    </row>
    <row r="18372" spans="1:2">
      <c r="A18372">
        <v>18371</v>
      </c>
      <c r="B18372">
        <f t="shared" si="288"/>
        <v>36742</v>
      </c>
    </row>
    <row r="18373" spans="1:2">
      <c r="A18373">
        <v>18372</v>
      </c>
      <c r="B18373">
        <f t="shared" si="288"/>
        <v>36744</v>
      </c>
    </row>
    <row r="18374" spans="1:2">
      <c r="A18374">
        <v>18373</v>
      </c>
      <c r="B18374">
        <f t="shared" si="288"/>
        <v>36746</v>
      </c>
    </row>
    <row r="18375" spans="1:2">
      <c r="A18375">
        <v>18374</v>
      </c>
      <c r="B18375">
        <f t="shared" si="288"/>
        <v>36748</v>
      </c>
    </row>
    <row r="18376" spans="1:2">
      <c r="A18376">
        <v>18375</v>
      </c>
      <c r="B18376">
        <f t="shared" si="288"/>
        <v>36750</v>
      </c>
    </row>
    <row r="18377" spans="1:2">
      <c r="A18377">
        <v>18376</v>
      </c>
      <c r="B18377">
        <f t="shared" si="288"/>
        <v>36752</v>
      </c>
    </row>
    <row r="18378" spans="1:2">
      <c r="A18378">
        <v>18377</v>
      </c>
      <c r="B18378">
        <f t="shared" si="288"/>
        <v>36754</v>
      </c>
    </row>
    <row r="18379" spans="1:2">
      <c r="A18379">
        <v>18378</v>
      </c>
      <c r="B18379">
        <f t="shared" si="288"/>
        <v>36756</v>
      </c>
    </row>
    <row r="18380" spans="1:2">
      <c r="A18380">
        <v>18379</v>
      </c>
      <c r="B18380">
        <f t="shared" si="288"/>
        <v>36758</v>
      </c>
    </row>
    <row r="18381" spans="1:2">
      <c r="A18381">
        <v>18380</v>
      </c>
      <c r="B18381">
        <f t="shared" si="288"/>
        <v>36760</v>
      </c>
    </row>
    <row r="18382" spans="1:2">
      <c r="A18382">
        <v>18381</v>
      </c>
      <c r="B18382">
        <f t="shared" si="288"/>
        <v>36762</v>
      </c>
    </row>
    <row r="18383" spans="1:2">
      <c r="A18383">
        <v>18382</v>
      </c>
      <c r="B18383">
        <f t="shared" si="288"/>
        <v>36764</v>
      </c>
    </row>
    <row r="18384" spans="1:2">
      <c r="A18384">
        <v>18383</v>
      </c>
      <c r="B18384">
        <f t="shared" si="288"/>
        <v>36766</v>
      </c>
    </row>
    <row r="18385" spans="1:2">
      <c r="A18385">
        <v>18384</v>
      </c>
      <c r="B18385">
        <f t="shared" si="288"/>
        <v>36768</v>
      </c>
    </row>
    <row r="18386" spans="1:2">
      <c r="A18386">
        <v>18385</v>
      </c>
      <c r="B18386">
        <f t="shared" si="288"/>
        <v>36770</v>
      </c>
    </row>
    <row r="18387" spans="1:2">
      <c r="A18387">
        <v>18386</v>
      </c>
      <c r="B18387">
        <f t="shared" si="288"/>
        <v>36772</v>
      </c>
    </row>
    <row r="18388" spans="1:2">
      <c r="A18388">
        <v>18387</v>
      </c>
      <c r="B18388">
        <f t="shared" si="288"/>
        <v>36774</v>
      </c>
    </row>
    <row r="18389" spans="1:2">
      <c r="A18389">
        <v>18388</v>
      </c>
      <c r="B18389">
        <f t="shared" si="288"/>
        <v>36776</v>
      </c>
    </row>
    <row r="18390" spans="1:2">
      <c r="A18390">
        <v>18389</v>
      </c>
      <c r="B18390">
        <f t="shared" ref="B18390:B18453" si="289">A18390*2</f>
        <v>36778</v>
      </c>
    </row>
    <row r="18391" spans="1:2">
      <c r="A18391">
        <v>18390</v>
      </c>
      <c r="B18391">
        <f t="shared" si="289"/>
        <v>36780</v>
      </c>
    </row>
    <row r="18392" spans="1:2">
      <c r="A18392">
        <v>18391</v>
      </c>
      <c r="B18392">
        <f t="shared" si="289"/>
        <v>36782</v>
      </c>
    </row>
    <row r="18393" spans="1:2">
      <c r="A18393">
        <v>18392</v>
      </c>
      <c r="B18393">
        <f t="shared" si="289"/>
        <v>36784</v>
      </c>
    </row>
    <row r="18394" spans="1:2">
      <c r="A18394">
        <v>18393</v>
      </c>
      <c r="B18394">
        <f t="shared" si="289"/>
        <v>36786</v>
      </c>
    </row>
    <row r="18395" spans="1:2">
      <c r="A18395">
        <v>18394</v>
      </c>
      <c r="B18395">
        <f t="shared" si="289"/>
        <v>36788</v>
      </c>
    </row>
    <row r="18396" spans="1:2">
      <c r="A18396">
        <v>18395</v>
      </c>
      <c r="B18396">
        <f t="shared" si="289"/>
        <v>36790</v>
      </c>
    </row>
    <row r="18397" spans="1:2">
      <c r="A18397">
        <v>18396</v>
      </c>
      <c r="B18397">
        <f t="shared" si="289"/>
        <v>36792</v>
      </c>
    </row>
    <row r="18398" spans="1:2">
      <c r="A18398">
        <v>18397</v>
      </c>
      <c r="B18398">
        <f t="shared" si="289"/>
        <v>36794</v>
      </c>
    </row>
    <row r="18399" spans="1:2">
      <c r="A18399">
        <v>18398</v>
      </c>
      <c r="B18399">
        <f t="shared" si="289"/>
        <v>36796</v>
      </c>
    </row>
    <row r="18400" spans="1:2">
      <c r="A18400">
        <v>18399</v>
      </c>
      <c r="B18400">
        <f t="shared" si="289"/>
        <v>36798</v>
      </c>
    </row>
    <row r="18401" spans="1:2">
      <c r="A18401">
        <v>18400</v>
      </c>
      <c r="B18401">
        <f t="shared" si="289"/>
        <v>36800</v>
      </c>
    </row>
    <row r="18402" spans="1:2">
      <c r="A18402">
        <v>18401</v>
      </c>
      <c r="B18402">
        <f t="shared" si="289"/>
        <v>36802</v>
      </c>
    </row>
    <row r="18403" spans="1:2">
      <c r="A18403">
        <v>18402</v>
      </c>
      <c r="B18403">
        <f t="shared" si="289"/>
        <v>36804</v>
      </c>
    </row>
    <row r="18404" spans="1:2">
      <c r="A18404">
        <v>18403</v>
      </c>
      <c r="B18404">
        <f t="shared" si="289"/>
        <v>36806</v>
      </c>
    </row>
    <row r="18405" spans="1:2">
      <c r="A18405">
        <v>18404</v>
      </c>
      <c r="B18405">
        <f t="shared" si="289"/>
        <v>36808</v>
      </c>
    </row>
    <row r="18406" spans="1:2">
      <c r="A18406">
        <v>18405</v>
      </c>
      <c r="B18406">
        <f t="shared" si="289"/>
        <v>36810</v>
      </c>
    </row>
    <row r="18407" spans="1:2">
      <c r="A18407">
        <v>18406</v>
      </c>
      <c r="B18407">
        <f t="shared" si="289"/>
        <v>36812</v>
      </c>
    </row>
    <row r="18408" spans="1:2">
      <c r="A18408">
        <v>18407</v>
      </c>
      <c r="B18408">
        <f t="shared" si="289"/>
        <v>36814</v>
      </c>
    </row>
    <row r="18409" spans="1:2">
      <c r="A18409">
        <v>18408</v>
      </c>
      <c r="B18409">
        <f t="shared" si="289"/>
        <v>36816</v>
      </c>
    </row>
    <row r="18410" spans="1:2">
      <c r="A18410">
        <v>18409</v>
      </c>
      <c r="B18410">
        <f t="shared" si="289"/>
        <v>36818</v>
      </c>
    </row>
    <row r="18411" spans="1:2">
      <c r="A18411">
        <v>18410</v>
      </c>
      <c r="B18411">
        <f t="shared" si="289"/>
        <v>36820</v>
      </c>
    </row>
    <row r="18412" spans="1:2">
      <c r="A18412">
        <v>18411</v>
      </c>
      <c r="B18412">
        <f t="shared" si="289"/>
        <v>36822</v>
      </c>
    </row>
    <row r="18413" spans="1:2">
      <c r="A18413">
        <v>18412</v>
      </c>
      <c r="B18413">
        <f t="shared" si="289"/>
        <v>36824</v>
      </c>
    </row>
    <row r="18414" spans="1:2">
      <c r="A18414">
        <v>18413</v>
      </c>
      <c r="B18414">
        <f t="shared" si="289"/>
        <v>36826</v>
      </c>
    </row>
    <row r="18415" spans="1:2">
      <c r="A18415">
        <v>18414</v>
      </c>
      <c r="B18415">
        <f t="shared" si="289"/>
        <v>36828</v>
      </c>
    </row>
    <row r="18416" spans="1:2">
      <c r="A18416">
        <v>18415</v>
      </c>
      <c r="B18416">
        <f t="shared" si="289"/>
        <v>36830</v>
      </c>
    </row>
    <row r="18417" spans="1:2">
      <c r="A18417">
        <v>18416</v>
      </c>
      <c r="B18417">
        <f t="shared" si="289"/>
        <v>36832</v>
      </c>
    </row>
    <row r="18418" spans="1:2">
      <c r="A18418">
        <v>18417</v>
      </c>
      <c r="B18418">
        <f t="shared" si="289"/>
        <v>36834</v>
      </c>
    </row>
    <row r="18419" spans="1:2">
      <c r="A18419">
        <v>18418</v>
      </c>
      <c r="B18419">
        <f t="shared" si="289"/>
        <v>36836</v>
      </c>
    </row>
    <row r="18420" spans="1:2">
      <c r="A18420">
        <v>18419</v>
      </c>
      <c r="B18420">
        <f t="shared" si="289"/>
        <v>36838</v>
      </c>
    </row>
    <row r="18421" spans="1:2">
      <c r="A18421">
        <v>18420</v>
      </c>
      <c r="B18421">
        <f t="shared" si="289"/>
        <v>36840</v>
      </c>
    </row>
    <row r="18422" spans="1:2">
      <c r="A18422">
        <v>18421</v>
      </c>
      <c r="B18422">
        <f t="shared" si="289"/>
        <v>36842</v>
      </c>
    </row>
    <row r="18423" spans="1:2">
      <c r="A18423">
        <v>18422</v>
      </c>
      <c r="B18423">
        <f t="shared" si="289"/>
        <v>36844</v>
      </c>
    </row>
    <row r="18424" spans="1:2">
      <c r="A18424">
        <v>18423</v>
      </c>
      <c r="B18424">
        <f t="shared" si="289"/>
        <v>36846</v>
      </c>
    </row>
    <row r="18425" spans="1:2">
      <c r="A18425">
        <v>18424</v>
      </c>
      <c r="B18425">
        <f t="shared" si="289"/>
        <v>36848</v>
      </c>
    </row>
    <row r="18426" spans="1:2">
      <c r="A18426">
        <v>18425</v>
      </c>
      <c r="B18426">
        <f t="shared" si="289"/>
        <v>36850</v>
      </c>
    </row>
    <row r="18427" spans="1:2">
      <c r="A18427">
        <v>18426</v>
      </c>
      <c r="B18427">
        <f t="shared" si="289"/>
        <v>36852</v>
      </c>
    </row>
    <row r="18428" spans="1:2">
      <c r="A18428">
        <v>18427</v>
      </c>
      <c r="B18428">
        <f t="shared" si="289"/>
        <v>36854</v>
      </c>
    </row>
    <row r="18429" spans="1:2">
      <c r="A18429">
        <v>18428</v>
      </c>
      <c r="B18429">
        <f t="shared" si="289"/>
        <v>36856</v>
      </c>
    </row>
    <row r="18430" spans="1:2">
      <c r="A18430">
        <v>18429</v>
      </c>
      <c r="B18430">
        <f t="shared" si="289"/>
        <v>36858</v>
      </c>
    </row>
    <row r="18431" spans="1:2">
      <c r="A18431">
        <v>18430</v>
      </c>
      <c r="B18431">
        <f t="shared" si="289"/>
        <v>36860</v>
      </c>
    </row>
    <row r="18432" spans="1:2">
      <c r="A18432">
        <v>18431</v>
      </c>
      <c r="B18432">
        <f t="shared" si="289"/>
        <v>36862</v>
      </c>
    </row>
    <row r="18433" spans="1:2">
      <c r="A18433">
        <v>18432</v>
      </c>
      <c r="B18433">
        <f t="shared" si="289"/>
        <v>36864</v>
      </c>
    </row>
    <row r="18434" spans="1:2">
      <c r="A18434">
        <v>18433</v>
      </c>
      <c r="B18434">
        <f t="shared" si="289"/>
        <v>36866</v>
      </c>
    </row>
    <row r="18435" spans="1:2">
      <c r="A18435">
        <v>18434</v>
      </c>
      <c r="B18435">
        <f t="shared" si="289"/>
        <v>36868</v>
      </c>
    </row>
    <row r="18436" spans="1:2">
      <c r="A18436">
        <v>18435</v>
      </c>
      <c r="B18436">
        <f t="shared" si="289"/>
        <v>36870</v>
      </c>
    </row>
    <row r="18437" spans="1:2">
      <c r="A18437">
        <v>18436</v>
      </c>
      <c r="B18437">
        <f t="shared" si="289"/>
        <v>36872</v>
      </c>
    </row>
    <row r="18438" spans="1:2">
      <c r="A18438">
        <v>18437</v>
      </c>
      <c r="B18438">
        <f t="shared" si="289"/>
        <v>36874</v>
      </c>
    </row>
    <row r="18439" spans="1:2">
      <c r="A18439">
        <v>18438</v>
      </c>
      <c r="B18439">
        <f t="shared" si="289"/>
        <v>36876</v>
      </c>
    </row>
    <row r="18440" spans="1:2">
      <c r="A18440">
        <v>18439</v>
      </c>
      <c r="B18440">
        <f t="shared" si="289"/>
        <v>36878</v>
      </c>
    </row>
    <row r="18441" spans="1:2">
      <c r="A18441">
        <v>18440</v>
      </c>
      <c r="B18441">
        <f t="shared" si="289"/>
        <v>36880</v>
      </c>
    </row>
    <row r="18442" spans="1:2">
      <c r="A18442">
        <v>18441</v>
      </c>
      <c r="B18442">
        <f t="shared" si="289"/>
        <v>36882</v>
      </c>
    </row>
    <row r="18443" spans="1:2">
      <c r="A18443">
        <v>18442</v>
      </c>
      <c r="B18443">
        <f t="shared" si="289"/>
        <v>36884</v>
      </c>
    </row>
    <row r="18444" spans="1:2">
      <c r="A18444">
        <v>18443</v>
      </c>
      <c r="B18444">
        <f t="shared" si="289"/>
        <v>36886</v>
      </c>
    </row>
    <row r="18445" spans="1:2">
      <c r="A18445">
        <v>18444</v>
      </c>
      <c r="B18445">
        <f t="shared" si="289"/>
        <v>36888</v>
      </c>
    </row>
    <row r="18446" spans="1:2">
      <c r="A18446">
        <v>18445</v>
      </c>
      <c r="B18446">
        <f t="shared" si="289"/>
        <v>36890</v>
      </c>
    </row>
    <row r="18447" spans="1:2">
      <c r="A18447">
        <v>18446</v>
      </c>
      <c r="B18447">
        <f t="shared" si="289"/>
        <v>36892</v>
      </c>
    </row>
    <row r="18448" spans="1:2">
      <c r="A18448">
        <v>18447</v>
      </c>
      <c r="B18448">
        <f t="shared" si="289"/>
        <v>36894</v>
      </c>
    </row>
    <row r="18449" spans="1:2">
      <c r="A18449">
        <v>18448</v>
      </c>
      <c r="B18449">
        <f t="shared" si="289"/>
        <v>36896</v>
      </c>
    </row>
    <row r="18450" spans="1:2">
      <c r="A18450">
        <v>18449</v>
      </c>
      <c r="B18450">
        <f t="shared" si="289"/>
        <v>36898</v>
      </c>
    </row>
    <row r="18451" spans="1:2">
      <c r="A18451">
        <v>18450</v>
      </c>
      <c r="B18451">
        <f t="shared" si="289"/>
        <v>36900</v>
      </c>
    </row>
    <row r="18452" spans="1:2">
      <c r="A18452">
        <v>18451</v>
      </c>
      <c r="B18452">
        <f t="shared" si="289"/>
        <v>36902</v>
      </c>
    </row>
    <row r="18453" spans="1:2">
      <c r="A18453">
        <v>18452</v>
      </c>
      <c r="B18453">
        <f t="shared" si="289"/>
        <v>36904</v>
      </c>
    </row>
    <row r="18454" spans="1:2">
      <c r="A18454">
        <v>18453</v>
      </c>
      <c r="B18454">
        <f t="shared" ref="B18454:B18517" si="290">A18454*2</f>
        <v>36906</v>
      </c>
    </row>
    <row r="18455" spans="1:2">
      <c r="A18455">
        <v>18454</v>
      </c>
      <c r="B18455">
        <f t="shared" si="290"/>
        <v>36908</v>
      </c>
    </row>
    <row r="18456" spans="1:2">
      <c r="A18456">
        <v>18455</v>
      </c>
      <c r="B18456">
        <f t="shared" si="290"/>
        <v>36910</v>
      </c>
    </row>
    <row r="18457" spans="1:2">
      <c r="A18457">
        <v>18456</v>
      </c>
      <c r="B18457">
        <f t="shared" si="290"/>
        <v>36912</v>
      </c>
    </row>
    <row r="18458" spans="1:2">
      <c r="A18458">
        <v>18457</v>
      </c>
      <c r="B18458">
        <f t="shared" si="290"/>
        <v>36914</v>
      </c>
    </row>
    <row r="18459" spans="1:2">
      <c r="A18459">
        <v>18458</v>
      </c>
      <c r="B18459">
        <f t="shared" si="290"/>
        <v>36916</v>
      </c>
    </row>
    <row r="18460" spans="1:2">
      <c r="A18460">
        <v>18459</v>
      </c>
      <c r="B18460">
        <f t="shared" si="290"/>
        <v>36918</v>
      </c>
    </row>
    <row r="18461" spans="1:2">
      <c r="A18461">
        <v>18460</v>
      </c>
      <c r="B18461">
        <f t="shared" si="290"/>
        <v>36920</v>
      </c>
    </row>
    <row r="18462" spans="1:2">
      <c r="A18462">
        <v>18461</v>
      </c>
      <c r="B18462">
        <f t="shared" si="290"/>
        <v>36922</v>
      </c>
    </row>
    <row r="18463" spans="1:2">
      <c r="A18463">
        <v>18462</v>
      </c>
      <c r="B18463">
        <f t="shared" si="290"/>
        <v>36924</v>
      </c>
    </row>
    <row r="18464" spans="1:2">
      <c r="A18464">
        <v>18463</v>
      </c>
      <c r="B18464">
        <f t="shared" si="290"/>
        <v>36926</v>
      </c>
    </row>
    <row r="18465" spans="1:2">
      <c r="A18465">
        <v>18464</v>
      </c>
      <c r="B18465">
        <f t="shared" si="290"/>
        <v>36928</v>
      </c>
    </row>
    <row r="18466" spans="1:2">
      <c r="A18466">
        <v>18465</v>
      </c>
      <c r="B18466">
        <f t="shared" si="290"/>
        <v>36930</v>
      </c>
    </row>
    <row r="18467" spans="1:2">
      <c r="A18467">
        <v>18466</v>
      </c>
      <c r="B18467">
        <f t="shared" si="290"/>
        <v>36932</v>
      </c>
    </row>
    <row r="18468" spans="1:2">
      <c r="A18468">
        <v>18467</v>
      </c>
      <c r="B18468">
        <f t="shared" si="290"/>
        <v>36934</v>
      </c>
    </row>
    <row r="18469" spans="1:2">
      <c r="A18469">
        <v>18468</v>
      </c>
      <c r="B18469">
        <f t="shared" si="290"/>
        <v>36936</v>
      </c>
    </row>
    <row r="18470" spans="1:2">
      <c r="A18470">
        <v>18469</v>
      </c>
      <c r="B18470">
        <f t="shared" si="290"/>
        <v>36938</v>
      </c>
    </row>
    <row r="18471" spans="1:2">
      <c r="A18471">
        <v>18470</v>
      </c>
      <c r="B18471">
        <f t="shared" si="290"/>
        <v>36940</v>
      </c>
    </row>
    <row r="18472" spans="1:2">
      <c r="A18472">
        <v>18471</v>
      </c>
      <c r="B18472">
        <f t="shared" si="290"/>
        <v>36942</v>
      </c>
    </row>
    <row r="18473" spans="1:2">
      <c r="A18473">
        <v>18472</v>
      </c>
      <c r="B18473">
        <f t="shared" si="290"/>
        <v>36944</v>
      </c>
    </row>
    <row r="18474" spans="1:2">
      <c r="A18474">
        <v>18473</v>
      </c>
      <c r="B18474">
        <f t="shared" si="290"/>
        <v>36946</v>
      </c>
    </row>
    <row r="18475" spans="1:2">
      <c r="A18475">
        <v>18474</v>
      </c>
      <c r="B18475">
        <f t="shared" si="290"/>
        <v>36948</v>
      </c>
    </row>
    <row r="18476" spans="1:2">
      <c r="A18476">
        <v>18475</v>
      </c>
      <c r="B18476">
        <f t="shared" si="290"/>
        <v>36950</v>
      </c>
    </row>
    <row r="18477" spans="1:2">
      <c r="A18477">
        <v>18476</v>
      </c>
      <c r="B18477">
        <f t="shared" si="290"/>
        <v>36952</v>
      </c>
    </row>
    <row r="18478" spans="1:2">
      <c r="A18478">
        <v>18477</v>
      </c>
      <c r="B18478">
        <f t="shared" si="290"/>
        <v>36954</v>
      </c>
    </row>
    <row r="18479" spans="1:2">
      <c r="A18479">
        <v>18478</v>
      </c>
      <c r="B18479">
        <f t="shared" si="290"/>
        <v>36956</v>
      </c>
    </row>
    <row r="18480" spans="1:2">
      <c r="A18480">
        <v>18479</v>
      </c>
      <c r="B18480">
        <f t="shared" si="290"/>
        <v>36958</v>
      </c>
    </row>
    <row r="18481" spans="1:2">
      <c r="A18481">
        <v>18480</v>
      </c>
      <c r="B18481">
        <f t="shared" si="290"/>
        <v>36960</v>
      </c>
    </row>
    <row r="18482" spans="1:2">
      <c r="A18482">
        <v>18481</v>
      </c>
      <c r="B18482">
        <f t="shared" si="290"/>
        <v>36962</v>
      </c>
    </row>
    <row r="18483" spans="1:2">
      <c r="A18483">
        <v>18482</v>
      </c>
      <c r="B18483">
        <f t="shared" si="290"/>
        <v>36964</v>
      </c>
    </row>
    <row r="18484" spans="1:2">
      <c r="A18484">
        <v>18483</v>
      </c>
      <c r="B18484">
        <f t="shared" si="290"/>
        <v>36966</v>
      </c>
    </row>
    <row r="18485" spans="1:2">
      <c r="A18485">
        <v>18484</v>
      </c>
      <c r="B18485">
        <f t="shared" si="290"/>
        <v>36968</v>
      </c>
    </row>
    <row r="18486" spans="1:2">
      <c r="A18486">
        <v>18485</v>
      </c>
      <c r="B18486">
        <f t="shared" si="290"/>
        <v>36970</v>
      </c>
    </row>
    <row r="18487" spans="1:2">
      <c r="A18487">
        <v>18486</v>
      </c>
      <c r="B18487">
        <f t="shared" si="290"/>
        <v>36972</v>
      </c>
    </row>
    <row r="18488" spans="1:2">
      <c r="A18488">
        <v>18487</v>
      </c>
      <c r="B18488">
        <f t="shared" si="290"/>
        <v>36974</v>
      </c>
    </row>
    <row r="18489" spans="1:2">
      <c r="A18489">
        <v>18488</v>
      </c>
      <c r="B18489">
        <f t="shared" si="290"/>
        <v>36976</v>
      </c>
    </row>
    <row r="18490" spans="1:2">
      <c r="A18490">
        <v>18489</v>
      </c>
      <c r="B18490">
        <f t="shared" si="290"/>
        <v>36978</v>
      </c>
    </row>
    <row r="18491" spans="1:2">
      <c r="A18491">
        <v>18490</v>
      </c>
      <c r="B18491">
        <f t="shared" si="290"/>
        <v>36980</v>
      </c>
    </row>
    <row r="18492" spans="1:2">
      <c r="A18492">
        <v>18491</v>
      </c>
      <c r="B18492">
        <f t="shared" si="290"/>
        <v>36982</v>
      </c>
    </row>
    <row r="18493" spans="1:2">
      <c r="A18493">
        <v>18492</v>
      </c>
      <c r="B18493">
        <f t="shared" si="290"/>
        <v>36984</v>
      </c>
    </row>
    <row r="18494" spans="1:2">
      <c r="A18494">
        <v>18493</v>
      </c>
      <c r="B18494">
        <f t="shared" si="290"/>
        <v>36986</v>
      </c>
    </row>
    <row r="18495" spans="1:2">
      <c r="A18495">
        <v>18494</v>
      </c>
      <c r="B18495">
        <f t="shared" si="290"/>
        <v>36988</v>
      </c>
    </row>
    <row r="18496" spans="1:2">
      <c r="A18496">
        <v>18495</v>
      </c>
      <c r="B18496">
        <f t="shared" si="290"/>
        <v>36990</v>
      </c>
    </row>
    <row r="18497" spans="1:2">
      <c r="A18497">
        <v>18496</v>
      </c>
      <c r="B18497">
        <f t="shared" si="290"/>
        <v>36992</v>
      </c>
    </row>
    <row r="18498" spans="1:2">
      <c r="A18498">
        <v>18497</v>
      </c>
      <c r="B18498">
        <f t="shared" si="290"/>
        <v>36994</v>
      </c>
    </row>
    <row r="18499" spans="1:2">
      <c r="A18499">
        <v>18498</v>
      </c>
      <c r="B18499">
        <f t="shared" si="290"/>
        <v>36996</v>
      </c>
    </row>
    <row r="18500" spans="1:2">
      <c r="A18500">
        <v>18499</v>
      </c>
      <c r="B18500">
        <f t="shared" si="290"/>
        <v>36998</v>
      </c>
    </row>
    <row r="18501" spans="1:2">
      <c r="A18501">
        <v>18500</v>
      </c>
      <c r="B18501">
        <f t="shared" si="290"/>
        <v>37000</v>
      </c>
    </row>
    <row r="18502" spans="1:2">
      <c r="A18502">
        <v>18501</v>
      </c>
      <c r="B18502">
        <f t="shared" si="290"/>
        <v>37002</v>
      </c>
    </row>
    <row r="18503" spans="1:2">
      <c r="A18503">
        <v>18502</v>
      </c>
      <c r="B18503">
        <f t="shared" si="290"/>
        <v>37004</v>
      </c>
    </row>
    <row r="18504" spans="1:2">
      <c r="A18504">
        <v>18503</v>
      </c>
      <c r="B18504">
        <f t="shared" si="290"/>
        <v>37006</v>
      </c>
    </row>
    <row r="18505" spans="1:2">
      <c r="A18505">
        <v>18504</v>
      </c>
      <c r="B18505">
        <f t="shared" si="290"/>
        <v>37008</v>
      </c>
    </row>
    <row r="18506" spans="1:2">
      <c r="A18506">
        <v>18505</v>
      </c>
      <c r="B18506">
        <f t="shared" si="290"/>
        <v>37010</v>
      </c>
    </row>
    <row r="18507" spans="1:2">
      <c r="A18507">
        <v>18506</v>
      </c>
      <c r="B18507">
        <f t="shared" si="290"/>
        <v>37012</v>
      </c>
    </row>
    <row r="18508" spans="1:2">
      <c r="A18508">
        <v>18507</v>
      </c>
      <c r="B18508">
        <f t="shared" si="290"/>
        <v>37014</v>
      </c>
    </row>
    <row r="18509" spans="1:2">
      <c r="A18509">
        <v>18508</v>
      </c>
      <c r="B18509">
        <f t="shared" si="290"/>
        <v>37016</v>
      </c>
    </row>
    <row r="18510" spans="1:2">
      <c r="A18510">
        <v>18509</v>
      </c>
      <c r="B18510">
        <f t="shared" si="290"/>
        <v>37018</v>
      </c>
    </row>
    <row r="18511" spans="1:2">
      <c r="A18511">
        <v>18510</v>
      </c>
      <c r="B18511">
        <f t="shared" si="290"/>
        <v>37020</v>
      </c>
    </row>
    <row r="18512" spans="1:2">
      <c r="A18512">
        <v>18511</v>
      </c>
      <c r="B18512">
        <f t="shared" si="290"/>
        <v>37022</v>
      </c>
    </row>
    <row r="18513" spans="1:2">
      <c r="A18513">
        <v>18512</v>
      </c>
      <c r="B18513">
        <f t="shared" si="290"/>
        <v>37024</v>
      </c>
    </row>
    <row r="18514" spans="1:2">
      <c r="A18514">
        <v>18513</v>
      </c>
      <c r="B18514">
        <f t="shared" si="290"/>
        <v>37026</v>
      </c>
    </row>
    <row r="18515" spans="1:2">
      <c r="A18515">
        <v>18514</v>
      </c>
      <c r="B18515">
        <f t="shared" si="290"/>
        <v>37028</v>
      </c>
    </row>
    <row r="18516" spans="1:2">
      <c r="A18516">
        <v>18515</v>
      </c>
      <c r="B18516">
        <f t="shared" si="290"/>
        <v>37030</v>
      </c>
    </row>
    <row r="18517" spans="1:2">
      <c r="A18517">
        <v>18516</v>
      </c>
      <c r="B18517">
        <f t="shared" si="290"/>
        <v>37032</v>
      </c>
    </row>
    <row r="18518" spans="1:2">
      <c r="A18518">
        <v>18517</v>
      </c>
      <c r="B18518">
        <f t="shared" ref="B18518:B18581" si="291">A18518*2</f>
        <v>37034</v>
      </c>
    </row>
    <row r="18519" spans="1:2">
      <c r="A18519">
        <v>18518</v>
      </c>
      <c r="B18519">
        <f t="shared" si="291"/>
        <v>37036</v>
      </c>
    </row>
    <row r="18520" spans="1:2">
      <c r="A18520">
        <v>18519</v>
      </c>
      <c r="B18520">
        <f t="shared" si="291"/>
        <v>37038</v>
      </c>
    </row>
    <row r="18521" spans="1:2">
      <c r="A18521">
        <v>18520</v>
      </c>
      <c r="B18521">
        <f t="shared" si="291"/>
        <v>37040</v>
      </c>
    </row>
    <row r="18522" spans="1:2">
      <c r="A18522">
        <v>18521</v>
      </c>
      <c r="B18522">
        <f t="shared" si="291"/>
        <v>37042</v>
      </c>
    </row>
    <row r="18523" spans="1:2">
      <c r="A18523">
        <v>18522</v>
      </c>
      <c r="B18523">
        <f t="shared" si="291"/>
        <v>37044</v>
      </c>
    </row>
    <row r="18524" spans="1:2">
      <c r="A18524">
        <v>18523</v>
      </c>
      <c r="B18524">
        <f t="shared" si="291"/>
        <v>37046</v>
      </c>
    </row>
    <row r="18525" spans="1:2">
      <c r="A18525">
        <v>18524</v>
      </c>
      <c r="B18525">
        <f t="shared" si="291"/>
        <v>37048</v>
      </c>
    </row>
    <row r="18526" spans="1:2">
      <c r="A18526">
        <v>18525</v>
      </c>
      <c r="B18526">
        <f t="shared" si="291"/>
        <v>37050</v>
      </c>
    </row>
    <row r="18527" spans="1:2">
      <c r="A18527">
        <v>18526</v>
      </c>
      <c r="B18527">
        <f t="shared" si="291"/>
        <v>37052</v>
      </c>
    </row>
    <row r="18528" spans="1:2">
      <c r="A18528">
        <v>18527</v>
      </c>
      <c r="B18528">
        <f t="shared" si="291"/>
        <v>37054</v>
      </c>
    </row>
    <row r="18529" spans="1:2">
      <c r="A18529">
        <v>18528</v>
      </c>
      <c r="B18529">
        <f t="shared" si="291"/>
        <v>37056</v>
      </c>
    </row>
    <row r="18530" spans="1:2">
      <c r="A18530">
        <v>18529</v>
      </c>
      <c r="B18530">
        <f t="shared" si="291"/>
        <v>37058</v>
      </c>
    </row>
    <row r="18531" spans="1:2">
      <c r="A18531">
        <v>18530</v>
      </c>
      <c r="B18531">
        <f t="shared" si="291"/>
        <v>37060</v>
      </c>
    </row>
    <row r="18532" spans="1:2">
      <c r="A18532">
        <v>18531</v>
      </c>
      <c r="B18532">
        <f t="shared" si="291"/>
        <v>37062</v>
      </c>
    </row>
    <row r="18533" spans="1:2">
      <c r="A18533">
        <v>18532</v>
      </c>
      <c r="B18533">
        <f t="shared" si="291"/>
        <v>37064</v>
      </c>
    </row>
    <row r="18534" spans="1:2">
      <c r="A18534">
        <v>18533</v>
      </c>
      <c r="B18534">
        <f t="shared" si="291"/>
        <v>37066</v>
      </c>
    </row>
    <row r="18535" spans="1:2">
      <c r="A18535">
        <v>18534</v>
      </c>
      <c r="B18535">
        <f t="shared" si="291"/>
        <v>37068</v>
      </c>
    </row>
    <row r="18536" spans="1:2">
      <c r="A18536">
        <v>18535</v>
      </c>
      <c r="B18536">
        <f t="shared" si="291"/>
        <v>37070</v>
      </c>
    </row>
    <row r="18537" spans="1:2">
      <c r="A18537">
        <v>18536</v>
      </c>
      <c r="B18537">
        <f t="shared" si="291"/>
        <v>37072</v>
      </c>
    </row>
    <row r="18538" spans="1:2">
      <c r="A18538">
        <v>18537</v>
      </c>
      <c r="B18538">
        <f t="shared" si="291"/>
        <v>37074</v>
      </c>
    </row>
    <row r="18539" spans="1:2">
      <c r="A18539">
        <v>18538</v>
      </c>
      <c r="B18539">
        <f t="shared" si="291"/>
        <v>37076</v>
      </c>
    </row>
    <row r="18540" spans="1:2">
      <c r="A18540">
        <v>18539</v>
      </c>
      <c r="B18540">
        <f t="shared" si="291"/>
        <v>37078</v>
      </c>
    </row>
    <row r="18541" spans="1:2">
      <c r="A18541">
        <v>18540</v>
      </c>
      <c r="B18541">
        <f t="shared" si="291"/>
        <v>37080</v>
      </c>
    </row>
    <row r="18542" spans="1:2">
      <c r="A18542">
        <v>18541</v>
      </c>
      <c r="B18542">
        <f t="shared" si="291"/>
        <v>37082</v>
      </c>
    </row>
    <row r="18543" spans="1:2">
      <c r="A18543">
        <v>18542</v>
      </c>
      <c r="B18543">
        <f t="shared" si="291"/>
        <v>37084</v>
      </c>
    </row>
    <row r="18544" spans="1:2">
      <c r="A18544">
        <v>18543</v>
      </c>
      <c r="B18544">
        <f t="shared" si="291"/>
        <v>37086</v>
      </c>
    </row>
    <row r="18545" spans="1:2">
      <c r="A18545">
        <v>18544</v>
      </c>
      <c r="B18545">
        <f t="shared" si="291"/>
        <v>37088</v>
      </c>
    </row>
    <row r="18546" spans="1:2">
      <c r="A18546">
        <v>18545</v>
      </c>
      <c r="B18546">
        <f t="shared" si="291"/>
        <v>37090</v>
      </c>
    </row>
    <row r="18547" spans="1:2">
      <c r="A18547">
        <v>18546</v>
      </c>
      <c r="B18547">
        <f t="shared" si="291"/>
        <v>37092</v>
      </c>
    </row>
    <row r="18548" spans="1:2">
      <c r="A18548">
        <v>18547</v>
      </c>
      <c r="B18548">
        <f t="shared" si="291"/>
        <v>37094</v>
      </c>
    </row>
    <row r="18549" spans="1:2">
      <c r="A18549">
        <v>18548</v>
      </c>
      <c r="B18549">
        <f t="shared" si="291"/>
        <v>37096</v>
      </c>
    </row>
    <row r="18550" spans="1:2">
      <c r="A18550">
        <v>18549</v>
      </c>
      <c r="B18550">
        <f t="shared" si="291"/>
        <v>37098</v>
      </c>
    </row>
    <row r="18551" spans="1:2">
      <c r="A18551">
        <v>18550</v>
      </c>
      <c r="B18551">
        <f t="shared" si="291"/>
        <v>37100</v>
      </c>
    </row>
    <row r="18552" spans="1:2">
      <c r="A18552">
        <v>18551</v>
      </c>
      <c r="B18552">
        <f t="shared" si="291"/>
        <v>37102</v>
      </c>
    </row>
    <row r="18553" spans="1:2">
      <c r="A18553">
        <v>18552</v>
      </c>
      <c r="B18553">
        <f t="shared" si="291"/>
        <v>37104</v>
      </c>
    </row>
    <row r="18554" spans="1:2">
      <c r="A18554">
        <v>18553</v>
      </c>
      <c r="B18554">
        <f t="shared" si="291"/>
        <v>37106</v>
      </c>
    </row>
    <row r="18555" spans="1:2">
      <c r="A18555">
        <v>18554</v>
      </c>
      <c r="B18555">
        <f t="shared" si="291"/>
        <v>37108</v>
      </c>
    </row>
    <row r="18556" spans="1:2">
      <c r="A18556">
        <v>18555</v>
      </c>
      <c r="B18556">
        <f t="shared" si="291"/>
        <v>37110</v>
      </c>
    </row>
    <row r="18557" spans="1:2">
      <c r="A18557">
        <v>18556</v>
      </c>
      <c r="B18557">
        <f t="shared" si="291"/>
        <v>37112</v>
      </c>
    </row>
    <row r="18558" spans="1:2">
      <c r="A18558">
        <v>18557</v>
      </c>
      <c r="B18558">
        <f t="shared" si="291"/>
        <v>37114</v>
      </c>
    </row>
    <row r="18559" spans="1:2">
      <c r="A18559">
        <v>18558</v>
      </c>
      <c r="B18559">
        <f t="shared" si="291"/>
        <v>37116</v>
      </c>
    </row>
    <row r="18560" spans="1:2">
      <c r="A18560">
        <v>18559</v>
      </c>
      <c r="B18560">
        <f t="shared" si="291"/>
        <v>37118</v>
      </c>
    </row>
    <row r="18561" spans="1:2">
      <c r="A18561">
        <v>18560</v>
      </c>
      <c r="B18561">
        <f t="shared" si="291"/>
        <v>37120</v>
      </c>
    </row>
    <row r="18562" spans="1:2">
      <c r="A18562">
        <v>18561</v>
      </c>
      <c r="B18562">
        <f t="shared" si="291"/>
        <v>37122</v>
      </c>
    </row>
    <row r="18563" spans="1:2">
      <c r="A18563">
        <v>18562</v>
      </c>
      <c r="B18563">
        <f t="shared" si="291"/>
        <v>37124</v>
      </c>
    </row>
    <row r="18564" spans="1:2">
      <c r="A18564">
        <v>18563</v>
      </c>
      <c r="B18564">
        <f t="shared" si="291"/>
        <v>37126</v>
      </c>
    </row>
    <row r="18565" spans="1:2">
      <c r="A18565">
        <v>18564</v>
      </c>
      <c r="B18565">
        <f t="shared" si="291"/>
        <v>37128</v>
      </c>
    </row>
    <row r="18566" spans="1:2">
      <c r="A18566">
        <v>18565</v>
      </c>
      <c r="B18566">
        <f t="shared" si="291"/>
        <v>37130</v>
      </c>
    </row>
    <row r="18567" spans="1:2">
      <c r="A18567">
        <v>18566</v>
      </c>
      <c r="B18567">
        <f t="shared" si="291"/>
        <v>37132</v>
      </c>
    </row>
    <row r="18568" spans="1:2">
      <c r="A18568">
        <v>18567</v>
      </c>
      <c r="B18568">
        <f t="shared" si="291"/>
        <v>37134</v>
      </c>
    </row>
    <row r="18569" spans="1:2">
      <c r="A18569">
        <v>18568</v>
      </c>
      <c r="B18569">
        <f t="shared" si="291"/>
        <v>37136</v>
      </c>
    </row>
    <row r="18570" spans="1:2">
      <c r="A18570">
        <v>18569</v>
      </c>
      <c r="B18570">
        <f t="shared" si="291"/>
        <v>37138</v>
      </c>
    </row>
    <row r="18571" spans="1:2">
      <c r="A18571">
        <v>18570</v>
      </c>
      <c r="B18571">
        <f t="shared" si="291"/>
        <v>37140</v>
      </c>
    </row>
    <row r="18572" spans="1:2">
      <c r="A18572">
        <v>18571</v>
      </c>
      <c r="B18572">
        <f t="shared" si="291"/>
        <v>37142</v>
      </c>
    </row>
    <row r="18573" spans="1:2">
      <c r="A18573">
        <v>18572</v>
      </c>
      <c r="B18573">
        <f t="shared" si="291"/>
        <v>37144</v>
      </c>
    </row>
    <row r="18574" spans="1:2">
      <c r="A18574">
        <v>18573</v>
      </c>
      <c r="B18574">
        <f t="shared" si="291"/>
        <v>37146</v>
      </c>
    </row>
    <row r="18575" spans="1:2">
      <c r="A18575">
        <v>18574</v>
      </c>
      <c r="B18575">
        <f t="shared" si="291"/>
        <v>37148</v>
      </c>
    </row>
    <row r="18576" spans="1:2">
      <c r="A18576">
        <v>18575</v>
      </c>
      <c r="B18576">
        <f t="shared" si="291"/>
        <v>37150</v>
      </c>
    </row>
    <row r="18577" spans="1:2">
      <c r="A18577">
        <v>18576</v>
      </c>
      <c r="B18577">
        <f t="shared" si="291"/>
        <v>37152</v>
      </c>
    </row>
    <row r="18578" spans="1:2">
      <c r="A18578">
        <v>18577</v>
      </c>
      <c r="B18578">
        <f t="shared" si="291"/>
        <v>37154</v>
      </c>
    </row>
    <row r="18579" spans="1:2">
      <c r="A18579">
        <v>18578</v>
      </c>
      <c r="B18579">
        <f t="shared" si="291"/>
        <v>37156</v>
      </c>
    </row>
    <row r="18580" spans="1:2">
      <c r="A18580">
        <v>18579</v>
      </c>
      <c r="B18580">
        <f t="shared" si="291"/>
        <v>37158</v>
      </c>
    </row>
    <row r="18581" spans="1:2">
      <c r="A18581">
        <v>18580</v>
      </c>
      <c r="B18581">
        <f t="shared" si="291"/>
        <v>37160</v>
      </c>
    </row>
    <row r="18582" spans="1:2">
      <c r="A18582">
        <v>18581</v>
      </c>
      <c r="B18582">
        <f t="shared" ref="B18582:B18645" si="292">A18582*2</f>
        <v>37162</v>
      </c>
    </row>
    <row r="18583" spans="1:2">
      <c r="A18583">
        <v>18582</v>
      </c>
      <c r="B18583">
        <f t="shared" si="292"/>
        <v>37164</v>
      </c>
    </row>
    <row r="18584" spans="1:2">
      <c r="A18584">
        <v>18583</v>
      </c>
      <c r="B18584">
        <f t="shared" si="292"/>
        <v>37166</v>
      </c>
    </row>
    <row r="18585" spans="1:2">
      <c r="A18585">
        <v>18584</v>
      </c>
      <c r="B18585">
        <f t="shared" si="292"/>
        <v>37168</v>
      </c>
    </row>
    <row r="18586" spans="1:2">
      <c r="A18586">
        <v>18585</v>
      </c>
      <c r="B18586">
        <f t="shared" si="292"/>
        <v>37170</v>
      </c>
    </row>
    <row r="18587" spans="1:2">
      <c r="A18587">
        <v>18586</v>
      </c>
      <c r="B18587">
        <f t="shared" si="292"/>
        <v>37172</v>
      </c>
    </row>
    <row r="18588" spans="1:2">
      <c r="A18588">
        <v>18587</v>
      </c>
      <c r="B18588">
        <f t="shared" si="292"/>
        <v>37174</v>
      </c>
    </row>
    <row r="18589" spans="1:2">
      <c r="A18589">
        <v>18588</v>
      </c>
      <c r="B18589">
        <f t="shared" si="292"/>
        <v>37176</v>
      </c>
    </row>
    <row r="18590" spans="1:2">
      <c r="A18590">
        <v>18589</v>
      </c>
      <c r="B18590">
        <f t="shared" si="292"/>
        <v>37178</v>
      </c>
    </row>
    <row r="18591" spans="1:2">
      <c r="A18591">
        <v>18590</v>
      </c>
      <c r="B18591">
        <f t="shared" si="292"/>
        <v>37180</v>
      </c>
    </row>
    <row r="18592" spans="1:2">
      <c r="A18592">
        <v>18591</v>
      </c>
      <c r="B18592">
        <f t="shared" si="292"/>
        <v>37182</v>
      </c>
    </row>
    <row r="18593" spans="1:2">
      <c r="A18593">
        <v>18592</v>
      </c>
      <c r="B18593">
        <f t="shared" si="292"/>
        <v>37184</v>
      </c>
    </row>
    <row r="18594" spans="1:2">
      <c r="A18594">
        <v>18593</v>
      </c>
      <c r="B18594">
        <f t="shared" si="292"/>
        <v>37186</v>
      </c>
    </row>
    <row r="18595" spans="1:2">
      <c r="A18595">
        <v>18594</v>
      </c>
      <c r="B18595">
        <f t="shared" si="292"/>
        <v>37188</v>
      </c>
    </row>
    <row r="18596" spans="1:2">
      <c r="A18596">
        <v>18595</v>
      </c>
      <c r="B18596">
        <f t="shared" si="292"/>
        <v>37190</v>
      </c>
    </row>
    <row r="18597" spans="1:2">
      <c r="A18597">
        <v>18596</v>
      </c>
      <c r="B18597">
        <f t="shared" si="292"/>
        <v>37192</v>
      </c>
    </row>
    <row r="18598" spans="1:2">
      <c r="A18598">
        <v>18597</v>
      </c>
      <c r="B18598">
        <f t="shared" si="292"/>
        <v>37194</v>
      </c>
    </row>
    <row r="18599" spans="1:2">
      <c r="A18599">
        <v>18598</v>
      </c>
      <c r="B18599">
        <f t="shared" si="292"/>
        <v>37196</v>
      </c>
    </row>
    <row r="18600" spans="1:2">
      <c r="A18600">
        <v>18599</v>
      </c>
      <c r="B18600">
        <f t="shared" si="292"/>
        <v>37198</v>
      </c>
    </row>
    <row r="18601" spans="1:2">
      <c r="A18601">
        <v>18600</v>
      </c>
      <c r="B18601">
        <f t="shared" si="292"/>
        <v>37200</v>
      </c>
    </row>
    <row r="18602" spans="1:2">
      <c r="A18602">
        <v>18601</v>
      </c>
      <c r="B18602">
        <f t="shared" si="292"/>
        <v>37202</v>
      </c>
    </row>
    <row r="18603" spans="1:2">
      <c r="A18603">
        <v>18602</v>
      </c>
      <c r="B18603">
        <f t="shared" si="292"/>
        <v>37204</v>
      </c>
    </row>
    <row r="18604" spans="1:2">
      <c r="A18604">
        <v>18603</v>
      </c>
      <c r="B18604">
        <f t="shared" si="292"/>
        <v>37206</v>
      </c>
    </row>
    <row r="18605" spans="1:2">
      <c r="A18605">
        <v>18604</v>
      </c>
      <c r="B18605">
        <f t="shared" si="292"/>
        <v>37208</v>
      </c>
    </row>
    <row r="18606" spans="1:2">
      <c r="A18606">
        <v>18605</v>
      </c>
      <c r="B18606">
        <f t="shared" si="292"/>
        <v>37210</v>
      </c>
    </row>
    <row r="18607" spans="1:2">
      <c r="A18607">
        <v>18606</v>
      </c>
      <c r="B18607">
        <f t="shared" si="292"/>
        <v>37212</v>
      </c>
    </row>
    <row r="18608" spans="1:2">
      <c r="A18608">
        <v>18607</v>
      </c>
      <c r="B18608">
        <f t="shared" si="292"/>
        <v>37214</v>
      </c>
    </row>
    <row r="18609" spans="1:2">
      <c r="A18609">
        <v>18608</v>
      </c>
      <c r="B18609">
        <f t="shared" si="292"/>
        <v>37216</v>
      </c>
    </row>
    <row r="18610" spans="1:2">
      <c r="A18610">
        <v>18609</v>
      </c>
      <c r="B18610">
        <f t="shared" si="292"/>
        <v>37218</v>
      </c>
    </row>
    <row r="18611" spans="1:2">
      <c r="A18611">
        <v>18610</v>
      </c>
      <c r="B18611">
        <f t="shared" si="292"/>
        <v>37220</v>
      </c>
    </row>
    <row r="18612" spans="1:2">
      <c r="A18612">
        <v>18611</v>
      </c>
      <c r="B18612">
        <f t="shared" si="292"/>
        <v>37222</v>
      </c>
    </row>
    <row r="18613" spans="1:2">
      <c r="A18613">
        <v>18612</v>
      </c>
      <c r="B18613">
        <f t="shared" si="292"/>
        <v>37224</v>
      </c>
    </row>
    <row r="18614" spans="1:2">
      <c r="A18614">
        <v>18613</v>
      </c>
      <c r="B18614">
        <f t="shared" si="292"/>
        <v>37226</v>
      </c>
    </row>
    <row r="18615" spans="1:2">
      <c r="A18615">
        <v>18614</v>
      </c>
      <c r="B18615">
        <f t="shared" si="292"/>
        <v>37228</v>
      </c>
    </row>
    <row r="18616" spans="1:2">
      <c r="A18616">
        <v>18615</v>
      </c>
      <c r="B18616">
        <f t="shared" si="292"/>
        <v>37230</v>
      </c>
    </row>
    <row r="18617" spans="1:2">
      <c r="A18617">
        <v>18616</v>
      </c>
      <c r="B18617">
        <f t="shared" si="292"/>
        <v>37232</v>
      </c>
    </row>
    <row r="18618" spans="1:2">
      <c r="A18618">
        <v>18617</v>
      </c>
      <c r="B18618">
        <f t="shared" si="292"/>
        <v>37234</v>
      </c>
    </row>
    <row r="18619" spans="1:2">
      <c r="A18619">
        <v>18618</v>
      </c>
      <c r="B18619">
        <f t="shared" si="292"/>
        <v>37236</v>
      </c>
    </row>
    <row r="18620" spans="1:2">
      <c r="A18620">
        <v>18619</v>
      </c>
      <c r="B18620">
        <f t="shared" si="292"/>
        <v>37238</v>
      </c>
    </row>
    <row r="18621" spans="1:2">
      <c r="A18621">
        <v>18620</v>
      </c>
      <c r="B18621">
        <f t="shared" si="292"/>
        <v>37240</v>
      </c>
    </row>
    <row r="18622" spans="1:2">
      <c r="A18622">
        <v>18621</v>
      </c>
      <c r="B18622">
        <f t="shared" si="292"/>
        <v>37242</v>
      </c>
    </row>
    <row r="18623" spans="1:2">
      <c r="A18623">
        <v>18622</v>
      </c>
      <c r="B18623">
        <f t="shared" si="292"/>
        <v>37244</v>
      </c>
    </row>
    <row r="18624" spans="1:2">
      <c r="A18624">
        <v>18623</v>
      </c>
      <c r="B18624">
        <f t="shared" si="292"/>
        <v>37246</v>
      </c>
    </row>
    <row r="18625" spans="1:2">
      <c r="A18625">
        <v>18624</v>
      </c>
      <c r="B18625">
        <f t="shared" si="292"/>
        <v>37248</v>
      </c>
    </row>
    <row r="18626" spans="1:2">
      <c r="A18626">
        <v>18625</v>
      </c>
      <c r="B18626">
        <f t="shared" si="292"/>
        <v>37250</v>
      </c>
    </row>
    <row r="18627" spans="1:2">
      <c r="A18627">
        <v>18626</v>
      </c>
      <c r="B18627">
        <f t="shared" si="292"/>
        <v>37252</v>
      </c>
    </row>
    <row r="18628" spans="1:2">
      <c r="A18628">
        <v>18627</v>
      </c>
      <c r="B18628">
        <f t="shared" si="292"/>
        <v>37254</v>
      </c>
    </row>
    <row r="18629" spans="1:2">
      <c r="A18629">
        <v>18628</v>
      </c>
      <c r="B18629">
        <f t="shared" si="292"/>
        <v>37256</v>
      </c>
    </row>
    <row r="18630" spans="1:2">
      <c r="A18630">
        <v>18629</v>
      </c>
      <c r="B18630">
        <f t="shared" si="292"/>
        <v>37258</v>
      </c>
    </row>
    <row r="18631" spans="1:2">
      <c r="A18631">
        <v>18630</v>
      </c>
      <c r="B18631">
        <f t="shared" si="292"/>
        <v>37260</v>
      </c>
    </row>
    <row r="18632" spans="1:2">
      <c r="A18632">
        <v>18631</v>
      </c>
      <c r="B18632">
        <f t="shared" si="292"/>
        <v>37262</v>
      </c>
    </row>
    <row r="18633" spans="1:2">
      <c r="A18633">
        <v>18632</v>
      </c>
      <c r="B18633">
        <f t="shared" si="292"/>
        <v>37264</v>
      </c>
    </row>
    <row r="18634" spans="1:2">
      <c r="A18634">
        <v>18633</v>
      </c>
      <c r="B18634">
        <f t="shared" si="292"/>
        <v>37266</v>
      </c>
    </row>
    <row r="18635" spans="1:2">
      <c r="A18635">
        <v>18634</v>
      </c>
      <c r="B18635">
        <f t="shared" si="292"/>
        <v>37268</v>
      </c>
    </row>
    <row r="18636" spans="1:2">
      <c r="A18636">
        <v>18635</v>
      </c>
      <c r="B18636">
        <f t="shared" si="292"/>
        <v>37270</v>
      </c>
    </row>
    <row r="18637" spans="1:2">
      <c r="A18637">
        <v>18636</v>
      </c>
      <c r="B18637">
        <f t="shared" si="292"/>
        <v>37272</v>
      </c>
    </row>
    <row r="18638" spans="1:2">
      <c r="A18638">
        <v>18637</v>
      </c>
      <c r="B18638">
        <f t="shared" si="292"/>
        <v>37274</v>
      </c>
    </row>
    <row r="18639" spans="1:2">
      <c r="A18639">
        <v>18638</v>
      </c>
      <c r="B18639">
        <f t="shared" si="292"/>
        <v>37276</v>
      </c>
    </row>
    <row r="18640" spans="1:2">
      <c r="A18640">
        <v>18639</v>
      </c>
      <c r="B18640">
        <f t="shared" si="292"/>
        <v>37278</v>
      </c>
    </row>
    <row r="18641" spans="1:2">
      <c r="A18641">
        <v>18640</v>
      </c>
      <c r="B18641">
        <f t="shared" si="292"/>
        <v>37280</v>
      </c>
    </row>
    <row r="18642" spans="1:2">
      <c r="A18642">
        <v>18641</v>
      </c>
      <c r="B18642">
        <f t="shared" si="292"/>
        <v>37282</v>
      </c>
    </row>
    <row r="18643" spans="1:2">
      <c r="A18643">
        <v>18642</v>
      </c>
      <c r="B18643">
        <f t="shared" si="292"/>
        <v>37284</v>
      </c>
    </row>
    <row r="18644" spans="1:2">
      <c r="A18644">
        <v>18643</v>
      </c>
      <c r="B18644">
        <f t="shared" si="292"/>
        <v>37286</v>
      </c>
    </row>
    <row r="18645" spans="1:2">
      <c r="A18645">
        <v>18644</v>
      </c>
      <c r="B18645">
        <f t="shared" si="292"/>
        <v>37288</v>
      </c>
    </row>
    <row r="18646" spans="1:2">
      <c r="A18646">
        <v>18645</v>
      </c>
      <c r="B18646">
        <f t="shared" ref="B18646:B18709" si="293">A18646*2</f>
        <v>37290</v>
      </c>
    </row>
    <row r="18647" spans="1:2">
      <c r="A18647">
        <v>18646</v>
      </c>
      <c r="B18647">
        <f t="shared" si="293"/>
        <v>37292</v>
      </c>
    </row>
    <row r="18648" spans="1:2">
      <c r="A18648">
        <v>18647</v>
      </c>
      <c r="B18648">
        <f t="shared" si="293"/>
        <v>37294</v>
      </c>
    </row>
    <row r="18649" spans="1:2">
      <c r="A18649">
        <v>18648</v>
      </c>
      <c r="B18649">
        <f t="shared" si="293"/>
        <v>37296</v>
      </c>
    </row>
    <row r="18650" spans="1:2">
      <c r="A18650">
        <v>18649</v>
      </c>
      <c r="B18650">
        <f t="shared" si="293"/>
        <v>37298</v>
      </c>
    </row>
    <row r="18651" spans="1:2">
      <c r="A18651">
        <v>18650</v>
      </c>
      <c r="B18651">
        <f t="shared" si="293"/>
        <v>37300</v>
      </c>
    </row>
    <row r="18652" spans="1:2">
      <c r="A18652">
        <v>18651</v>
      </c>
      <c r="B18652">
        <f t="shared" si="293"/>
        <v>37302</v>
      </c>
    </row>
    <row r="18653" spans="1:2">
      <c r="A18653">
        <v>18652</v>
      </c>
      <c r="B18653">
        <f t="shared" si="293"/>
        <v>37304</v>
      </c>
    </row>
    <row r="18654" spans="1:2">
      <c r="A18654">
        <v>18653</v>
      </c>
      <c r="B18654">
        <f t="shared" si="293"/>
        <v>37306</v>
      </c>
    </row>
    <row r="18655" spans="1:2">
      <c r="A18655">
        <v>18654</v>
      </c>
      <c r="B18655">
        <f t="shared" si="293"/>
        <v>37308</v>
      </c>
    </row>
    <row r="18656" spans="1:2">
      <c r="A18656">
        <v>18655</v>
      </c>
      <c r="B18656">
        <f t="shared" si="293"/>
        <v>37310</v>
      </c>
    </row>
    <row r="18657" spans="1:2">
      <c r="A18657">
        <v>18656</v>
      </c>
      <c r="B18657">
        <f t="shared" si="293"/>
        <v>37312</v>
      </c>
    </row>
    <row r="18658" spans="1:2">
      <c r="A18658">
        <v>18657</v>
      </c>
      <c r="B18658">
        <f t="shared" si="293"/>
        <v>37314</v>
      </c>
    </row>
    <row r="18659" spans="1:2">
      <c r="A18659">
        <v>18658</v>
      </c>
      <c r="B18659">
        <f t="shared" si="293"/>
        <v>37316</v>
      </c>
    </row>
    <row r="18660" spans="1:2">
      <c r="A18660">
        <v>18659</v>
      </c>
      <c r="B18660">
        <f t="shared" si="293"/>
        <v>37318</v>
      </c>
    </row>
    <row r="18661" spans="1:2">
      <c r="A18661">
        <v>18660</v>
      </c>
      <c r="B18661">
        <f t="shared" si="293"/>
        <v>37320</v>
      </c>
    </row>
    <row r="18662" spans="1:2">
      <c r="A18662">
        <v>18661</v>
      </c>
      <c r="B18662">
        <f t="shared" si="293"/>
        <v>37322</v>
      </c>
    </row>
    <row r="18663" spans="1:2">
      <c r="A18663">
        <v>18662</v>
      </c>
      <c r="B18663">
        <f t="shared" si="293"/>
        <v>37324</v>
      </c>
    </row>
    <row r="18664" spans="1:2">
      <c r="A18664">
        <v>18663</v>
      </c>
      <c r="B18664">
        <f t="shared" si="293"/>
        <v>37326</v>
      </c>
    </row>
    <row r="18665" spans="1:2">
      <c r="A18665">
        <v>18664</v>
      </c>
      <c r="B18665">
        <f t="shared" si="293"/>
        <v>37328</v>
      </c>
    </row>
    <row r="18666" spans="1:2">
      <c r="A18666">
        <v>18665</v>
      </c>
      <c r="B18666">
        <f t="shared" si="293"/>
        <v>37330</v>
      </c>
    </row>
    <row r="18667" spans="1:2">
      <c r="A18667">
        <v>18666</v>
      </c>
      <c r="B18667">
        <f t="shared" si="293"/>
        <v>37332</v>
      </c>
    </row>
    <row r="18668" spans="1:2">
      <c r="A18668">
        <v>18667</v>
      </c>
      <c r="B18668">
        <f t="shared" si="293"/>
        <v>37334</v>
      </c>
    </row>
    <row r="18669" spans="1:2">
      <c r="A18669">
        <v>18668</v>
      </c>
      <c r="B18669">
        <f t="shared" si="293"/>
        <v>37336</v>
      </c>
    </row>
    <row r="18670" spans="1:2">
      <c r="A18670">
        <v>18669</v>
      </c>
      <c r="B18670">
        <f t="shared" si="293"/>
        <v>37338</v>
      </c>
    </row>
    <row r="18671" spans="1:2">
      <c r="A18671">
        <v>18670</v>
      </c>
      <c r="B18671">
        <f t="shared" si="293"/>
        <v>37340</v>
      </c>
    </row>
    <row r="18672" spans="1:2">
      <c r="A18672">
        <v>18671</v>
      </c>
      <c r="B18672">
        <f t="shared" si="293"/>
        <v>37342</v>
      </c>
    </row>
    <row r="18673" spans="1:2">
      <c r="A18673">
        <v>18672</v>
      </c>
      <c r="B18673">
        <f t="shared" si="293"/>
        <v>37344</v>
      </c>
    </row>
    <row r="18674" spans="1:2">
      <c r="A18674">
        <v>18673</v>
      </c>
      <c r="B18674">
        <f t="shared" si="293"/>
        <v>37346</v>
      </c>
    </row>
    <row r="18675" spans="1:2">
      <c r="A18675">
        <v>18674</v>
      </c>
      <c r="B18675">
        <f t="shared" si="293"/>
        <v>37348</v>
      </c>
    </row>
    <row r="18676" spans="1:2">
      <c r="A18676">
        <v>18675</v>
      </c>
      <c r="B18676">
        <f t="shared" si="293"/>
        <v>37350</v>
      </c>
    </row>
    <row r="18677" spans="1:2">
      <c r="A18677">
        <v>18676</v>
      </c>
      <c r="B18677">
        <f t="shared" si="293"/>
        <v>37352</v>
      </c>
    </row>
    <row r="18678" spans="1:2">
      <c r="A18678">
        <v>18677</v>
      </c>
      <c r="B18678">
        <f t="shared" si="293"/>
        <v>37354</v>
      </c>
    </row>
    <row r="18679" spans="1:2">
      <c r="A18679">
        <v>18678</v>
      </c>
      <c r="B18679">
        <f t="shared" si="293"/>
        <v>37356</v>
      </c>
    </row>
    <row r="18680" spans="1:2">
      <c r="A18680">
        <v>18679</v>
      </c>
      <c r="B18680">
        <f t="shared" si="293"/>
        <v>37358</v>
      </c>
    </row>
    <row r="18681" spans="1:2">
      <c r="A18681">
        <v>18680</v>
      </c>
      <c r="B18681">
        <f t="shared" si="293"/>
        <v>37360</v>
      </c>
    </row>
    <row r="18682" spans="1:2">
      <c r="A18682">
        <v>18681</v>
      </c>
      <c r="B18682">
        <f t="shared" si="293"/>
        <v>37362</v>
      </c>
    </row>
    <row r="18683" spans="1:2">
      <c r="A18683">
        <v>18682</v>
      </c>
      <c r="B18683">
        <f t="shared" si="293"/>
        <v>37364</v>
      </c>
    </row>
    <row r="18684" spans="1:2">
      <c r="A18684">
        <v>18683</v>
      </c>
      <c r="B18684">
        <f t="shared" si="293"/>
        <v>37366</v>
      </c>
    </row>
    <row r="18685" spans="1:2">
      <c r="A18685">
        <v>18684</v>
      </c>
      <c r="B18685">
        <f t="shared" si="293"/>
        <v>37368</v>
      </c>
    </row>
    <row r="18686" spans="1:2">
      <c r="A18686">
        <v>18685</v>
      </c>
      <c r="B18686">
        <f t="shared" si="293"/>
        <v>37370</v>
      </c>
    </row>
    <row r="18687" spans="1:2">
      <c r="A18687">
        <v>18686</v>
      </c>
      <c r="B18687">
        <f t="shared" si="293"/>
        <v>37372</v>
      </c>
    </row>
    <row r="18688" spans="1:2">
      <c r="A18688">
        <v>18687</v>
      </c>
      <c r="B18688">
        <f t="shared" si="293"/>
        <v>37374</v>
      </c>
    </row>
    <row r="18689" spans="1:2">
      <c r="A18689">
        <v>18688</v>
      </c>
      <c r="B18689">
        <f t="shared" si="293"/>
        <v>37376</v>
      </c>
    </row>
    <row r="18690" spans="1:2">
      <c r="A18690">
        <v>18689</v>
      </c>
      <c r="B18690">
        <f t="shared" si="293"/>
        <v>37378</v>
      </c>
    </row>
    <row r="18691" spans="1:2">
      <c r="A18691">
        <v>18690</v>
      </c>
      <c r="B18691">
        <f t="shared" si="293"/>
        <v>37380</v>
      </c>
    </row>
    <row r="18692" spans="1:2">
      <c r="A18692">
        <v>18691</v>
      </c>
      <c r="B18692">
        <f t="shared" si="293"/>
        <v>37382</v>
      </c>
    </row>
    <row r="18693" spans="1:2">
      <c r="A18693">
        <v>18692</v>
      </c>
      <c r="B18693">
        <f t="shared" si="293"/>
        <v>37384</v>
      </c>
    </row>
    <row r="18694" spans="1:2">
      <c r="A18694">
        <v>18693</v>
      </c>
      <c r="B18694">
        <f t="shared" si="293"/>
        <v>37386</v>
      </c>
    </row>
    <row r="18695" spans="1:2">
      <c r="A18695">
        <v>18694</v>
      </c>
      <c r="B18695">
        <f t="shared" si="293"/>
        <v>37388</v>
      </c>
    </row>
    <row r="18696" spans="1:2">
      <c r="A18696">
        <v>18695</v>
      </c>
      <c r="B18696">
        <f t="shared" si="293"/>
        <v>37390</v>
      </c>
    </row>
    <row r="18697" spans="1:2">
      <c r="A18697">
        <v>18696</v>
      </c>
      <c r="B18697">
        <f t="shared" si="293"/>
        <v>37392</v>
      </c>
    </row>
    <row r="18698" spans="1:2">
      <c r="A18698">
        <v>18697</v>
      </c>
      <c r="B18698">
        <f t="shared" si="293"/>
        <v>37394</v>
      </c>
    </row>
    <row r="18699" spans="1:2">
      <c r="A18699">
        <v>18698</v>
      </c>
      <c r="B18699">
        <f t="shared" si="293"/>
        <v>37396</v>
      </c>
    </row>
    <row r="18700" spans="1:2">
      <c r="A18700">
        <v>18699</v>
      </c>
      <c r="B18700">
        <f t="shared" si="293"/>
        <v>37398</v>
      </c>
    </row>
    <row r="18701" spans="1:2">
      <c r="A18701">
        <v>18700</v>
      </c>
      <c r="B18701">
        <f t="shared" si="293"/>
        <v>37400</v>
      </c>
    </row>
    <row r="18702" spans="1:2">
      <c r="A18702">
        <v>18701</v>
      </c>
      <c r="B18702">
        <f t="shared" si="293"/>
        <v>37402</v>
      </c>
    </row>
    <row r="18703" spans="1:2">
      <c r="A18703">
        <v>18702</v>
      </c>
      <c r="B18703">
        <f t="shared" si="293"/>
        <v>37404</v>
      </c>
    </row>
    <row r="18704" spans="1:2">
      <c r="A18704">
        <v>18703</v>
      </c>
      <c r="B18704">
        <f t="shared" si="293"/>
        <v>37406</v>
      </c>
    </row>
    <row r="18705" spans="1:2">
      <c r="A18705">
        <v>18704</v>
      </c>
      <c r="B18705">
        <f t="shared" si="293"/>
        <v>37408</v>
      </c>
    </row>
    <row r="18706" spans="1:2">
      <c r="A18706">
        <v>18705</v>
      </c>
      <c r="B18706">
        <f t="shared" si="293"/>
        <v>37410</v>
      </c>
    </row>
    <row r="18707" spans="1:2">
      <c r="A18707">
        <v>18706</v>
      </c>
      <c r="B18707">
        <f t="shared" si="293"/>
        <v>37412</v>
      </c>
    </row>
    <row r="18708" spans="1:2">
      <c r="A18708">
        <v>18707</v>
      </c>
      <c r="B18708">
        <f t="shared" si="293"/>
        <v>37414</v>
      </c>
    </row>
    <row r="18709" spans="1:2">
      <c r="A18709">
        <v>18708</v>
      </c>
      <c r="B18709">
        <f t="shared" si="293"/>
        <v>37416</v>
      </c>
    </row>
    <row r="18710" spans="1:2">
      <c r="A18710">
        <v>18709</v>
      </c>
      <c r="B18710">
        <f t="shared" ref="B18710:B18773" si="294">A18710*2</f>
        <v>37418</v>
      </c>
    </row>
    <row r="18711" spans="1:2">
      <c r="A18711">
        <v>18710</v>
      </c>
      <c r="B18711">
        <f t="shared" si="294"/>
        <v>37420</v>
      </c>
    </row>
    <row r="18712" spans="1:2">
      <c r="A18712">
        <v>18711</v>
      </c>
      <c r="B18712">
        <f t="shared" si="294"/>
        <v>37422</v>
      </c>
    </row>
    <row r="18713" spans="1:2">
      <c r="A18713">
        <v>18712</v>
      </c>
      <c r="B18713">
        <f t="shared" si="294"/>
        <v>37424</v>
      </c>
    </row>
    <row r="18714" spans="1:2">
      <c r="A18714">
        <v>18713</v>
      </c>
      <c r="B18714">
        <f t="shared" si="294"/>
        <v>37426</v>
      </c>
    </row>
    <row r="18715" spans="1:2">
      <c r="A18715">
        <v>18714</v>
      </c>
      <c r="B18715">
        <f t="shared" si="294"/>
        <v>37428</v>
      </c>
    </row>
    <row r="18716" spans="1:2">
      <c r="A18716">
        <v>18715</v>
      </c>
      <c r="B18716">
        <f t="shared" si="294"/>
        <v>37430</v>
      </c>
    </row>
    <row r="18717" spans="1:2">
      <c r="A18717">
        <v>18716</v>
      </c>
      <c r="B18717">
        <f t="shared" si="294"/>
        <v>37432</v>
      </c>
    </row>
    <row r="18718" spans="1:2">
      <c r="A18718">
        <v>18717</v>
      </c>
      <c r="B18718">
        <f t="shared" si="294"/>
        <v>37434</v>
      </c>
    </row>
    <row r="18719" spans="1:2">
      <c r="A18719">
        <v>18718</v>
      </c>
      <c r="B18719">
        <f t="shared" si="294"/>
        <v>37436</v>
      </c>
    </row>
    <row r="18720" spans="1:2">
      <c r="A18720">
        <v>18719</v>
      </c>
      <c r="B18720">
        <f t="shared" si="294"/>
        <v>37438</v>
      </c>
    </row>
    <row r="18721" spans="1:2">
      <c r="A18721">
        <v>18720</v>
      </c>
      <c r="B18721">
        <f t="shared" si="294"/>
        <v>37440</v>
      </c>
    </row>
    <row r="18722" spans="1:2">
      <c r="A18722">
        <v>18721</v>
      </c>
      <c r="B18722">
        <f t="shared" si="294"/>
        <v>37442</v>
      </c>
    </row>
    <row r="18723" spans="1:2">
      <c r="A18723">
        <v>18722</v>
      </c>
      <c r="B18723">
        <f t="shared" si="294"/>
        <v>37444</v>
      </c>
    </row>
    <row r="18724" spans="1:2">
      <c r="A18724">
        <v>18723</v>
      </c>
      <c r="B18724">
        <f t="shared" si="294"/>
        <v>37446</v>
      </c>
    </row>
    <row r="18725" spans="1:2">
      <c r="A18725">
        <v>18724</v>
      </c>
      <c r="B18725">
        <f t="shared" si="294"/>
        <v>37448</v>
      </c>
    </row>
    <row r="18726" spans="1:2">
      <c r="A18726">
        <v>18725</v>
      </c>
      <c r="B18726">
        <f t="shared" si="294"/>
        <v>37450</v>
      </c>
    </row>
    <row r="18727" spans="1:2">
      <c r="A18727">
        <v>18726</v>
      </c>
      <c r="B18727">
        <f t="shared" si="294"/>
        <v>37452</v>
      </c>
    </row>
    <row r="18728" spans="1:2">
      <c r="A18728">
        <v>18727</v>
      </c>
      <c r="B18728">
        <f t="shared" si="294"/>
        <v>37454</v>
      </c>
    </row>
    <row r="18729" spans="1:2">
      <c r="A18729">
        <v>18728</v>
      </c>
      <c r="B18729">
        <f t="shared" si="294"/>
        <v>37456</v>
      </c>
    </row>
    <row r="18730" spans="1:2">
      <c r="A18730">
        <v>18729</v>
      </c>
      <c r="B18730">
        <f t="shared" si="294"/>
        <v>37458</v>
      </c>
    </row>
    <row r="18731" spans="1:2">
      <c r="A18731">
        <v>18730</v>
      </c>
      <c r="B18731">
        <f t="shared" si="294"/>
        <v>37460</v>
      </c>
    </row>
    <row r="18732" spans="1:2">
      <c r="A18732">
        <v>18731</v>
      </c>
      <c r="B18732">
        <f t="shared" si="294"/>
        <v>37462</v>
      </c>
    </row>
    <row r="18733" spans="1:2">
      <c r="A18733">
        <v>18732</v>
      </c>
      <c r="B18733">
        <f t="shared" si="294"/>
        <v>37464</v>
      </c>
    </row>
    <row r="18734" spans="1:2">
      <c r="A18734">
        <v>18733</v>
      </c>
      <c r="B18734">
        <f t="shared" si="294"/>
        <v>37466</v>
      </c>
    </row>
    <row r="18735" spans="1:2">
      <c r="A18735">
        <v>18734</v>
      </c>
      <c r="B18735">
        <f t="shared" si="294"/>
        <v>37468</v>
      </c>
    </row>
    <row r="18736" spans="1:2">
      <c r="A18736">
        <v>18735</v>
      </c>
      <c r="B18736">
        <f t="shared" si="294"/>
        <v>37470</v>
      </c>
    </row>
    <row r="18737" spans="1:2">
      <c r="A18737">
        <v>18736</v>
      </c>
      <c r="B18737">
        <f t="shared" si="294"/>
        <v>37472</v>
      </c>
    </row>
    <row r="18738" spans="1:2">
      <c r="A18738">
        <v>18737</v>
      </c>
      <c r="B18738">
        <f t="shared" si="294"/>
        <v>37474</v>
      </c>
    </row>
    <row r="18739" spans="1:2">
      <c r="A18739">
        <v>18738</v>
      </c>
      <c r="B18739">
        <f t="shared" si="294"/>
        <v>37476</v>
      </c>
    </row>
    <row r="18740" spans="1:2">
      <c r="A18740">
        <v>18739</v>
      </c>
      <c r="B18740">
        <f t="shared" si="294"/>
        <v>37478</v>
      </c>
    </row>
    <row r="18741" spans="1:2">
      <c r="A18741">
        <v>18740</v>
      </c>
      <c r="B18741">
        <f t="shared" si="294"/>
        <v>37480</v>
      </c>
    </row>
    <row r="18742" spans="1:2">
      <c r="A18742">
        <v>18741</v>
      </c>
      <c r="B18742">
        <f t="shared" si="294"/>
        <v>37482</v>
      </c>
    </row>
    <row r="18743" spans="1:2">
      <c r="A18743">
        <v>18742</v>
      </c>
      <c r="B18743">
        <f t="shared" si="294"/>
        <v>37484</v>
      </c>
    </row>
    <row r="18744" spans="1:2">
      <c r="A18744">
        <v>18743</v>
      </c>
      <c r="B18744">
        <f t="shared" si="294"/>
        <v>37486</v>
      </c>
    </row>
    <row r="18745" spans="1:2">
      <c r="A18745">
        <v>18744</v>
      </c>
      <c r="B18745">
        <f t="shared" si="294"/>
        <v>37488</v>
      </c>
    </row>
    <row r="18746" spans="1:2">
      <c r="A18746">
        <v>18745</v>
      </c>
      <c r="B18746">
        <f t="shared" si="294"/>
        <v>37490</v>
      </c>
    </row>
    <row r="18747" spans="1:2">
      <c r="A18747">
        <v>18746</v>
      </c>
      <c r="B18747">
        <f t="shared" si="294"/>
        <v>37492</v>
      </c>
    </row>
    <row r="18748" spans="1:2">
      <c r="A18748">
        <v>18747</v>
      </c>
      <c r="B18748">
        <f t="shared" si="294"/>
        <v>37494</v>
      </c>
    </row>
    <row r="18749" spans="1:2">
      <c r="A18749">
        <v>18748</v>
      </c>
      <c r="B18749">
        <f t="shared" si="294"/>
        <v>37496</v>
      </c>
    </row>
    <row r="18750" spans="1:2">
      <c r="A18750">
        <v>18749</v>
      </c>
      <c r="B18750">
        <f t="shared" si="294"/>
        <v>37498</v>
      </c>
    </row>
    <row r="18751" spans="1:2">
      <c r="A18751">
        <v>18750</v>
      </c>
      <c r="B18751">
        <f t="shared" si="294"/>
        <v>37500</v>
      </c>
    </row>
    <row r="18752" spans="1:2">
      <c r="A18752">
        <v>18751</v>
      </c>
      <c r="B18752">
        <f t="shared" si="294"/>
        <v>37502</v>
      </c>
    </row>
    <row r="18753" spans="1:2">
      <c r="A18753">
        <v>18752</v>
      </c>
      <c r="B18753">
        <f t="shared" si="294"/>
        <v>37504</v>
      </c>
    </row>
    <row r="18754" spans="1:2">
      <c r="A18754">
        <v>18753</v>
      </c>
      <c r="B18754">
        <f t="shared" si="294"/>
        <v>37506</v>
      </c>
    </row>
    <row r="18755" spans="1:2">
      <c r="A18755">
        <v>18754</v>
      </c>
      <c r="B18755">
        <f t="shared" si="294"/>
        <v>37508</v>
      </c>
    </row>
    <row r="18756" spans="1:2">
      <c r="A18756">
        <v>18755</v>
      </c>
      <c r="B18756">
        <f t="shared" si="294"/>
        <v>37510</v>
      </c>
    </row>
    <row r="18757" spans="1:2">
      <c r="A18757">
        <v>18756</v>
      </c>
      <c r="B18757">
        <f t="shared" si="294"/>
        <v>37512</v>
      </c>
    </row>
    <row r="18758" spans="1:2">
      <c r="A18758">
        <v>18757</v>
      </c>
      <c r="B18758">
        <f t="shared" si="294"/>
        <v>37514</v>
      </c>
    </row>
    <row r="18759" spans="1:2">
      <c r="A18759">
        <v>18758</v>
      </c>
      <c r="B18759">
        <f t="shared" si="294"/>
        <v>37516</v>
      </c>
    </row>
    <row r="18760" spans="1:2">
      <c r="A18760">
        <v>18759</v>
      </c>
      <c r="B18760">
        <f t="shared" si="294"/>
        <v>37518</v>
      </c>
    </row>
    <row r="18761" spans="1:2">
      <c r="A18761">
        <v>18760</v>
      </c>
      <c r="B18761">
        <f t="shared" si="294"/>
        <v>37520</v>
      </c>
    </row>
    <row r="18762" spans="1:2">
      <c r="A18762">
        <v>18761</v>
      </c>
      <c r="B18762">
        <f t="shared" si="294"/>
        <v>37522</v>
      </c>
    </row>
    <row r="18763" spans="1:2">
      <c r="A18763">
        <v>18762</v>
      </c>
      <c r="B18763">
        <f t="shared" si="294"/>
        <v>37524</v>
      </c>
    </row>
    <row r="18764" spans="1:2">
      <c r="A18764">
        <v>18763</v>
      </c>
      <c r="B18764">
        <f t="shared" si="294"/>
        <v>37526</v>
      </c>
    </row>
    <row r="18765" spans="1:2">
      <c r="A18765">
        <v>18764</v>
      </c>
      <c r="B18765">
        <f t="shared" si="294"/>
        <v>37528</v>
      </c>
    </row>
    <row r="18766" spans="1:2">
      <c r="A18766">
        <v>18765</v>
      </c>
      <c r="B18766">
        <f t="shared" si="294"/>
        <v>37530</v>
      </c>
    </row>
    <row r="18767" spans="1:2">
      <c r="A18767">
        <v>18766</v>
      </c>
      <c r="B18767">
        <f t="shared" si="294"/>
        <v>37532</v>
      </c>
    </row>
    <row r="18768" spans="1:2">
      <c r="A18768">
        <v>18767</v>
      </c>
      <c r="B18768">
        <f t="shared" si="294"/>
        <v>37534</v>
      </c>
    </row>
    <row r="18769" spans="1:2">
      <c r="A18769">
        <v>18768</v>
      </c>
      <c r="B18769">
        <f t="shared" si="294"/>
        <v>37536</v>
      </c>
    </row>
    <row r="18770" spans="1:2">
      <c r="A18770">
        <v>18769</v>
      </c>
      <c r="B18770">
        <f t="shared" si="294"/>
        <v>37538</v>
      </c>
    </row>
    <row r="18771" spans="1:2">
      <c r="A18771">
        <v>18770</v>
      </c>
      <c r="B18771">
        <f t="shared" si="294"/>
        <v>37540</v>
      </c>
    </row>
    <row r="18772" spans="1:2">
      <c r="A18772">
        <v>18771</v>
      </c>
      <c r="B18772">
        <f t="shared" si="294"/>
        <v>37542</v>
      </c>
    </row>
    <row r="18773" spans="1:2">
      <c r="A18773">
        <v>18772</v>
      </c>
      <c r="B18773">
        <f t="shared" si="294"/>
        <v>37544</v>
      </c>
    </row>
    <row r="18774" spans="1:2">
      <c r="A18774">
        <v>18773</v>
      </c>
      <c r="B18774">
        <f t="shared" ref="B18774:B18837" si="295">A18774*2</f>
        <v>37546</v>
      </c>
    </row>
    <row r="18775" spans="1:2">
      <c r="A18775">
        <v>18774</v>
      </c>
      <c r="B18775">
        <f t="shared" si="295"/>
        <v>37548</v>
      </c>
    </row>
    <row r="18776" spans="1:2">
      <c r="A18776">
        <v>18775</v>
      </c>
      <c r="B18776">
        <f t="shared" si="295"/>
        <v>37550</v>
      </c>
    </row>
    <row r="18777" spans="1:2">
      <c r="A18777">
        <v>18776</v>
      </c>
      <c r="B18777">
        <f t="shared" si="295"/>
        <v>37552</v>
      </c>
    </row>
    <row r="18778" spans="1:2">
      <c r="A18778">
        <v>18777</v>
      </c>
      <c r="B18778">
        <f t="shared" si="295"/>
        <v>37554</v>
      </c>
    </row>
    <row r="18779" spans="1:2">
      <c r="A18779">
        <v>18778</v>
      </c>
      <c r="B18779">
        <f t="shared" si="295"/>
        <v>37556</v>
      </c>
    </row>
    <row r="18780" spans="1:2">
      <c r="A18780">
        <v>18779</v>
      </c>
      <c r="B18780">
        <f t="shared" si="295"/>
        <v>37558</v>
      </c>
    </row>
    <row r="18781" spans="1:2">
      <c r="A18781">
        <v>18780</v>
      </c>
      <c r="B18781">
        <f t="shared" si="295"/>
        <v>37560</v>
      </c>
    </row>
    <row r="18782" spans="1:2">
      <c r="A18782">
        <v>18781</v>
      </c>
      <c r="B18782">
        <f t="shared" si="295"/>
        <v>37562</v>
      </c>
    </row>
    <row r="18783" spans="1:2">
      <c r="A18783">
        <v>18782</v>
      </c>
      <c r="B18783">
        <f t="shared" si="295"/>
        <v>37564</v>
      </c>
    </row>
    <row r="18784" spans="1:2">
      <c r="A18784">
        <v>18783</v>
      </c>
      <c r="B18784">
        <f t="shared" si="295"/>
        <v>37566</v>
      </c>
    </row>
    <row r="18785" spans="1:2">
      <c r="A18785">
        <v>18784</v>
      </c>
      <c r="B18785">
        <f t="shared" si="295"/>
        <v>37568</v>
      </c>
    </row>
    <row r="18786" spans="1:2">
      <c r="A18786">
        <v>18785</v>
      </c>
      <c r="B18786">
        <f t="shared" si="295"/>
        <v>37570</v>
      </c>
    </row>
    <row r="18787" spans="1:2">
      <c r="A18787">
        <v>18786</v>
      </c>
      <c r="B18787">
        <f t="shared" si="295"/>
        <v>37572</v>
      </c>
    </row>
    <row r="18788" spans="1:2">
      <c r="A18788">
        <v>18787</v>
      </c>
      <c r="B18788">
        <f t="shared" si="295"/>
        <v>37574</v>
      </c>
    </row>
    <row r="18789" spans="1:2">
      <c r="A18789">
        <v>18788</v>
      </c>
      <c r="B18789">
        <f t="shared" si="295"/>
        <v>37576</v>
      </c>
    </row>
    <row r="18790" spans="1:2">
      <c r="A18790">
        <v>18789</v>
      </c>
      <c r="B18790">
        <f t="shared" si="295"/>
        <v>37578</v>
      </c>
    </row>
    <row r="18791" spans="1:2">
      <c r="A18791">
        <v>18790</v>
      </c>
      <c r="B18791">
        <f t="shared" si="295"/>
        <v>37580</v>
      </c>
    </row>
    <row r="18792" spans="1:2">
      <c r="A18792">
        <v>18791</v>
      </c>
      <c r="B18792">
        <f t="shared" si="295"/>
        <v>37582</v>
      </c>
    </row>
    <row r="18793" spans="1:2">
      <c r="A18793">
        <v>18792</v>
      </c>
      <c r="B18793">
        <f t="shared" si="295"/>
        <v>37584</v>
      </c>
    </row>
    <row r="18794" spans="1:2">
      <c r="A18794">
        <v>18793</v>
      </c>
      <c r="B18794">
        <f t="shared" si="295"/>
        <v>37586</v>
      </c>
    </row>
    <row r="18795" spans="1:2">
      <c r="A18795">
        <v>18794</v>
      </c>
      <c r="B18795">
        <f t="shared" si="295"/>
        <v>37588</v>
      </c>
    </row>
    <row r="18796" spans="1:2">
      <c r="A18796">
        <v>18795</v>
      </c>
      <c r="B18796">
        <f t="shared" si="295"/>
        <v>37590</v>
      </c>
    </row>
    <row r="18797" spans="1:2">
      <c r="A18797">
        <v>18796</v>
      </c>
      <c r="B18797">
        <f t="shared" si="295"/>
        <v>37592</v>
      </c>
    </row>
    <row r="18798" spans="1:2">
      <c r="A18798">
        <v>18797</v>
      </c>
      <c r="B18798">
        <f t="shared" si="295"/>
        <v>37594</v>
      </c>
    </row>
    <row r="18799" spans="1:2">
      <c r="A18799">
        <v>18798</v>
      </c>
      <c r="B18799">
        <f t="shared" si="295"/>
        <v>37596</v>
      </c>
    </row>
    <row r="18800" spans="1:2">
      <c r="A18800">
        <v>18799</v>
      </c>
      <c r="B18800">
        <f t="shared" si="295"/>
        <v>37598</v>
      </c>
    </row>
    <row r="18801" spans="1:2">
      <c r="A18801">
        <v>18800</v>
      </c>
      <c r="B18801">
        <f t="shared" si="295"/>
        <v>37600</v>
      </c>
    </row>
    <row r="18802" spans="1:2">
      <c r="A18802">
        <v>18801</v>
      </c>
      <c r="B18802">
        <f t="shared" si="295"/>
        <v>37602</v>
      </c>
    </row>
    <row r="18803" spans="1:2">
      <c r="A18803">
        <v>18802</v>
      </c>
      <c r="B18803">
        <f t="shared" si="295"/>
        <v>37604</v>
      </c>
    </row>
    <row r="18804" spans="1:2">
      <c r="A18804">
        <v>18803</v>
      </c>
      <c r="B18804">
        <f t="shared" si="295"/>
        <v>37606</v>
      </c>
    </row>
    <row r="18805" spans="1:2">
      <c r="A18805">
        <v>18804</v>
      </c>
      <c r="B18805">
        <f t="shared" si="295"/>
        <v>37608</v>
      </c>
    </row>
    <row r="18806" spans="1:2">
      <c r="A18806">
        <v>18805</v>
      </c>
      <c r="B18806">
        <f t="shared" si="295"/>
        <v>37610</v>
      </c>
    </row>
    <row r="18807" spans="1:2">
      <c r="A18807">
        <v>18806</v>
      </c>
      <c r="B18807">
        <f t="shared" si="295"/>
        <v>37612</v>
      </c>
    </row>
    <row r="18808" spans="1:2">
      <c r="A18808">
        <v>18807</v>
      </c>
      <c r="B18808">
        <f t="shared" si="295"/>
        <v>37614</v>
      </c>
    </row>
    <row r="18809" spans="1:2">
      <c r="A18809">
        <v>18808</v>
      </c>
      <c r="B18809">
        <f t="shared" si="295"/>
        <v>37616</v>
      </c>
    </row>
    <row r="18810" spans="1:2">
      <c r="A18810">
        <v>18809</v>
      </c>
      <c r="B18810">
        <f t="shared" si="295"/>
        <v>37618</v>
      </c>
    </row>
    <row r="18811" spans="1:2">
      <c r="A18811">
        <v>18810</v>
      </c>
      <c r="B18811">
        <f t="shared" si="295"/>
        <v>37620</v>
      </c>
    </row>
    <row r="18812" spans="1:2">
      <c r="A18812">
        <v>18811</v>
      </c>
      <c r="B18812">
        <f t="shared" si="295"/>
        <v>37622</v>
      </c>
    </row>
    <row r="18813" spans="1:2">
      <c r="A18813">
        <v>18812</v>
      </c>
      <c r="B18813">
        <f t="shared" si="295"/>
        <v>37624</v>
      </c>
    </row>
    <row r="18814" spans="1:2">
      <c r="A18814">
        <v>18813</v>
      </c>
      <c r="B18814">
        <f t="shared" si="295"/>
        <v>37626</v>
      </c>
    </row>
    <row r="18815" spans="1:2">
      <c r="A18815">
        <v>18814</v>
      </c>
      <c r="B18815">
        <f t="shared" si="295"/>
        <v>37628</v>
      </c>
    </row>
    <row r="18816" spans="1:2">
      <c r="A18816">
        <v>18815</v>
      </c>
      <c r="B18816">
        <f t="shared" si="295"/>
        <v>37630</v>
      </c>
    </row>
    <row r="18817" spans="1:2">
      <c r="A18817">
        <v>18816</v>
      </c>
      <c r="B18817">
        <f t="shared" si="295"/>
        <v>37632</v>
      </c>
    </row>
    <row r="18818" spans="1:2">
      <c r="A18818">
        <v>18817</v>
      </c>
      <c r="B18818">
        <f t="shared" si="295"/>
        <v>37634</v>
      </c>
    </row>
    <row r="18819" spans="1:2">
      <c r="A18819">
        <v>18818</v>
      </c>
      <c r="B18819">
        <f t="shared" si="295"/>
        <v>37636</v>
      </c>
    </row>
    <row r="18820" spans="1:2">
      <c r="A18820">
        <v>18819</v>
      </c>
      <c r="B18820">
        <f t="shared" si="295"/>
        <v>37638</v>
      </c>
    </row>
    <row r="18821" spans="1:2">
      <c r="A18821">
        <v>18820</v>
      </c>
      <c r="B18821">
        <f t="shared" si="295"/>
        <v>37640</v>
      </c>
    </row>
    <row r="18822" spans="1:2">
      <c r="A18822">
        <v>18821</v>
      </c>
      <c r="B18822">
        <f t="shared" si="295"/>
        <v>37642</v>
      </c>
    </row>
    <row r="18823" spans="1:2">
      <c r="A18823">
        <v>18822</v>
      </c>
      <c r="B18823">
        <f t="shared" si="295"/>
        <v>37644</v>
      </c>
    </row>
    <row r="18824" spans="1:2">
      <c r="A18824">
        <v>18823</v>
      </c>
      <c r="B18824">
        <f t="shared" si="295"/>
        <v>37646</v>
      </c>
    </row>
    <row r="18825" spans="1:2">
      <c r="A18825">
        <v>18824</v>
      </c>
      <c r="B18825">
        <f t="shared" si="295"/>
        <v>37648</v>
      </c>
    </row>
    <row r="18826" spans="1:2">
      <c r="A18826">
        <v>18825</v>
      </c>
      <c r="B18826">
        <f t="shared" si="295"/>
        <v>37650</v>
      </c>
    </row>
    <row r="18827" spans="1:2">
      <c r="A18827">
        <v>18826</v>
      </c>
      <c r="B18827">
        <f t="shared" si="295"/>
        <v>37652</v>
      </c>
    </row>
    <row r="18828" spans="1:2">
      <c r="A18828">
        <v>18827</v>
      </c>
      <c r="B18828">
        <f t="shared" si="295"/>
        <v>37654</v>
      </c>
    </row>
    <row r="18829" spans="1:2">
      <c r="A18829">
        <v>18828</v>
      </c>
      <c r="B18829">
        <f t="shared" si="295"/>
        <v>37656</v>
      </c>
    </row>
    <row r="18830" spans="1:2">
      <c r="A18830">
        <v>18829</v>
      </c>
      <c r="B18830">
        <f t="shared" si="295"/>
        <v>37658</v>
      </c>
    </row>
    <row r="18831" spans="1:2">
      <c r="A18831">
        <v>18830</v>
      </c>
      <c r="B18831">
        <f t="shared" si="295"/>
        <v>37660</v>
      </c>
    </row>
    <row r="18832" spans="1:2">
      <c r="A18832">
        <v>18831</v>
      </c>
      <c r="B18832">
        <f t="shared" si="295"/>
        <v>37662</v>
      </c>
    </row>
    <row r="18833" spans="1:2">
      <c r="A18833">
        <v>18832</v>
      </c>
      <c r="B18833">
        <f t="shared" si="295"/>
        <v>37664</v>
      </c>
    </row>
    <row r="18834" spans="1:2">
      <c r="A18834">
        <v>18833</v>
      </c>
      <c r="B18834">
        <f t="shared" si="295"/>
        <v>37666</v>
      </c>
    </row>
    <row r="18835" spans="1:2">
      <c r="A18835">
        <v>18834</v>
      </c>
      <c r="B18835">
        <f t="shared" si="295"/>
        <v>37668</v>
      </c>
    </row>
    <row r="18836" spans="1:2">
      <c r="A18836">
        <v>18835</v>
      </c>
      <c r="B18836">
        <f t="shared" si="295"/>
        <v>37670</v>
      </c>
    </row>
    <row r="18837" spans="1:2">
      <c r="A18837">
        <v>18836</v>
      </c>
      <c r="B18837">
        <f t="shared" si="295"/>
        <v>37672</v>
      </c>
    </row>
    <row r="18838" spans="1:2">
      <c r="A18838">
        <v>18837</v>
      </c>
      <c r="B18838">
        <f t="shared" ref="B18838:B18901" si="296">A18838*2</f>
        <v>37674</v>
      </c>
    </row>
    <row r="18839" spans="1:2">
      <c r="A18839">
        <v>18838</v>
      </c>
      <c r="B18839">
        <f t="shared" si="296"/>
        <v>37676</v>
      </c>
    </row>
    <row r="18840" spans="1:2">
      <c r="A18840">
        <v>18839</v>
      </c>
      <c r="B18840">
        <f t="shared" si="296"/>
        <v>37678</v>
      </c>
    </row>
    <row r="18841" spans="1:2">
      <c r="A18841">
        <v>18840</v>
      </c>
      <c r="B18841">
        <f t="shared" si="296"/>
        <v>37680</v>
      </c>
    </row>
    <row r="18842" spans="1:2">
      <c r="A18842">
        <v>18841</v>
      </c>
      <c r="B18842">
        <f t="shared" si="296"/>
        <v>37682</v>
      </c>
    </row>
    <row r="18843" spans="1:2">
      <c r="A18843">
        <v>18842</v>
      </c>
      <c r="B18843">
        <f t="shared" si="296"/>
        <v>37684</v>
      </c>
    </row>
    <row r="18844" spans="1:2">
      <c r="A18844">
        <v>18843</v>
      </c>
      <c r="B18844">
        <f t="shared" si="296"/>
        <v>37686</v>
      </c>
    </row>
    <row r="18845" spans="1:2">
      <c r="A18845">
        <v>18844</v>
      </c>
      <c r="B18845">
        <f t="shared" si="296"/>
        <v>37688</v>
      </c>
    </row>
    <row r="18846" spans="1:2">
      <c r="A18846">
        <v>18845</v>
      </c>
      <c r="B18846">
        <f t="shared" si="296"/>
        <v>37690</v>
      </c>
    </row>
    <row r="18847" spans="1:2">
      <c r="A18847">
        <v>18846</v>
      </c>
      <c r="B18847">
        <f t="shared" si="296"/>
        <v>37692</v>
      </c>
    </row>
    <row r="18848" spans="1:2">
      <c r="A18848">
        <v>18847</v>
      </c>
      <c r="B18848">
        <f t="shared" si="296"/>
        <v>37694</v>
      </c>
    </row>
    <row r="18849" spans="1:2">
      <c r="A18849">
        <v>18848</v>
      </c>
      <c r="B18849">
        <f t="shared" si="296"/>
        <v>37696</v>
      </c>
    </row>
    <row r="18850" spans="1:2">
      <c r="A18850">
        <v>18849</v>
      </c>
      <c r="B18850">
        <f t="shared" si="296"/>
        <v>37698</v>
      </c>
    </row>
    <row r="18851" spans="1:2">
      <c r="A18851">
        <v>18850</v>
      </c>
      <c r="B18851">
        <f t="shared" si="296"/>
        <v>37700</v>
      </c>
    </row>
    <row r="18852" spans="1:2">
      <c r="A18852">
        <v>18851</v>
      </c>
      <c r="B18852">
        <f t="shared" si="296"/>
        <v>37702</v>
      </c>
    </row>
    <row r="18853" spans="1:2">
      <c r="A18853">
        <v>18852</v>
      </c>
      <c r="B18853">
        <f t="shared" si="296"/>
        <v>37704</v>
      </c>
    </row>
    <row r="18854" spans="1:2">
      <c r="A18854">
        <v>18853</v>
      </c>
      <c r="B18854">
        <f t="shared" si="296"/>
        <v>37706</v>
      </c>
    </row>
    <row r="18855" spans="1:2">
      <c r="A18855">
        <v>18854</v>
      </c>
      <c r="B18855">
        <f t="shared" si="296"/>
        <v>37708</v>
      </c>
    </row>
    <row r="18856" spans="1:2">
      <c r="A18856">
        <v>18855</v>
      </c>
      <c r="B18856">
        <f t="shared" si="296"/>
        <v>37710</v>
      </c>
    </row>
    <row r="18857" spans="1:2">
      <c r="A18857">
        <v>18856</v>
      </c>
      <c r="B18857">
        <f t="shared" si="296"/>
        <v>37712</v>
      </c>
    </row>
    <row r="18858" spans="1:2">
      <c r="A18858">
        <v>18857</v>
      </c>
      <c r="B18858">
        <f t="shared" si="296"/>
        <v>37714</v>
      </c>
    </row>
    <row r="18859" spans="1:2">
      <c r="A18859">
        <v>18858</v>
      </c>
      <c r="B18859">
        <f t="shared" si="296"/>
        <v>37716</v>
      </c>
    </row>
    <row r="18860" spans="1:2">
      <c r="A18860">
        <v>18859</v>
      </c>
      <c r="B18860">
        <f t="shared" si="296"/>
        <v>37718</v>
      </c>
    </row>
    <row r="18861" spans="1:2">
      <c r="A18861">
        <v>18860</v>
      </c>
      <c r="B18861">
        <f t="shared" si="296"/>
        <v>37720</v>
      </c>
    </row>
    <row r="18862" spans="1:2">
      <c r="A18862">
        <v>18861</v>
      </c>
      <c r="B18862">
        <f t="shared" si="296"/>
        <v>37722</v>
      </c>
    </row>
    <row r="18863" spans="1:2">
      <c r="A18863">
        <v>18862</v>
      </c>
      <c r="B18863">
        <f t="shared" si="296"/>
        <v>37724</v>
      </c>
    </row>
    <row r="18864" spans="1:2">
      <c r="A18864">
        <v>18863</v>
      </c>
      <c r="B18864">
        <f t="shared" si="296"/>
        <v>37726</v>
      </c>
    </row>
    <row r="18865" spans="1:2">
      <c r="A18865">
        <v>18864</v>
      </c>
      <c r="B18865">
        <f t="shared" si="296"/>
        <v>37728</v>
      </c>
    </row>
    <row r="18866" spans="1:2">
      <c r="A18866">
        <v>18865</v>
      </c>
      <c r="B18866">
        <f t="shared" si="296"/>
        <v>37730</v>
      </c>
    </row>
    <row r="18867" spans="1:2">
      <c r="A18867">
        <v>18866</v>
      </c>
      <c r="B18867">
        <f t="shared" si="296"/>
        <v>37732</v>
      </c>
    </row>
    <row r="18868" spans="1:2">
      <c r="A18868">
        <v>18867</v>
      </c>
      <c r="B18868">
        <f t="shared" si="296"/>
        <v>37734</v>
      </c>
    </row>
    <row r="18869" spans="1:2">
      <c r="A18869">
        <v>18868</v>
      </c>
      <c r="B18869">
        <f t="shared" si="296"/>
        <v>37736</v>
      </c>
    </row>
    <row r="18870" spans="1:2">
      <c r="A18870">
        <v>18869</v>
      </c>
      <c r="B18870">
        <f t="shared" si="296"/>
        <v>37738</v>
      </c>
    </row>
    <row r="18871" spans="1:2">
      <c r="A18871">
        <v>18870</v>
      </c>
      <c r="B18871">
        <f t="shared" si="296"/>
        <v>37740</v>
      </c>
    </row>
    <row r="18872" spans="1:2">
      <c r="A18872">
        <v>18871</v>
      </c>
      <c r="B18872">
        <f t="shared" si="296"/>
        <v>37742</v>
      </c>
    </row>
    <row r="18873" spans="1:2">
      <c r="A18873">
        <v>18872</v>
      </c>
      <c r="B18873">
        <f t="shared" si="296"/>
        <v>37744</v>
      </c>
    </row>
    <row r="18874" spans="1:2">
      <c r="A18874">
        <v>18873</v>
      </c>
      <c r="B18874">
        <f t="shared" si="296"/>
        <v>37746</v>
      </c>
    </row>
    <row r="18875" spans="1:2">
      <c r="A18875">
        <v>18874</v>
      </c>
      <c r="B18875">
        <f t="shared" si="296"/>
        <v>37748</v>
      </c>
    </row>
    <row r="18876" spans="1:2">
      <c r="A18876">
        <v>18875</v>
      </c>
      <c r="B18876">
        <f t="shared" si="296"/>
        <v>37750</v>
      </c>
    </row>
    <row r="18877" spans="1:2">
      <c r="A18877">
        <v>18876</v>
      </c>
      <c r="B18877">
        <f t="shared" si="296"/>
        <v>37752</v>
      </c>
    </row>
    <row r="18878" spans="1:2">
      <c r="A18878">
        <v>18877</v>
      </c>
      <c r="B18878">
        <f t="shared" si="296"/>
        <v>37754</v>
      </c>
    </row>
    <row r="18879" spans="1:2">
      <c r="A18879">
        <v>18878</v>
      </c>
      <c r="B18879">
        <f t="shared" si="296"/>
        <v>37756</v>
      </c>
    </row>
    <row r="18880" spans="1:2">
      <c r="A18880">
        <v>18879</v>
      </c>
      <c r="B18880">
        <f t="shared" si="296"/>
        <v>37758</v>
      </c>
    </row>
    <row r="18881" spans="1:2">
      <c r="A18881">
        <v>18880</v>
      </c>
      <c r="B18881">
        <f t="shared" si="296"/>
        <v>37760</v>
      </c>
    </row>
    <row r="18882" spans="1:2">
      <c r="A18882">
        <v>18881</v>
      </c>
      <c r="B18882">
        <f t="shared" si="296"/>
        <v>37762</v>
      </c>
    </row>
    <row r="18883" spans="1:2">
      <c r="A18883">
        <v>18882</v>
      </c>
      <c r="B18883">
        <f t="shared" si="296"/>
        <v>37764</v>
      </c>
    </row>
    <row r="18884" spans="1:2">
      <c r="A18884">
        <v>18883</v>
      </c>
      <c r="B18884">
        <f t="shared" si="296"/>
        <v>37766</v>
      </c>
    </row>
    <row r="18885" spans="1:2">
      <c r="A18885">
        <v>18884</v>
      </c>
      <c r="B18885">
        <f t="shared" si="296"/>
        <v>37768</v>
      </c>
    </row>
    <row r="18886" spans="1:2">
      <c r="A18886">
        <v>18885</v>
      </c>
      <c r="B18886">
        <f t="shared" si="296"/>
        <v>37770</v>
      </c>
    </row>
    <row r="18887" spans="1:2">
      <c r="A18887">
        <v>18886</v>
      </c>
      <c r="B18887">
        <f t="shared" si="296"/>
        <v>37772</v>
      </c>
    </row>
    <row r="18888" spans="1:2">
      <c r="A18888">
        <v>18887</v>
      </c>
      <c r="B18888">
        <f t="shared" si="296"/>
        <v>37774</v>
      </c>
    </row>
    <row r="18889" spans="1:2">
      <c r="A18889">
        <v>18888</v>
      </c>
      <c r="B18889">
        <f t="shared" si="296"/>
        <v>37776</v>
      </c>
    </row>
    <row r="18890" spans="1:2">
      <c r="A18890">
        <v>18889</v>
      </c>
      <c r="B18890">
        <f t="shared" si="296"/>
        <v>37778</v>
      </c>
    </row>
    <row r="18891" spans="1:2">
      <c r="A18891">
        <v>18890</v>
      </c>
      <c r="B18891">
        <f t="shared" si="296"/>
        <v>37780</v>
      </c>
    </row>
    <row r="18892" spans="1:2">
      <c r="A18892">
        <v>18891</v>
      </c>
      <c r="B18892">
        <f t="shared" si="296"/>
        <v>37782</v>
      </c>
    </row>
    <row r="18893" spans="1:2">
      <c r="A18893">
        <v>18892</v>
      </c>
      <c r="B18893">
        <f t="shared" si="296"/>
        <v>37784</v>
      </c>
    </row>
    <row r="18894" spans="1:2">
      <c r="A18894">
        <v>18893</v>
      </c>
      <c r="B18894">
        <f t="shared" si="296"/>
        <v>37786</v>
      </c>
    </row>
    <row r="18895" spans="1:2">
      <c r="A18895">
        <v>18894</v>
      </c>
      <c r="B18895">
        <f t="shared" si="296"/>
        <v>37788</v>
      </c>
    </row>
    <row r="18896" spans="1:2">
      <c r="A18896">
        <v>18895</v>
      </c>
      <c r="B18896">
        <f t="shared" si="296"/>
        <v>37790</v>
      </c>
    </row>
    <row r="18897" spans="1:2">
      <c r="A18897">
        <v>18896</v>
      </c>
      <c r="B18897">
        <f t="shared" si="296"/>
        <v>37792</v>
      </c>
    </row>
    <row r="18898" spans="1:2">
      <c r="A18898">
        <v>18897</v>
      </c>
      <c r="B18898">
        <f t="shared" si="296"/>
        <v>37794</v>
      </c>
    </row>
    <row r="18899" spans="1:2">
      <c r="A18899">
        <v>18898</v>
      </c>
      <c r="B18899">
        <f t="shared" si="296"/>
        <v>37796</v>
      </c>
    </row>
    <row r="18900" spans="1:2">
      <c r="A18900">
        <v>18899</v>
      </c>
      <c r="B18900">
        <f t="shared" si="296"/>
        <v>37798</v>
      </c>
    </row>
    <row r="18901" spans="1:2">
      <c r="A18901">
        <v>18900</v>
      </c>
      <c r="B18901">
        <f t="shared" si="296"/>
        <v>37800</v>
      </c>
    </row>
    <row r="18902" spans="1:2">
      <c r="A18902">
        <v>18901</v>
      </c>
      <c r="B18902">
        <f t="shared" ref="B18902:B18965" si="297">A18902*2</f>
        <v>37802</v>
      </c>
    </row>
    <row r="18903" spans="1:2">
      <c r="A18903">
        <v>18902</v>
      </c>
      <c r="B18903">
        <f t="shared" si="297"/>
        <v>37804</v>
      </c>
    </row>
    <row r="18904" spans="1:2">
      <c r="A18904">
        <v>18903</v>
      </c>
      <c r="B18904">
        <f t="shared" si="297"/>
        <v>37806</v>
      </c>
    </row>
    <row r="18905" spans="1:2">
      <c r="A18905">
        <v>18904</v>
      </c>
      <c r="B18905">
        <f t="shared" si="297"/>
        <v>37808</v>
      </c>
    </row>
    <row r="18906" spans="1:2">
      <c r="A18906">
        <v>18905</v>
      </c>
      <c r="B18906">
        <f t="shared" si="297"/>
        <v>37810</v>
      </c>
    </row>
    <row r="18907" spans="1:2">
      <c r="A18907">
        <v>18906</v>
      </c>
      <c r="B18907">
        <f t="shared" si="297"/>
        <v>37812</v>
      </c>
    </row>
    <row r="18908" spans="1:2">
      <c r="A18908">
        <v>18907</v>
      </c>
      <c r="B18908">
        <f t="shared" si="297"/>
        <v>37814</v>
      </c>
    </row>
    <row r="18909" spans="1:2">
      <c r="A18909">
        <v>18908</v>
      </c>
      <c r="B18909">
        <f t="shared" si="297"/>
        <v>37816</v>
      </c>
    </row>
    <row r="18910" spans="1:2">
      <c r="A18910">
        <v>18909</v>
      </c>
      <c r="B18910">
        <f t="shared" si="297"/>
        <v>37818</v>
      </c>
    </row>
    <row r="18911" spans="1:2">
      <c r="A18911">
        <v>18910</v>
      </c>
      <c r="B18911">
        <f t="shared" si="297"/>
        <v>37820</v>
      </c>
    </row>
    <row r="18912" spans="1:2">
      <c r="A18912">
        <v>18911</v>
      </c>
      <c r="B18912">
        <f t="shared" si="297"/>
        <v>37822</v>
      </c>
    </row>
    <row r="18913" spans="1:2">
      <c r="A18913">
        <v>18912</v>
      </c>
      <c r="B18913">
        <f t="shared" si="297"/>
        <v>37824</v>
      </c>
    </row>
    <row r="18914" spans="1:2">
      <c r="A18914">
        <v>18913</v>
      </c>
      <c r="B18914">
        <f t="shared" si="297"/>
        <v>37826</v>
      </c>
    </row>
    <row r="18915" spans="1:2">
      <c r="A18915">
        <v>18914</v>
      </c>
      <c r="B18915">
        <f t="shared" si="297"/>
        <v>37828</v>
      </c>
    </row>
    <row r="18916" spans="1:2">
      <c r="A18916">
        <v>18915</v>
      </c>
      <c r="B18916">
        <f t="shared" si="297"/>
        <v>37830</v>
      </c>
    </row>
    <row r="18917" spans="1:2">
      <c r="A18917">
        <v>18916</v>
      </c>
      <c r="B18917">
        <f t="shared" si="297"/>
        <v>37832</v>
      </c>
    </row>
    <row r="18918" spans="1:2">
      <c r="A18918">
        <v>18917</v>
      </c>
      <c r="B18918">
        <f t="shared" si="297"/>
        <v>37834</v>
      </c>
    </row>
    <row r="18919" spans="1:2">
      <c r="A18919">
        <v>18918</v>
      </c>
      <c r="B18919">
        <f t="shared" si="297"/>
        <v>37836</v>
      </c>
    </row>
    <row r="18920" spans="1:2">
      <c r="A18920">
        <v>18919</v>
      </c>
      <c r="B18920">
        <f t="shared" si="297"/>
        <v>37838</v>
      </c>
    </row>
    <row r="18921" spans="1:2">
      <c r="A18921">
        <v>18920</v>
      </c>
      <c r="B18921">
        <f t="shared" si="297"/>
        <v>37840</v>
      </c>
    </row>
    <row r="18922" spans="1:2">
      <c r="A18922">
        <v>18921</v>
      </c>
      <c r="B18922">
        <f t="shared" si="297"/>
        <v>37842</v>
      </c>
    </row>
    <row r="18923" spans="1:2">
      <c r="A18923">
        <v>18922</v>
      </c>
      <c r="B18923">
        <f t="shared" si="297"/>
        <v>37844</v>
      </c>
    </row>
    <row r="18924" spans="1:2">
      <c r="A18924">
        <v>18923</v>
      </c>
      <c r="B18924">
        <f t="shared" si="297"/>
        <v>37846</v>
      </c>
    </row>
    <row r="18925" spans="1:2">
      <c r="A18925">
        <v>18924</v>
      </c>
      <c r="B18925">
        <f t="shared" si="297"/>
        <v>37848</v>
      </c>
    </row>
    <row r="18926" spans="1:2">
      <c r="A18926">
        <v>18925</v>
      </c>
      <c r="B18926">
        <f t="shared" si="297"/>
        <v>37850</v>
      </c>
    </row>
    <row r="18927" spans="1:2">
      <c r="A18927">
        <v>18926</v>
      </c>
      <c r="B18927">
        <f t="shared" si="297"/>
        <v>37852</v>
      </c>
    </row>
    <row r="18928" spans="1:2">
      <c r="A18928">
        <v>18927</v>
      </c>
      <c r="B18928">
        <f t="shared" si="297"/>
        <v>37854</v>
      </c>
    </row>
    <row r="18929" spans="1:2">
      <c r="A18929">
        <v>18928</v>
      </c>
      <c r="B18929">
        <f t="shared" si="297"/>
        <v>37856</v>
      </c>
    </row>
    <row r="18930" spans="1:2">
      <c r="A18930">
        <v>18929</v>
      </c>
      <c r="B18930">
        <f t="shared" si="297"/>
        <v>37858</v>
      </c>
    </row>
    <row r="18931" spans="1:2">
      <c r="A18931">
        <v>18930</v>
      </c>
      <c r="B18931">
        <f t="shared" si="297"/>
        <v>37860</v>
      </c>
    </row>
    <row r="18932" spans="1:2">
      <c r="A18932">
        <v>18931</v>
      </c>
      <c r="B18932">
        <f t="shared" si="297"/>
        <v>37862</v>
      </c>
    </row>
    <row r="18933" spans="1:2">
      <c r="A18933">
        <v>18932</v>
      </c>
      <c r="B18933">
        <f t="shared" si="297"/>
        <v>37864</v>
      </c>
    </row>
    <row r="18934" spans="1:2">
      <c r="A18934">
        <v>18933</v>
      </c>
      <c r="B18934">
        <f t="shared" si="297"/>
        <v>37866</v>
      </c>
    </row>
    <row r="18935" spans="1:2">
      <c r="A18935">
        <v>18934</v>
      </c>
      <c r="B18935">
        <f t="shared" si="297"/>
        <v>37868</v>
      </c>
    </row>
    <row r="18936" spans="1:2">
      <c r="A18936">
        <v>18935</v>
      </c>
      <c r="B18936">
        <f t="shared" si="297"/>
        <v>37870</v>
      </c>
    </row>
    <row r="18937" spans="1:2">
      <c r="A18937">
        <v>18936</v>
      </c>
      <c r="B18937">
        <f t="shared" si="297"/>
        <v>37872</v>
      </c>
    </row>
    <row r="18938" spans="1:2">
      <c r="A18938">
        <v>18937</v>
      </c>
      <c r="B18938">
        <f t="shared" si="297"/>
        <v>37874</v>
      </c>
    </row>
    <row r="18939" spans="1:2">
      <c r="A18939">
        <v>18938</v>
      </c>
      <c r="B18939">
        <f t="shared" si="297"/>
        <v>37876</v>
      </c>
    </row>
    <row r="18940" spans="1:2">
      <c r="A18940">
        <v>18939</v>
      </c>
      <c r="B18940">
        <f t="shared" si="297"/>
        <v>37878</v>
      </c>
    </row>
    <row r="18941" spans="1:2">
      <c r="A18941">
        <v>18940</v>
      </c>
      <c r="B18941">
        <f t="shared" si="297"/>
        <v>37880</v>
      </c>
    </row>
    <row r="18942" spans="1:2">
      <c r="A18942">
        <v>18941</v>
      </c>
      <c r="B18942">
        <f t="shared" si="297"/>
        <v>37882</v>
      </c>
    </row>
    <row r="18943" spans="1:2">
      <c r="A18943">
        <v>18942</v>
      </c>
      <c r="B18943">
        <f t="shared" si="297"/>
        <v>37884</v>
      </c>
    </row>
    <row r="18944" spans="1:2">
      <c r="A18944">
        <v>18943</v>
      </c>
      <c r="B18944">
        <f t="shared" si="297"/>
        <v>37886</v>
      </c>
    </row>
    <row r="18945" spans="1:2">
      <c r="A18945">
        <v>18944</v>
      </c>
      <c r="B18945">
        <f t="shared" si="297"/>
        <v>37888</v>
      </c>
    </row>
    <row r="18946" spans="1:2">
      <c r="A18946">
        <v>18945</v>
      </c>
      <c r="B18946">
        <f t="shared" si="297"/>
        <v>37890</v>
      </c>
    </row>
    <row r="18947" spans="1:2">
      <c r="A18947">
        <v>18946</v>
      </c>
      <c r="B18947">
        <f t="shared" si="297"/>
        <v>37892</v>
      </c>
    </row>
    <row r="18948" spans="1:2">
      <c r="A18948">
        <v>18947</v>
      </c>
      <c r="B18948">
        <f t="shared" si="297"/>
        <v>37894</v>
      </c>
    </row>
    <row r="18949" spans="1:2">
      <c r="A18949">
        <v>18948</v>
      </c>
      <c r="B18949">
        <f t="shared" si="297"/>
        <v>37896</v>
      </c>
    </row>
    <row r="18950" spans="1:2">
      <c r="A18950">
        <v>18949</v>
      </c>
      <c r="B18950">
        <f t="shared" si="297"/>
        <v>37898</v>
      </c>
    </row>
    <row r="18951" spans="1:2">
      <c r="A18951">
        <v>18950</v>
      </c>
      <c r="B18951">
        <f t="shared" si="297"/>
        <v>37900</v>
      </c>
    </row>
    <row r="18952" spans="1:2">
      <c r="A18952">
        <v>18951</v>
      </c>
      <c r="B18952">
        <f t="shared" si="297"/>
        <v>37902</v>
      </c>
    </row>
    <row r="18953" spans="1:2">
      <c r="A18953">
        <v>18952</v>
      </c>
      <c r="B18953">
        <f t="shared" si="297"/>
        <v>37904</v>
      </c>
    </row>
    <row r="18954" spans="1:2">
      <c r="A18954">
        <v>18953</v>
      </c>
      <c r="B18954">
        <f t="shared" si="297"/>
        <v>37906</v>
      </c>
    </row>
    <row r="18955" spans="1:2">
      <c r="A18955">
        <v>18954</v>
      </c>
      <c r="B18955">
        <f t="shared" si="297"/>
        <v>37908</v>
      </c>
    </row>
    <row r="18956" spans="1:2">
      <c r="A18956">
        <v>18955</v>
      </c>
      <c r="B18956">
        <f t="shared" si="297"/>
        <v>37910</v>
      </c>
    </row>
    <row r="18957" spans="1:2">
      <c r="A18957">
        <v>18956</v>
      </c>
      <c r="B18957">
        <f t="shared" si="297"/>
        <v>37912</v>
      </c>
    </row>
    <row r="18958" spans="1:2">
      <c r="A18958">
        <v>18957</v>
      </c>
      <c r="B18958">
        <f t="shared" si="297"/>
        <v>37914</v>
      </c>
    </row>
    <row r="18959" spans="1:2">
      <c r="A18959">
        <v>18958</v>
      </c>
      <c r="B18959">
        <f t="shared" si="297"/>
        <v>37916</v>
      </c>
    </row>
    <row r="18960" spans="1:2">
      <c r="A18960">
        <v>18959</v>
      </c>
      <c r="B18960">
        <f t="shared" si="297"/>
        <v>37918</v>
      </c>
    </row>
    <row r="18961" spans="1:2">
      <c r="A18961">
        <v>18960</v>
      </c>
      <c r="B18961">
        <f t="shared" si="297"/>
        <v>37920</v>
      </c>
    </row>
    <row r="18962" spans="1:2">
      <c r="A18962">
        <v>18961</v>
      </c>
      <c r="B18962">
        <f t="shared" si="297"/>
        <v>37922</v>
      </c>
    </row>
    <row r="18963" spans="1:2">
      <c r="A18963">
        <v>18962</v>
      </c>
      <c r="B18963">
        <f t="shared" si="297"/>
        <v>37924</v>
      </c>
    </row>
    <row r="18964" spans="1:2">
      <c r="A18964">
        <v>18963</v>
      </c>
      <c r="B18964">
        <f t="shared" si="297"/>
        <v>37926</v>
      </c>
    </row>
    <row r="18965" spans="1:2">
      <c r="A18965">
        <v>18964</v>
      </c>
      <c r="B18965">
        <f t="shared" si="297"/>
        <v>37928</v>
      </c>
    </row>
    <row r="18966" spans="1:2">
      <c r="A18966">
        <v>18965</v>
      </c>
      <c r="B18966">
        <f t="shared" ref="B18966:B19029" si="298">A18966*2</f>
        <v>37930</v>
      </c>
    </row>
    <row r="18967" spans="1:2">
      <c r="A18967">
        <v>18966</v>
      </c>
      <c r="B18967">
        <f t="shared" si="298"/>
        <v>37932</v>
      </c>
    </row>
    <row r="18968" spans="1:2">
      <c r="A18968">
        <v>18967</v>
      </c>
      <c r="B18968">
        <f t="shared" si="298"/>
        <v>37934</v>
      </c>
    </row>
    <row r="18969" spans="1:2">
      <c r="A18969">
        <v>18968</v>
      </c>
      <c r="B18969">
        <f t="shared" si="298"/>
        <v>37936</v>
      </c>
    </row>
    <row r="18970" spans="1:2">
      <c r="A18970">
        <v>18969</v>
      </c>
      <c r="B18970">
        <f t="shared" si="298"/>
        <v>37938</v>
      </c>
    </row>
    <row r="18971" spans="1:2">
      <c r="A18971">
        <v>18970</v>
      </c>
      <c r="B18971">
        <f t="shared" si="298"/>
        <v>37940</v>
      </c>
    </row>
    <row r="18972" spans="1:2">
      <c r="A18972">
        <v>18971</v>
      </c>
      <c r="B18972">
        <f t="shared" si="298"/>
        <v>37942</v>
      </c>
    </row>
    <row r="18973" spans="1:2">
      <c r="A18973">
        <v>18972</v>
      </c>
      <c r="B18973">
        <f t="shared" si="298"/>
        <v>37944</v>
      </c>
    </row>
    <row r="18974" spans="1:2">
      <c r="A18974">
        <v>18973</v>
      </c>
      <c r="B18974">
        <f t="shared" si="298"/>
        <v>37946</v>
      </c>
    </row>
    <row r="18975" spans="1:2">
      <c r="A18975">
        <v>18974</v>
      </c>
      <c r="B18975">
        <f t="shared" si="298"/>
        <v>37948</v>
      </c>
    </row>
    <row r="18976" spans="1:2">
      <c r="A18976">
        <v>18975</v>
      </c>
      <c r="B18976">
        <f t="shared" si="298"/>
        <v>37950</v>
      </c>
    </row>
    <row r="18977" spans="1:2">
      <c r="A18977">
        <v>18976</v>
      </c>
      <c r="B18977">
        <f t="shared" si="298"/>
        <v>37952</v>
      </c>
    </row>
    <row r="18978" spans="1:2">
      <c r="A18978">
        <v>18977</v>
      </c>
      <c r="B18978">
        <f t="shared" si="298"/>
        <v>37954</v>
      </c>
    </row>
    <row r="18979" spans="1:2">
      <c r="A18979">
        <v>18978</v>
      </c>
      <c r="B18979">
        <f t="shared" si="298"/>
        <v>37956</v>
      </c>
    </row>
    <row r="18980" spans="1:2">
      <c r="A18980">
        <v>18979</v>
      </c>
      <c r="B18980">
        <f t="shared" si="298"/>
        <v>37958</v>
      </c>
    </row>
    <row r="18981" spans="1:2">
      <c r="A18981">
        <v>18980</v>
      </c>
      <c r="B18981">
        <f t="shared" si="298"/>
        <v>37960</v>
      </c>
    </row>
    <row r="18982" spans="1:2">
      <c r="A18982">
        <v>18981</v>
      </c>
      <c r="B18982">
        <f t="shared" si="298"/>
        <v>37962</v>
      </c>
    </row>
    <row r="18983" spans="1:2">
      <c r="A18983">
        <v>18982</v>
      </c>
      <c r="B18983">
        <f t="shared" si="298"/>
        <v>37964</v>
      </c>
    </row>
    <row r="18984" spans="1:2">
      <c r="A18984">
        <v>18983</v>
      </c>
      <c r="B18984">
        <f t="shared" si="298"/>
        <v>37966</v>
      </c>
    </row>
    <row r="18985" spans="1:2">
      <c r="A18985">
        <v>18984</v>
      </c>
      <c r="B18985">
        <f t="shared" si="298"/>
        <v>37968</v>
      </c>
    </row>
    <row r="18986" spans="1:2">
      <c r="A18986">
        <v>18985</v>
      </c>
      <c r="B18986">
        <f t="shared" si="298"/>
        <v>37970</v>
      </c>
    </row>
    <row r="18987" spans="1:2">
      <c r="A18987">
        <v>18986</v>
      </c>
      <c r="B18987">
        <f t="shared" si="298"/>
        <v>37972</v>
      </c>
    </row>
    <row r="18988" spans="1:2">
      <c r="A18988">
        <v>18987</v>
      </c>
      <c r="B18988">
        <f t="shared" si="298"/>
        <v>37974</v>
      </c>
    </row>
    <row r="18989" spans="1:2">
      <c r="A18989">
        <v>18988</v>
      </c>
      <c r="B18989">
        <f t="shared" si="298"/>
        <v>37976</v>
      </c>
    </row>
    <row r="18990" spans="1:2">
      <c r="A18990">
        <v>18989</v>
      </c>
      <c r="B18990">
        <f t="shared" si="298"/>
        <v>37978</v>
      </c>
    </row>
    <row r="18991" spans="1:2">
      <c r="A18991">
        <v>18990</v>
      </c>
      <c r="B18991">
        <f t="shared" si="298"/>
        <v>37980</v>
      </c>
    </row>
    <row r="18992" spans="1:2">
      <c r="A18992">
        <v>18991</v>
      </c>
      <c r="B18992">
        <f t="shared" si="298"/>
        <v>37982</v>
      </c>
    </row>
    <row r="18993" spans="1:2">
      <c r="A18993">
        <v>18992</v>
      </c>
      <c r="B18993">
        <f t="shared" si="298"/>
        <v>37984</v>
      </c>
    </row>
    <row r="18994" spans="1:2">
      <c r="A18994">
        <v>18993</v>
      </c>
      <c r="B18994">
        <f t="shared" si="298"/>
        <v>37986</v>
      </c>
    </row>
    <row r="18995" spans="1:2">
      <c r="A18995">
        <v>18994</v>
      </c>
      <c r="B18995">
        <f t="shared" si="298"/>
        <v>37988</v>
      </c>
    </row>
    <row r="18996" spans="1:2">
      <c r="A18996">
        <v>18995</v>
      </c>
      <c r="B18996">
        <f t="shared" si="298"/>
        <v>37990</v>
      </c>
    </row>
    <row r="18997" spans="1:2">
      <c r="A18997">
        <v>18996</v>
      </c>
      <c r="B18997">
        <f t="shared" si="298"/>
        <v>37992</v>
      </c>
    </row>
    <row r="18998" spans="1:2">
      <c r="A18998">
        <v>18997</v>
      </c>
      <c r="B18998">
        <f t="shared" si="298"/>
        <v>37994</v>
      </c>
    </row>
    <row r="18999" spans="1:2">
      <c r="A18999">
        <v>18998</v>
      </c>
      <c r="B18999">
        <f t="shared" si="298"/>
        <v>37996</v>
      </c>
    </row>
    <row r="19000" spans="1:2">
      <c r="A19000">
        <v>18999</v>
      </c>
      <c r="B19000">
        <f t="shared" si="298"/>
        <v>37998</v>
      </c>
    </row>
    <row r="19001" spans="1:2">
      <c r="A19001">
        <v>19000</v>
      </c>
      <c r="B19001">
        <f t="shared" si="298"/>
        <v>38000</v>
      </c>
    </row>
    <row r="19002" spans="1:2">
      <c r="A19002">
        <v>19001</v>
      </c>
      <c r="B19002">
        <f t="shared" si="298"/>
        <v>38002</v>
      </c>
    </row>
    <row r="19003" spans="1:2">
      <c r="A19003">
        <v>19002</v>
      </c>
      <c r="B19003">
        <f t="shared" si="298"/>
        <v>38004</v>
      </c>
    </row>
    <row r="19004" spans="1:2">
      <c r="A19004">
        <v>19003</v>
      </c>
      <c r="B19004">
        <f t="shared" si="298"/>
        <v>38006</v>
      </c>
    </row>
    <row r="19005" spans="1:2">
      <c r="A19005">
        <v>19004</v>
      </c>
      <c r="B19005">
        <f t="shared" si="298"/>
        <v>38008</v>
      </c>
    </row>
    <row r="19006" spans="1:2">
      <c r="A19006">
        <v>19005</v>
      </c>
      <c r="B19006">
        <f t="shared" si="298"/>
        <v>38010</v>
      </c>
    </row>
    <row r="19007" spans="1:2">
      <c r="A19007">
        <v>19006</v>
      </c>
      <c r="B19007">
        <f t="shared" si="298"/>
        <v>38012</v>
      </c>
    </row>
    <row r="19008" spans="1:2">
      <c r="A19008">
        <v>19007</v>
      </c>
      <c r="B19008">
        <f t="shared" si="298"/>
        <v>38014</v>
      </c>
    </row>
    <row r="19009" spans="1:2">
      <c r="A19009">
        <v>19008</v>
      </c>
      <c r="B19009">
        <f t="shared" si="298"/>
        <v>38016</v>
      </c>
    </row>
    <row r="19010" spans="1:2">
      <c r="A19010">
        <v>19009</v>
      </c>
      <c r="B19010">
        <f t="shared" si="298"/>
        <v>38018</v>
      </c>
    </row>
    <row r="19011" spans="1:2">
      <c r="A19011">
        <v>19010</v>
      </c>
      <c r="B19011">
        <f t="shared" si="298"/>
        <v>38020</v>
      </c>
    </row>
    <row r="19012" spans="1:2">
      <c r="A19012">
        <v>19011</v>
      </c>
      <c r="B19012">
        <f t="shared" si="298"/>
        <v>38022</v>
      </c>
    </row>
    <row r="19013" spans="1:2">
      <c r="A19013">
        <v>19012</v>
      </c>
      <c r="B19013">
        <f t="shared" si="298"/>
        <v>38024</v>
      </c>
    </row>
    <row r="19014" spans="1:2">
      <c r="A19014">
        <v>19013</v>
      </c>
      <c r="B19014">
        <f t="shared" si="298"/>
        <v>38026</v>
      </c>
    </row>
    <row r="19015" spans="1:2">
      <c r="A19015">
        <v>19014</v>
      </c>
      <c r="B19015">
        <f t="shared" si="298"/>
        <v>38028</v>
      </c>
    </row>
    <row r="19016" spans="1:2">
      <c r="A19016">
        <v>19015</v>
      </c>
      <c r="B19016">
        <f t="shared" si="298"/>
        <v>38030</v>
      </c>
    </row>
    <row r="19017" spans="1:2">
      <c r="A19017">
        <v>19016</v>
      </c>
      <c r="B19017">
        <f t="shared" si="298"/>
        <v>38032</v>
      </c>
    </row>
    <row r="19018" spans="1:2">
      <c r="A19018">
        <v>19017</v>
      </c>
      <c r="B19018">
        <f t="shared" si="298"/>
        <v>38034</v>
      </c>
    </row>
    <row r="19019" spans="1:2">
      <c r="A19019">
        <v>19018</v>
      </c>
      <c r="B19019">
        <f t="shared" si="298"/>
        <v>38036</v>
      </c>
    </row>
    <row r="19020" spans="1:2">
      <c r="A19020">
        <v>19019</v>
      </c>
      <c r="B19020">
        <f t="shared" si="298"/>
        <v>38038</v>
      </c>
    </row>
    <row r="19021" spans="1:2">
      <c r="A19021">
        <v>19020</v>
      </c>
      <c r="B19021">
        <f t="shared" si="298"/>
        <v>38040</v>
      </c>
    </row>
    <row r="19022" spans="1:2">
      <c r="A19022">
        <v>19021</v>
      </c>
      <c r="B19022">
        <f t="shared" si="298"/>
        <v>38042</v>
      </c>
    </row>
    <row r="19023" spans="1:2">
      <c r="A19023">
        <v>19022</v>
      </c>
      <c r="B19023">
        <f t="shared" si="298"/>
        <v>38044</v>
      </c>
    </row>
    <row r="19024" spans="1:2">
      <c r="A19024">
        <v>19023</v>
      </c>
      <c r="B19024">
        <f t="shared" si="298"/>
        <v>38046</v>
      </c>
    </row>
    <row r="19025" spans="1:2">
      <c r="A19025">
        <v>19024</v>
      </c>
      <c r="B19025">
        <f t="shared" si="298"/>
        <v>38048</v>
      </c>
    </row>
    <row r="19026" spans="1:2">
      <c r="A19026">
        <v>19025</v>
      </c>
      <c r="B19026">
        <f t="shared" si="298"/>
        <v>38050</v>
      </c>
    </row>
    <row r="19027" spans="1:2">
      <c r="A19027">
        <v>19026</v>
      </c>
      <c r="B19027">
        <f t="shared" si="298"/>
        <v>38052</v>
      </c>
    </row>
    <row r="19028" spans="1:2">
      <c r="A19028">
        <v>19027</v>
      </c>
      <c r="B19028">
        <f t="shared" si="298"/>
        <v>38054</v>
      </c>
    </row>
    <row r="19029" spans="1:2">
      <c r="A19029">
        <v>19028</v>
      </c>
      <c r="B19029">
        <f t="shared" si="298"/>
        <v>38056</v>
      </c>
    </row>
    <row r="19030" spans="1:2">
      <c r="A19030">
        <v>19029</v>
      </c>
      <c r="B19030">
        <f t="shared" ref="B19030:B19093" si="299">A19030*2</f>
        <v>38058</v>
      </c>
    </row>
    <row r="19031" spans="1:2">
      <c r="A19031">
        <v>19030</v>
      </c>
      <c r="B19031">
        <f t="shared" si="299"/>
        <v>38060</v>
      </c>
    </row>
    <row r="19032" spans="1:2">
      <c r="A19032">
        <v>19031</v>
      </c>
      <c r="B19032">
        <f t="shared" si="299"/>
        <v>38062</v>
      </c>
    </row>
    <row r="19033" spans="1:2">
      <c r="A19033">
        <v>19032</v>
      </c>
      <c r="B19033">
        <f t="shared" si="299"/>
        <v>38064</v>
      </c>
    </row>
    <row r="19034" spans="1:2">
      <c r="A19034">
        <v>19033</v>
      </c>
      <c r="B19034">
        <f t="shared" si="299"/>
        <v>38066</v>
      </c>
    </row>
    <row r="19035" spans="1:2">
      <c r="A19035">
        <v>19034</v>
      </c>
      <c r="B19035">
        <f t="shared" si="299"/>
        <v>38068</v>
      </c>
    </row>
    <row r="19036" spans="1:2">
      <c r="A19036">
        <v>19035</v>
      </c>
      <c r="B19036">
        <f t="shared" si="299"/>
        <v>38070</v>
      </c>
    </row>
    <row r="19037" spans="1:2">
      <c r="A19037">
        <v>19036</v>
      </c>
      <c r="B19037">
        <f t="shared" si="299"/>
        <v>38072</v>
      </c>
    </row>
    <row r="19038" spans="1:2">
      <c r="A19038">
        <v>19037</v>
      </c>
      <c r="B19038">
        <f t="shared" si="299"/>
        <v>38074</v>
      </c>
    </row>
    <row r="19039" spans="1:2">
      <c r="A19039">
        <v>19038</v>
      </c>
      <c r="B19039">
        <f t="shared" si="299"/>
        <v>38076</v>
      </c>
    </row>
    <row r="19040" spans="1:2">
      <c r="A19040">
        <v>19039</v>
      </c>
      <c r="B19040">
        <f t="shared" si="299"/>
        <v>38078</v>
      </c>
    </row>
    <row r="19041" spans="1:2">
      <c r="A19041">
        <v>19040</v>
      </c>
      <c r="B19041">
        <f t="shared" si="299"/>
        <v>38080</v>
      </c>
    </row>
    <row r="19042" spans="1:2">
      <c r="A19042">
        <v>19041</v>
      </c>
      <c r="B19042">
        <f t="shared" si="299"/>
        <v>38082</v>
      </c>
    </row>
    <row r="19043" spans="1:2">
      <c r="A19043">
        <v>19042</v>
      </c>
      <c r="B19043">
        <f t="shared" si="299"/>
        <v>38084</v>
      </c>
    </row>
    <row r="19044" spans="1:2">
      <c r="A19044">
        <v>19043</v>
      </c>
      <c r="B19044">
        <f t="shared" si="299"/>
        <v>38086</v>
      </c>
    </row>
    <row r="19045" spans="1:2">
      <c r="A19045">
        <v>19044</v>
      </c>
      <c r="B19045">
        <f t="shared" si="299"/>
        <v>38088</v>
      </c>
    </row>
    <row r="19046" spans="1:2">
      <c r="A19046">
        <v>19045</v>
      </c>
      <c r="B19046">
        <f t="shared" si="299"/>
        <v>38090</v>
      </c>
    </row>
    <row r="19047" spans="1:2">
      <c r="A19047">
        <v>19046</v>
      </c>
      <c r="B19047">
        <f t="shared" si="299"/>
        <v>38092</v>
      </c>
    </row>
    <row r="19048" spans="1:2">
      <c r="A19048">
        <v>19047</v>
      </c>
      <c r="B19048">
        <f t="shared" si="299"/>
        <v>38094</v>
      </c>
    </row>
    <row r="19049" spans="1:2">
      <c r="A19049">
        <v>19048</v>
      </c>
      <c r="B19049">
        <f t="shared" si="299"/>
        <v>38096</v>
      </c>
    </row>
    <row r="19050" spans="1:2">
      <c r="A19050">
        <v>19049</v>
      </c>
      <c r="B19050">
        <f t="shared" si="299"/>
        <v>38098</v>
      </c>
    </row>
    <row r="19051" spans="1:2">
      <c r="A19051">
        <v>19050</v>
      </c>
      <c r="B19051">
        <f t="shared" si="299"/>
        <v>38100</v>
      </c>
    </row>
    <row r="19052" spans="1:2">
      <c r="A19052">
        <v>19051</v>
      </c>
      <c r="B19052">
        <f t="shared" si="299"/>
        <v>38102</v>
      </c>
    </row>
    <row r="19053" spans="1:2">
      <c r="A19053">
        <v>19052</v>
      </c>
      <c r="B19053">
        <f t="shared" si="299"/>
        <v>38104</v>
      </c>
    </row>
    <row r="19054" spans="1:2">
      <c r="A19054">
        <v>19053</v>
      </c>
      <c r="B19054">
        <f t="shared" si="299"/>
        <v>38106</v>
      </c>
    </row>
    <row r="19055" spans="1:2">
      <c r="A19055">
        <v>19054</v>
      </c>
      <c r="B19055">
        <f t="shared" si="299"/>
        <v>38108</v>
      </c>
    </row>
    <row r="19056" spans="1:2">
      <c r="A19056">
        <v>19055</v>
      </c>
      <c r="B19056">
        <f t="shared" si="299"/>
        <v>38110</v>
      </c>
    </row>
    <row r="19057" spans="1:2">
      <c r="A19057">
        <v>19056</v>
      </c>
      <c r="B19057">
        <f t="shared" si="299"/>
        <v>38112</v>
      </c>
    </row>
    <row r="19058" spans="1:2">
      <c r="A19058">
        <v>19057</v>
      </c>
      <c r="B19058">
        <f t="shared" si="299"/>
        <v>38114</v>
      </c>
    </row>
    <row r="19059" spans="1:2">
      <c r="A19059">
        <v>19058</v>
      </c>
      <c r="B19059">
        <f t="shared" si="299"/>
        <v>38116</v>
      </c>
    </row>
    <row r="19060" spans="1:2">
      <c r="A19060">
        <v>19059</v>
      </c>
      <c r="B19060">
        <f t="shared" si="299"/>
        <v>38118</v>
      </c>
    </row>
    <row r="19061" spans="1:2">
      <c r="A19061">
        <v>19060</v>
      </c>
      <c r="B19061">
        <f t="shared" si="299"/>
        <v>38120</v>
      </c>
    </row>
    <row r="19062" spans="1:2">
      <c r="A19062">
        <v>19061</v>
      </c>
      <c r="B19062">
        <f t="shared" si="299"/>
        <v>38122</v>
      </c>
    </row>
    <row r="19063" spans="1:2">
      <c r="A19063">
        <v>19062</v>
      </c>
      <c r="B19063">
        <f t="shared" si="299"/>
        <v>38124</v>
      </c>
    </row>
    <row r="19064" spans="1:2">
      <c r="A19064">
        <v>19063</v>
      </c>
      <c r="B19064">
        <f t="shared" si="299"/>
        <v>38126</v>
      </c>
    </row>
    <row r="19065" spans="1:2">
      <c r="A19065">
        <v>19064</v>
      </c>
      <c r="B19065">
        <f t="shared" si="299"/>
        <v>38128</v>
      </c>
    </row>
    <row r="19066" spans="1:2">
      <c r="A19066">
        <v>19065</v>
      </c>
      <c r="B19066">
        <f t="shared" si="299"/>
        <v>38130</v>
      </c>
    </row>
    <row r="19067" spans="1:2">
      <c r="A19067">
        <v>19066</v>
      </c>
      <c r="B19067">
        <f t="shared" si="299"/>
        <v>38132</v>
      </c>
    </row>
    <row r="19068" spans="1:2">
      <c r="A19068">
        <v>19067</v>
      </c>
      <c r="B19068">
        <f t="shared" si="299"/>
        <v>38134</v>
      </c>
    </row>
    <row r="19069" spans="1:2">
      <c r="A19069">
        <v>19068</v>
      </c>
      <c r="B19069">
        <f t="shared" si="299"/>
        <v>38136</v>
      </c>
    </row>
    <row r="19070" spans="1:2">
      <c r="A19070">
        <v>19069</v>
      </c>
      <c r="B19070">
        <f t="shared" si="299"/>
        <v>38138</v>
      </c>
    </row>
    <row r="19071" spans="1:2">
      <c r="A19071">
        <v>19070</v>
      </c>
      <c r="B19071">
        <f t="shared" si="299"/>
        <v>38140</v>
      </c>
    </row>
    <row r="19072" spans="1:2">
      <c r="A19072">
        <v>19071</v>
      </c>
      <c r="B19072">
        <f t="shared" si="299"/>
        <v>38142</v>
      </c>
    </row>
    <row r="19073" spans="1:2">
      <c r="A19073">
        <v>19072</v>
      </c>
      <c r="B19073">
        <f t="shared" si="299"/>
        <v>38144</v>
      </c>
    </row>
    <row r="19074" spans="1:2">
      <c r="A19074">
        <v>19073</v>
      </c>
      <c r="B19074">
        <f t="shared" si="299"/>
        <v>38146</v>
      </c>
    </row>
    <row r="19075" spans="1:2">
      <c r="A19075">
        <v>19074</v>
      </c>
      <c r="B19075">
        <f t="shared" si="299"/>
        <v>38148</v>
      </c>
    </row>
    <row r="19076" spans="1:2">
      <c r="A19076">
        <v>19075</v>
      </c>
      <c r="B19076">
        <f t="shared" si="299"/>
        <v>38150</v>
      </c>
    </row>
    <row r="19077" spans="1:2">
      <c r="A19077">
        <v>19076</v>
      </c>
      <c r="B19077">
        <f t="shared" si="299"/>
        <v>38152</v>
      </c>
    </row>
    <row r="19078" spans="1:2">
      <c r="A19078">
        <v>19077</v>
      </c>
      <c r="B19078">
        <f t="shared" si="299"/>
        <v>38154</v>
      </c>
    </row>
    <row r="19079" spans="1:2">
      <c r="A19079">
        <v>19078</v>
      </c>
      <c r="B19079">
        <f t="shared" si="299"/>
        <v>38156</v>
      </c>
    </row>
    <row r="19080" spans="1:2">
      <c r="A19080">
        <v>19079</v>
      </c>
      <c r="B19080">
        <f t="shared" si="299"/>
        <v>38158</v>
      </c>
    </row>
    <row r="19081" spans="1:2">
      <c r="A19081">
        <v>19080</v>
      </c>
      <c r="B19081">
        <f t="shared" si="299"/>
        <v>38160</v>
      </c>
    </row>
    <row r="19082" spans="1:2">
      <c r="A19082">
        <v>19081</v>
      </c>
      <c r="B19082">
        <f t="shared" si="299"/>
        <v>38162</v>
      </c>
    </row>
    <row r="19083" spans="1:2">
      <c r="A19083">
        <v>19082</v>
      </c>
      <c r="B19083">
        <f t="shared" si="299"/>
        <v>38164</v>
      </c>
    </row>
    <row r="19084" spans="1:2">
      <c r="A19084">
        <v>19083</v>
      </c>
      <c r="B19084">
        <f t="shared" si="299"/>
        <v>38166</v>
      </c>
    </row>
    <row r="19085" spans="1:2">
      <c r="A19085">
        <v>19084</v>
      </c>
      <c r="B19085">
        <f t="shared" si="299"/>
        <v>38168</v>
      </c>
    </row>
    <row r="19086" spans="1:2">
      <c r="A19086">
        <v>19085</v>
      </c>
      <c r="B19086">
        <f t="shared" si="299"/>
        <v>38170</v>
      </c>
    </row>
    <row r="19087" spans="1:2">
      <c r="A19087">
        <v>19086</v>
      </c>
      <c r="B19087">
        <f t="shared" si="299"/>
        <v>38172</v>
      </c>
    </row>
    <row r="19088" spans="1:2">
      <c r="A19088">
        <v>19087</v>
      </c>
      <c r="B19088">
        <f t="shared" si="299"/>
        <v>38174</v>
      </c>
    </row>
    <row r="19089" spans="1:2">
      <c r="A19089">
        <v>19088</v>
      </c>
      <c r="B19089">
        <f t="shared" si="299"/>
        <v>38176</v>
      </c>
    </row>
    <row r="19090" spans="1:2">
      <c r="A19090">
        <v>19089</v>
      </c>
      <c r="B19090">
        <f t="shared" si="299"/>
        <v>38178</v>
      </c>
    </row>
    <row r="19091" spans="1:2">
      <c r="A19091">
        <v>19090</v>
      </c>
      <c r="B19091">
        <f t="shared" si="299"/>
        <v>38180</v>
      </c>
    </row>
    <row r="19092" spans="1:2">
      <c r="A19092">
        <v>19091</v>
      </c>
      <c r="B19092">
        <f t="shared" si="299"/>
        <v>38182</v>
      </c>
    </row>
    <row r="19093" spans="1:2">
      <c r="A19093">
        <v>19092</v>
      </c>
      <c r="B19093">
        <f t="shared" si="299"/>
        <v>38184</v>
      </c>
    </row>
    <row r="19094" spans="1:2">
      <c r="A19094">
        <v>19093</v>
      </c>
      <c r="B19094">
        <f t="shared" ref="B19094:B19157" si="300">A19094*2</f>
        <v>38186</v>
      </c>
    </row>
    <row r="19095" spans="1:2">
      <c r="A19095">
        <v>19094</v>
      </c>
      <c r="B19095">
        <f t="shared" si="300"/>
        <v>38188</v>
      </c>
    </row>
    <row r="19096" spans="1:2">
      <c r="A19096">
        <v>19095</v>
      </c>
      <c r="B19096">
        <f t="shared" si="300"/>
        <v>38190</v>
      </c>
    </row>
    <row r="19097" spans="1:2">
      <c r="A19097">
        <v>19096</v>
      </c>
      <c r="B19097">
        <f t="shared" si="300"/>
        <v>38192</v>
      </c>
    </row>
    <row r="19098" spans="1:2">
      <c r="A19098">
        <v>19097</v>
      </c>
      <c r="B19098">
        <f t="shared" si="300"/>
        <v>38194</v>
      </c>
    </row>
    <row r="19099" spans="1:2">
      <c r="A19099">
        <v>19098</v>
      </c>
      <c r="B19099">
        <f t="shared" si="300"/>
        <v>38196</v>
      </c>
    </row>
    <row r="19100" spans="1:2">
      <c r="A19100">
        <v>19099</v>
      </c>
      <c r="B19100">
        <f t="shared" si="300"/>
        <v>38198</v>
      </c>
    </row>
    <row r="19101" spans="1:2">
      <c r="A19101">
        <v>19100</v>
      </c>
      <c r="B19101">
        <f t="shared" si="300"/>
        <v>38200</v>
      </c>
    </row>
    <row r="19102" spans="1:2">
      <c r="A19102">
        <v>19101</v>
      </c>
      <c r="B19102">
        <f t="shared" si="300"/>
        <v>38202</v>
      </c>
    </row>
    <row r="19103" spans="1:2">
      <c r="A19103">
        <v>19102</v>
      </c>
      <c r="B19103">
        <f t="shared" si="300"/>
        <v>38204</v>
      </c>
    </row>
    <row r="19104" spans="1:2">
      <c r="A19104">
        <v>19103</v>
      </c>
      <c r="B19104">
        <f t="shared" si="300"/>
        <v>38206</v>
      </c>
    </row>
    <row r="19105" spans="1:2">
      <c r="A19105">
        <v>19104</v>
      </c>
      <c r="B19105">
        <f t="shared" si="300"/>
        <v>38208</v>
      </c>
    </row>
    <row r="19106" spans="1:2">
      <c r="A19106">
        <v>19105</v>
      </c>
      <c r="B19106">
        <f t="shared" si="300"/>
        <v>38210</v>
      </c>
    </row>
    <row r="19107" spans="1:2">
      <c r="A19107">
        <v>19106</v>
      </c>
      <c r="B19107">
        <f t="shared" si="300"/>
        <v>38212</v>
      </c>
    </row>
    <row r="19108" spans="1:2">
      <c r="A19108">
        <v>19107</v>
      </c>
      <c r="B19108">
        <f t="shared" si="300"/>
        <v>38214</v>
      </c>
    </row>
    <row r="19109" spans="1:2">
      <c r="A19109">
        <v>19108</v>
      </c>
      <c r="B19109">
        <f t="shared" si="300"/>
        <v>38216</v>
      </c>
    </row>
    <row r="19110" spans="1:2">
      <c r="A19110">
        <v>19109</v>
      </c>
      <c r="B19110">
        <f t="shared" si="300"/>
        <v>38218</v>
      </c>
    </row>
    <row r="19111" spans="1:2">
      <c r="A19111">
        <v>19110</v>
      </c>
      <c r="B19111">
        <f t="shared" si="300"/>
        <v>38220</v>
      </c>
    </row>
    <row r="19112" spans="1:2">
      <c r="A19112">
        <v>19111</v>
      </c>
      <c r="B19112">
        <f t="shared" si="300"/>
        <v>38222</v>
      </c>
    </row>
    <row r="19113" spans="1:2">
      <c r="A19113">
        <v>19112</v>
      </c>
      <c r="B19113">
        <f t="shared" si="300"/>
        <v>38224</v>
      </c>
    </row>
    <row r="19114" spans="1:2">
      <c r="A19114">
        <v>19113</v>
      </c>
      <c r="B19114">
        <f t="shared" si="300"/>
        <v>38226</v>
      </c>
    </row>
    <row r="19115" spans="1:2">
      <c r="A19115">
        <v>19114</v>
      </c>
      <c r="B19115">
        <f t="shared" si="300"/>
        <v>38228</v>
      </c>
    </row>
    <row r="19116" spans="1:2">
      <c r="A19116">
        <v>19115</v>
      </c>
      <c r="B19116">
        <f t="shared" si="300"/>
        <v>38230</v>
      </c>
    </row>
    <row r="19117" spans="1:2">
      <c r="A19117">
        <v>19116</v>
      </c>
      <c r="B19117">
        <f t="shared" si="300"/>
        <v>38232</v>
      </c>
    </row>
    <row r="19118" spans="1:2">
      <c r="A19118">
        <v>19117</v>
      </c>
      <c r="B19118">
        <f t="shared" si="300"/>
        <v>38234</v>
      </c>
    </row>
    <row r="19119" spans="1:2">
      <c r="A19119">
        <v>19118</v>
      </c>
      <c r="B19119">
        <f t="shared" si="300"/>
        <v>38236</v>
      </c>
    </row>
    <row r="19120" spans="1:2">
      <c r="A19120">
        <v>19119</v>
      </c>
      <c r="B19120">
        <f t="shared" si="300"/>
        <v>38238</v>
      </c>
    </row>
    <row r="19121" spans="1:2">
      <c r="A19121">
        <v>19120</v>
      </c>
      <c r="B19121">
        <f t="shared" si="300"/>
        <v>38240</v>
      </c>
    </row>
    <row r="19122" spans="1:2">
      <c r="A19122">
        <v>19121</v>
      </c>
      <c r="B19122">
        <f t="shared" si="300"/>
        <v>38242</v>
      </c>
    </row>
    <row r="19123" spans="1:2">
      <c r="A19123">
        <v>19122</v>
      </c>
      <c r="B19123">
        <f t="shared" si="300"/>
        <v>38244</v>
      </c>
    </row>
    <row r="19124" spans="1:2">
      <c r="A19124">
        <v>19123</v>
      </c>
      <c r="B19124">
        <f t="shared" si="300"/>
        <v>38246</v>
      </c>
    </row>
    <row r="19125" spans="1:2">
      <c r="A19125">
        <v>19124</v>
      </c>
      <c r="B19125">
        <f t="shared" si="300"/>
        <v>38248</v>
      </c>
    </row>
    <row r="19126" spans="1:2">
      <c r="A19126">
        <v>19125</v>
      </c>
      <c r="B19126">
        <f t="shared" si="300"/>
        <v>38250</v>
      </c>
    </row>
    <row r="19127" spans="1:2">
      <c r="A19127">
        <v>19126</v>
      </c>
      <c r="B19127">
        <f t="shared" si="300"/>
        <v>38252</v>
      </c>
    </row>
    <row r="19128" spans="1:2">
      <c r="A19128">
        <v>19127</v>
      </c>
      <c r="B19128">
        <f t="shared" si="300"/>
        <v>38254</v>
      </c>
    </row>
    <row r="19129" spans="1:2">
      <c r="A19129">
        <v>19128</v>
      </c>
      <c r="B19129">
        <f t="shared" si="300"/>
        <v>38256</v>
      </c>
    </row>
    <row r="19130" spans="1:2">
      <c r="A19130">
        <v>19129</v>
      </c>
      <c r="B19130">
        <f t="shared" si="300"/>
        <v>38258</v>
      </c>
    </row>
    <row r="19131" spans="1:2">
      <c r="A19131">
        <v>19130</v>
      </c>
      <c r="B19131">
        <f t="shared" si="300"/>
        <v>38260</v>
      </c>
    </row>
    <row r="19132" spans="1:2">
      <c r="A19132">
        <v>19131</v>
      </c>
      <c r="B19132">
        <f t="shared" si="300"/>
        <v>38262</v>
      </c>
    </row>
    <row r="19133" spans="1:2">
      <c r="A19133">
        <v>19132</v>
      </c>
      <c r="B19133">
        <f t="shared" si="300"/>
        <v>38264</v>
      </c>
    </row>
    <row r="19134" spans="1:2">
      <c r="A19134">
        <v>19133</v>
      </c>
      <c r="B19134">
        <f t="shared" si="300"/>
        <v>38266</v>
      </c>
    </row>
    <row r="19135" spans="1:2">
      <c r="A19135">
        <v>19134</v>
      </c>
      <c r="B19135">
        <f t="shared" si="300"/>
        <v>38268</v>
      </c>
    </row>
    <row r="19136" spans="1:2">
      <c r="A19136">
        <v>19135</v>
      </c>
      <c r="B19136">
        <f t="shared" si="300"/>
        <v>38270</v>
      </c>
    </row>
    <row r="19137" spans="1:2">
      <c r="A19137">
        <v>19136</v>
      </c>
      <c r="B19137">
        <f t="shared" si="300"/>
        <v>38272</v>
      </c>
    </row>
    <row r="19138" spans="1:2">
      <c r="A19138">
        <v>19137</v>
      </c>
      <c r="B19138">
        <f t="shared" si="300"/>
        <v>38274</v>
      </c>
    </row>
    <row r="19139" spans="1:2">
      <c r="A19139">
        <v>19138</v>
      </c>
      <c r="B19139">
        <f t="shared" si="300"/>
        <v>38276</v>
      </c>
    </row>
    <row r="19140" spans="1:2">
      <c r="A19140">
        <v>19139</v>
      </c>
      <c r="B19140">
        <f t="shared" si="300"/>
        <v>38278</v>
      </c>
    </row>
    <row r="19141" spans="1:2">
      <c r="A19141">
        <v>19140</v>
      </c>
      <c r="B19141">
        <f t="shared" si="300"/>
        <v>38280</v>
      </c>
    </row>
    <row r="19142" spans="1:2">
      <c r="A19142">
        <v>19141</v>
      </c>
      <c r="B19142">
        <f t="shared" si="300"/>
        <v>38282</v>
      </c>
    </row>
    <row r="19143" spans="1:2">
      <c r="A19143">
        <v>19142</v>
      </c>
      <c r="B19143">
        <f t="shared" si="300"/>
        <v>38284</v>
      </c>
    </row>
    <row r="19144" spans="1:2">
      <c r="A19144">
        <v>19143</v>
      </c>
      <c r="B19144">
        <f t="shared" si="300"/>
        <v>38286</v>
      </c>
    </row>
    <row r="19145" spans="1:2">
      <c r="A19145">
        <v>19144</v>
      </c>
      <c r="B19145">
        <f t="shared" si="300"/>
        <v>38288</v>
      </c>
    </row>
    <row r="19146" spans="1:2">
      <c r="A19146">
        <v>19145</v>
      </c>
      <c r="B19146">
        <f t="shared" si="300"/>
        <v>38290</v>
      </c>
    </row>
    <row r="19147" spans="1:2">
      <c r="A19147">
        <v>19146</v>
      </c>
      <c r="B19147">
        <f t="shared" si="300"/>
        <v>38292</v>
      </c>
    </row>
    <row r="19148" spans="1:2">
      <c r="A19148">
        <v>19147</v>
      </c>
      <c r="B19148">
        <f t="shared" si="300"/>
        <v>38294</v>
      </c>
    </row>
    <row r="19149" spans="1:2">
      <c r="A19149">
        <v>19148</v>
      </c>
      <c r="B19149">
        <f t="shared" si="300"/>
        <v>38296</v>
      </c>
    </row>
    <row r="19150" spans="1:2">
      <c r="A19150">
        <v>19149</v>
      </c>
      <c r="B19150">
        <f t="shared" si="300"/>
        <v>38298</v>
      </c>
    </row>
    <row r="19151" spans="1:2">
      <c r="A19151">
        <v>19150</v>
      </c>
      <c r="B19151">
        <f t="shared" si="300"/>
        <v>38300</v>
      </c>
    </row>
    <row r="19152" spans="1:2">
      <c r="A19152">
        <v>19151</v>
      </c>
      <c r="B19152">
        <f t="shared" si="300"/>
        <v>38302</v>
      </c>
    </row>
    <row r="19153" spans="1:2">
      <c r="A19153">
        <v>19152</v>
      </c>
      <c r="B19153">
        <f t="shared" si="300"/>
        <v>38304</v>
      </c>
    </row>
    <row r="19154" spans="1:2">
      <c r="A19154">
        <v>19153</v>
      </c>
      <c r="B19154">
        <f t="shared" si="300"/>
        <v>38306</v>
      </c>
    </row>
    <row r="19155" spans="1:2">
      <c r="A19155">
        <v>19154</v>
      </c>
      <c r="B19155">
        <f t="shared" si="300"/>
        <v>38308</v>
      </c>
    </row>
    <row r="19156" spans="1:2">
      <c r="A19156">
        <v>19155</v>
      </c>
      <c r="B19156">
        <f t="shared" si="300"/>
        <v>38310</v>
      </c>
    </row>
    <row r="19157" spans="1:2">
      <c r="A19157">
        <v>19156</v>
      </c>
      <c r="B19157">
        <f t="shared" si="300"/>
        <v>38312</v>
      </c>
    </row>
    <row r="19158" spans="1:2">
      <c r="A19158">
        <v>19157</v>
      </c>
      <c r="B19158">
        <f t="shared" ref="B19158:B19221" si="301">A19158*2</f>
        <v>38314</v>
      </c>
    </row>
    <row r="19159" spans="1:2">
      <c r="A19159">
        <v>19158</v>
      </c>
      <c r="B19159">
        <f t="shared" si="301"/>
        <v>38316</v>
      </c>
    </row>
    <row r="19160" spans="1:2">
      <c r="A19160">
        <v>19159</v>
      </c>
      <c r="B19160">
        <f t="shared" si="301"/>
        <v>38318</v>
      </c>
    </row>
    <row r="19161" spans="1:2">
      <c r="A19161">
        <v>19160</v>
      </c>
      <c r="B19161">
        <f t="shared" si="301"/>
        <v>38320</v>
      </c>
    </row>
    <row r="19162" spans="1:2">
      <c r="A19162">
        <v>19161</v>
      </c>
      <c r="B19162">
        <f t="shared" si="301"/>
        <v>38322</v>
      </c>
    </row>
    <row r="19163" spans="1:2">
      <c r="A19163">
        <v>19162</v>
      </c>
      <c r="B19163">
        <f t="shared" si="301"/>
        <v>38324</v>
      </c>
    </row>
    <row r="19164" spans="1:2">
      <c r="A19164">
        <v>19163</v>
      </c>
      <c r="B19164">
        <f t="shared" si="301"/>
        <v>38326</v>
      </c>
    </row>
    <row r="19165" spans="1:2">
      <c r="A19165">
        <v>19164</v>
      </c>
      <c r="B19165">
        <f t="shared" si="301"/>
        <v>38328</v>
      </c>
    </row>
    <row r="19166" spans="1:2">
      <c r="A19166">
        <v>19165</v>
      </c>
      <c r="B19166">
        <f t="shared" si="301"/>
        <v>38330</v>
      </c>
    </row>
    <row r="19167" spans="1:2">
      <c r="A19167">
        <v>19166</v>
      </c>
      <c r="B19167">
        <f t="shared" si="301"/>
        <v>38332</v>
      </c>
    </row>
    <row r="19168" spans="1:2">
      <c r="A19168">
        <v>19167</v>
      </c>
      <c r="B19168">
        <f t="shared" si="301"/>
        <v>38334</v>
      </c>
    </row>
    <row r="19169" spans="1:2">
      <c r="A19169">
        <v>19168</v>
      </c>
      <c r="B19169">
        <f t="shared" si="301"/>
        <v>38336</v>
      </c>
    </row>
    <row r="19170" spans="1:2">
      <c r="A19170">
        <v>19169</v>
      </c>
      <c r="B19170">
        <f t="shared" si="301"/>
        <v>38338</v>
      </c>
    </row>
    <row r="19171" spans="1:2">
      <c r="A19171">
        <v>19170</v>
      </c>
      <c r="B19171">
        <f t="shared" si="301"/>
        <v>38340</v>
      </c>
    </row>
    <row r="19172" spans="1:2">
      <c r="A19172">
        <v>19171</v>
      </c>
      <c r="B19172">
        <f t="shared" si="301"/>
        <v>38342</v>
      </c>
    </row>
    <row r="19173" spans="1:2">
      <c r="A19173">
        <v>19172</v>
      </c>
      <c r="B19173">
        <f t="shared" si="301"/>
        <v>38344</v>
      </c>
    </row>
    <row r="19174" spans="1:2">
      <c r="A19174">
        <v>19173</v>
      </c>
      <c r="B19174">
        <f t="shared" si="301"/>
        <v>38346</v>
      </c>
    </row>
    <row r="19175" spans="1:2">
      <c r="A19175">
        <v>19174</v>
      </c>
      <c r="B19175">
        <f t="shared" si="301"/>
        <v>38348</v>
      </c>
    </row>
    <row r="19176" spans="1:2">
      <c r="A19176">
        <v>19175</v>
      </c>
      <c r="B19176">
        <f t="shared" si="301"/>
        <v>38350</v>
      </c>
    </row>
    <row r="19177" spans="1:2">
      <c r="A19177">
        <v>19176</v>
      </c>
      <c r="B19177">
        <f t="shared" si="301"/>
        <v>38352</v>
      </c>
    </row>
    <row r="19178" spans="1:2">
      <c r="A19178">
        <v>19177</v>
      </c>
      <c r="B19178">
        <f t="shared" si="301"/>
        <v>38354</v>
      </c>
    </row>
    <row r="19179" spans="1:2">
      <c r="A19179">
        <v>19178</v>
      </c>
      <c r="B19179">
        <f t="shared" si="301"/>
        <v>38356</v>
      </c>
    </row>
    <row r="19180" spans="1:2">
      <c r="A19180">
        <v>19179</v>
      </c>
      <c r="B19180">
        <f t="shared" si="301"/>
        <v>38358</v>
      </c>
    </row>
    <row r="19181" spans="1:2">
      <c r="A19181">
        <v>19180</v>
      </c>
      <c r="B19181">
        <f t="shared" si="301"/>
        <v>38360</v>
      </c>
    </row>
    <row r="19182" spans="1:2">
      <c r="A19182">
        <v>19181</v>
      </c>
      <c r="B19182">
        <f t="shared" si="301"/>
        <v>38362</v>
      </c>
    </row>
    <row r="19183" spans="1:2">
      <c r="A19183">
        <v>19182</v>
      </c>
      <c r="B19183">
        <f t="shared" si="301"/>
        <v>38364</v>
      </c>
    </row>
    <row r="19184" spans="1:2">
      <c r="A19184">
        <v>19183</v>
      </c>
      <c r="B19184">
        <f t="shared" si="301"/>
        <v>38366</v>
      </c>
    </row>
    <row r="19185" spans="1:2">
      <c r="A19185">
        <v>19184</v>
      </c>
      <c r="B19185">
        <f t="shared" si="301"/>
        <v>38368</v>
      </c>
    </row>
    <row r="19186" spans="1:2">
      <c r="A19186">
        <v>19185</v>
      </c>
      <c r="B19186">
        <f t="shared" si="301"/>
        <v>38370</v>
      </c>
    </row>
    <row r="19187" spans="1:2">
      <c r="A19187">
        <v>19186</v>
      </c>
      <c r="B19187">
        <f t="shared" si="301"/>
        <v>38372</v>
      </c>
    </row>
    <row r="19188" spans="1:2">
      <c r="A19188">
        <v>19187</v>
      </c>
      <c r="B19188">
        <f t="shared" si="301"/>
        <v>38374</v>
      </c>
    </row>
    <row r="19189" spans="1:2">
      <c r="A19189">
        <v>19188</v>
      </c>
      <c r="B19189">
        <f t="shared" si="301"/>
        <v>38376</v>
      </c>
    </row>
    <row r="19190" spans="1:2">
      <c r="A19190">
        <v>19189</v>
      </c>
      <c r="B19190">
        <f t="shared" si="301"/>
        <v>38378</v>
      </c>
    </row>
    <row r="19191" spans="1:2">
      <c r="A19191">
        <v>19190</v>
      </c>
      <c r="B19191">
        <f t="shared" si="301"/>
        <v>38380</v>
      </c>
    </row>
    <row r="19192" spans="1:2">
      <c r="A19192">
        <v>19191</v>
      </c>
      <c r="B19192">
        <f t="shared" si="301"/>
        <v>38382</v>
      </c>
    </row>
    <row r="19193" spans="1:2">
      <c r="A19193">
        <v>19192</v>
      </c>
      <c r="B19193">
        <f t="shared" si="301"/>
        <v>38384</v>
      </c>
    </row>
    <row r="19194" spans="1:2">
      <c r="A19194">
        <v>19193</v>
      </c>
      <c r="B19194">
        <f t="shared" si="301"/>
        <v>38386</v>
      </c>
    </row>
    <row r="19195" spans="1:2">
      <c r="A19195">
        <v>19194</v>
      </c>
      <c r="B19195">
        <f t="shared" si="301"/>
        <v>38388</v>
      </c>
    </row>
    <row r="19196" spans="1:2">
      <c r="A19196">
        <v>19195</v>
      </c>
      <c r="B19196">
        <f t="shared" si="301"/>
        <v>38390</v>
      </c>
    </row>
    <row r="19197" spans="1:2">
      <c r="A19197">
        <v>19196</v>
      </c>
      <c r="B19197">
        <f t="shared" si="301"/>
        <v>38392</v>
      </c>
    </row>
    <row r="19198" spans="1:2">
      <c r="A19198">
        <v>19197</v>
      </c>
      <c r="B19198">
        <f t="shared" si="301"/>
        <v>38394</v>
      </c>
    </row>
    <row r="19199" spans="1:2">
      <c r="A19199">
        <v>19198</v>
      </c>
      <c r="B19199">
        <f t="shared" si="301"/>
        <v>38396</v>
      </c>
    </row>
    <row r="19200" spans="1:2">
      <c r="A19200">
        <v>19199</v>
      </c>
      <c r="B19200">
        <f t="shared" si="301"/>
        <v>38398</v>
      </c>
    </row>
    <row r="19201" spans="1:2">
      <c r="A19201">
        <v>19200</v>
      </c>
      <c r="B19201">
        <f t="shared" si="301"/>
        <v>38400</v>
      </c>
    </row>
    <row r="19202" spans="1:2">
      <c r="A19202">
        <v>19201</v>
      </c>
      <c r="B19202">
        <f t="shared" si="301"/>
        <v>38402</v>
      </c>
    </row>
    <row r="19203" spans="1:2">
      <c r="A19203">
        <v>19202</v>
      </c>
      <c r="B19203">
        <f t="shared" si="301"/>
        <v>38404</v>
      </c>
    </row>
    <row r="19204" spans="1:2">
      <c r="A19204">
        <v>19203</v>
      </c>
      <c r="B19204">
        <f t="shared" si="301"/>
        <v>38406</v>
      </c>
    </row>
    <row r="19205" spans="1:2">
      <c r="A19205">
        <v>19204</v>
      </c>
      <c r="B19205">
        <f t="shared" si="301"/>
        <v>38408</v>
      </c>
    </row>
    <row r="19206" spans="1:2">
      <c r="A19206">
        <v>19205</v>
      </c>
      <c r="B19206">
        <f t="shared" si="301"/>
        <v>38410</v>
      </c>
    </row>
    <row r="19207" spans="1:2">
      <c r="A19207">
        <v>19206</v>
      </c>
      <c r="B19207">
        <f t="shared" si="301"/>
        <v>38412</v>
      </c>
    </row>
    <row r="19208" spans="1:2">
      <c r="A19208">
        <v>19207</v>
      </c>
      <c r="B19208">
        <f t="shared" si="301"/>
        <v>38414</v>
      </c>
    </row>
    <row r="19209" spans="1:2">
      <c r="A19209">
        <v>19208</v>
      </c>
      <c r="B19209">
        <f t="shared" si="301"/>
        <v>38416</v>
      </c>
    </row>
    <row r="19210" spans="1:2">
      <c r="A19210">
        <v>19209</v>
      </c>
      <c r="B19210">
        <f t="shared" si="301"/>
        <v>38418</v>
      </c>
    </row>
    <row r="19211" spans="1:2">
      <c r="A19211">
        <v>19210</v>
      </c>
      <c r="B19211">
        <f t="shared" si="301"/>
        <v>38420</v>
      </c>
    </row>
    <row r="19212" spans="1:2">
      <c r="A19212">
        <v>19211</v>
      </c>
      <c r="B19212">
        <f t="shared" si="301"/>
        <v>38422</v>
      </c>
    </row>
    <row r="19213" spans="1:2">
      <c r="A19213">
        <v>19212</v>
      </c>
      <c r="B19213">
        <f t="shared" si="301"/>
        <v>38424</v>
      </c>
    </row>
    <row r="19214" spans="1:2">
      <c r="A19214">
        <v>19213</v>
      </c>
      <c r="B19214">
        <f t="shared" si="301"/>
        <v>38426</v>
      </c>
    </row>
    <row r="19215" spans="1:2">
      <c r="A19215">
        <v>19214</v>
      </c>
      <c r="B19215">
        <f t="shared" si="301"/>
        <v>38428</v>
      </c>
    </row>
    <row r="19216" spans="1:2">
      <c r="A19216">
        <v>19215</v>
      </c>
      <c r="B19216">
        <f t="shared" si="301"/>
        <v>38430</v>
      </c>
    </row>
    <row r="19217" spans="1:2">
      <c r="A19217">
        <v>19216</v>
      </c>
      <c r="B19217">
        <f t="shared" si="301"/>
        <v>38432</v>
      </c>
    </row>
    <row r="19218" spans="1:2">
      <c r="A19218">
        <v>19217</v>
      </c>
      <c r="B19218">
        <f t="shared" si="301"/>
        <v>38434</v>
      </c>
    </row>
    <row r="19219" spans="1:2">
      <c r="A19219">
        <v>19218</v>
      </c>
      <c r="B19219">
        <f t="shared" si="301"/>
        <v>38436</v>
      </c>
    </row>
    <row r="19220" spans="1:2">
      <c r="A19220">
        <v>19219</v>
      </c>
      <c r="B19220">
        <f t="shared" si="301"/>
        <v>38438</v>
      </c>
    </row>
    <row r="19221" spans="1:2">
      <c r="A19221">
        <v>19220</v>
      </c>
      <c r="B19221">
        <f t="shared" si="301"/>
        <v>38440</v>
      </c>
    </row>
    <row r="19222" spans="1:2">
      <c r="A19222">
        <v>19221</v>
      </c>
      <c r="B19222">
        <f t="shared" ref="B19222:B19285" si="302">A19222*2</f>
        <v>38442</v>
      </c>
    </row>
    <row r="19223" spans="1:2">
      <c r="A19223">
        <v>19222</v>
      </c>
      <c r="B19223">
        <f t="shared" si="302"/>
        <v>38444</v>
      </c>
    </row>
    <row r="19224" spans="1:2">
      <c r="A19224">
        <v>19223</v>
      </c>
      <c r="B19224">
        <f t="shared" si="302"/>
        <v>38446</v>
      </c>
    </row>
    <row r="19225" spans="1:2">
      <c r="A19225">
        <v>19224</v>
      </c>
      <c r="B19225">
        <f t="shared" si="302"/>
        <v>38448</v>
      </c>
    </row>
    <row r="19226" spans="1:2">
      <c r="A19226">
        <v>19225</v>
      </c>
      <c r="B19226">
        <f t="shared" si="302"/>
        <v>38450</v>
      </c>
    </row>
    <row r="19227" spans="1:2">
      <c r="A19227">
        <v>19226</v>
      </c>
      <c r="B19227">
        <f t="shared" si="302"/>
        <v>38452</v>
      </c>
    </row>
    <row r="19228" spans="1:2">
      <c r="A19228">
        <v>19227</v>
      </c>
      <c r="B19228">
        <f t="shared" si="302"/>
        <v>38454</v>
      </c>
    </row>
    <row r="19229" spans="1:2">
      <c r="A19229">
        <v>19228</v>
      </c>
      <c r="B19229">
        <f t="shared" si="302"/>
        <v>38456</v>
      </c>
    </row>
    <row r="19230" spans="1:2">
      <c r="A19230">
        <v>19229</v>
      </c>
      <c r="B19230">
        <f t="shared" si="302"/>
        <v>38458</v>
      </c>
    </row>
    <row r="19231" spans="1:2">
      <c r="A19231">
        <v>19230</v>
      </c>
      <c r="B19231">
        <f t="shared" si="302"/>
        <v>38460</v>
      </c>
    </row>
    <row r="19232" spans="1:2">
      <c r="A19232">
        <v>19231</v>
      </c>
      <c r="B19232">
        <f t="shared" si="302"/>
        <v>38462</v>
      </c>
    </row>
    <row r="19233" spans="1:2">
      <c r="A19233">
        <v>19232</v>
      </c>
      <c r="B19233">
        <f t="shared" si="302"/>
        <v>38464</v>
      </c>
    </row>
    <row r="19234" spans="1:2">
      <c r="A19234">
        <v>19233</v>
      </c>
      <c r="B19234">
        <f t="shared" si="302"/>
        <v>38466</v>
      </c>
    </row>
    <row r="19235" spans="1:2">
      <c r="A19235">
        <v>19234</v>
      </c>
      <c r="B19235">
        <f t="shared" si="302"/>
        <v>38468</v>
      </c>
    </row>
    <row r="19236" spans="1:2">
      <c r="A19236">
        <v>19235</v>
      </c>
      <c r="B19236">
        <f t="shared" si="302"/>
        <v>38470</v>
      </c>
    </row>
    <row r="19237" spans="1:2">
      <c r="A19237">
        <v>19236</v>
      </c>
      <c r="B19237">
        <f t="shared" si="302"/>
        <v>38472</v>
      </c>
    </row>
    <row r="19238" spans="1:2">
      <c r="A19238">
        <v>19237</v>
      </c>
      <c r="B19238">
        <f t="shared" si="302"/>
        <v>38474</v>
      </c>
    </row>
    <row r="19239" spans="1:2">
      <c r="A19239">
        <v>19238</v>
      </c>
      <c r="B19239">
        <f t="shared" si="302"/>
        <v>38476</v>
      </c>
    </row>
    <row r="19240" spans="1:2">
      <c r="A19240">
        <v>19239</v>
      </c>
      <c r="B19240">
        <f t="shared" si="302"/>
        <v>38478</v>
      </c>
    </row>
    <row r="19241" spans="1:2">
      <c r="A19241">
        <v>19240</v>
      </c>
      <c r="B19241">
        <f t="shared" si="302"/>
        <v>38480</v>
      </c>
    </row>
    <row r="19242" spans="1:2">
      <c r="A19242">
        <v>19241</v>
      </c>
      <c r="B19242">
        <f t="shared" si="302"/>
        <v>38482</v>
      </c>
    </row>
    <row r="19243" spans="1:2">
      <c r="A19243">
        <v>19242</v>
      </c>
      <c r="B19243">
        <f t="shared" si="302"/>
        <v>38484</v>
      </c>
    </row>
    <row r="19244" spans="1:2">
      <c r="A19244">
        <v>19243</v>
      </c>
      <c r="B19244">
        <f t="shared" si="302"/>
        <v>38486</v>
      </c>
    </row>
    <row r="19245" spans="1:2">
      <c r="A19245">
        <v>19244</v>
      </c>
      <c r="B19245">
        <f t="shared" si="302"/>
        <v>38488</v>
      </c>
    </row>
    <row r="19246" spans="1:2">
      <c r="A19246">
        <v>19245</v>
      </c>
      <c r="B19246">
        <f t="shared" si="302"/>
        <v>38490</v>
      </c>
    </row>
    <row r="19247" spans="1:2">
      <c r="A19247">
        <v>19246</v>
      </c>
      <c r="B19247">
        <f t="shared" si="302"/>
        <v>38492</v>
      </c>
    </row>
    <row r="19248" spans="1:2">
      <c r="A19248">
        <v>19247</v>
      </c>
      <c r="B19248">
        <f t="shared" si="302"/>
        <v>38494</v>
      </c>
    </row>
    <row r="19249" spans="1:2">
      <c r="A19249">
        <v>19248</v>
      </c>
      <c r="B19249">
        <f t="shared" si="302"/>
        <v>38496</v>
      </c>
    </row>
    <row r="19250" spans="1:2">
      <c r="A19250">
        <v>19249</v>
      </c>
      <c r="B19250">
        <f t="shared" si="302"/>
        <v>38498</v>
      </c>
    </row>
    <row r="19251" spans="1:2">
      <c r="A19251">
        <v>19250</v>
      </c>
      <c r="B19251">
        <f t="shared" si="302"/>
        <v>38500</v>
      </c>
    </row>
    <row r="19252" spans="1:2">
      <c r="A19252">
        <v>19251</v>
      </c>
      <c r="B19252">
        <f t="shared" si="302"/>
        <v>38502</v>
      </c>
    </row>
    <row r="19253" spans="1:2">
      <c r="A19253">
        <v>19252</v>
      </c>
      <c r="B19253">
        <f t="shared" si="302"/>
        <v>38504</v>
      </c>
    </row>
    <row r="19254" spans="1:2">
      <c r="A19254">
        <v>19253</v>
      </c>
      <c r="B19254">
        <f t="shared" si="302"/>
        <v>38506</v>
      </c>
    </row>
    <row r="19255" spans="1:2">
      <c r="A19255">
        <v>19254</v>
      </c>
      <c r="B19255">
        <f t="shared" si="302"/>
        <v>38508</v>
      </c>
    </row>
    <row r="19256" spans="1:2">
      <c r="A19256">
        <v>19255</v>
      </c>
      <c r="B19256">
        <f t="shared" si="302"/>
        <v>38510</v>
      </c>
    </row>
    <row r="19257" spans="1:2">
      <c r="A19257">
        <v>19256</v>
      </c>
      <c r="B19257">
        <f t="shared" si="302"/>
        <v>38512</v>
      </c>
    </row>
    <row r="19258" spans="1:2">
      <c r="A19258">
        <v>19257</v>
      </c>
      <c r="B19258">
        <f t="shared" si="302"/>
        <v>38514</v>
      </c>
    </row>
    <row r="19259" spans="1:2">
      <c r="A19259">
        <v>19258</v>
      </c>
      <c r="B19259">
        <f t="shared" si="302"/>
        <v>38516</v>
      </c>
    </row>
    <row r="19260" spans="1:2">
      <c r="A19260">
        <v>19259</v>
      </c>
      <c r="B19260">
        <f t="shared" si="302"/>
        <v>38518</v>
      </c>
    </row>
    <row r="19261" spans="1:2">
      <c r="A19261">
        <v>19260</v>
      </c>
      <c r="B19261">
        <f t="shared" si="302"/>
        <v>38520</v>
      </c>
    </row>
    <row r="19262" spans="1:2">
      <c r="A19262">
        <v>19261</v>
      </c>
      <c r="B19262">
        <f t="shared" si="302"/>
        <v>38522</v>
      </c>
    </row>
    <row r="19263" spans="1:2">
      <c r="A19263">
        <v>19262</v>
      </c>
      <c r="B19263">
        <f t="shared" si="302"/>
        <v>38524</v>
      </c>
    </row>
    <row r="19264" spans="1:2">
      <c r="A19264">
        <v>19263</v>
      </c>
      <c r="B19264">
        <f t="shared" si="302"/>
        <v>38526</v>
      </c>
    </row>
    <row r="19265" spans="1:2">
      <c r="A19265">
        <v>19264</v>
      </c>
      <c r="B19265">
        <f t="shared" si="302"/>
        <v>38528</v>
      </c>
    </row>
    <row r="19266" spans="1:2">
      <c r="A19266">
        <v>19265</v>
      </c>
      <c r="B19266">
        <f t="shared" si="302"/>
        <v>38530</v>
      </c>
    </row>
    <row r="19267" spans="1:2">
      <c r="A19267">
        <v>19266</v>
      </c>
      <c r="B19267">
        <f t="shared" si="302"/>
        <v>38532</v>
      </c>
    </row>
    <row r="19268" spans="1:2">
      <c r="A19268">
        <v>19267</v>
      </c>
      <c r="B19268">
        <f t="shared" si="302"/>
        <v>38534</v>
      </c>
    </row>
    <row r="19269" spans="1:2">
      <c r="A19269">
        <v>19268</v>
      </c>
      <c r="B19269">
        <f t="shared" si="302"/>
        <v>38536</v>
      </c>
    </row>
    <row r="19270" spans="1:2">
      <c r="A19270">
        <v>19269</v>
      </c>
      <c r="B19270">
        <f t="shared" si="302"/>
        <v>38538</v>
      </c>
    </row>
    <row r="19271" spans="1:2">
      <c r="A19271">
        <v>19270</v>
      </c>
      <c r="B19271">
        <f t="shared" si="302"/>
        <v>38540</v>
      </c>
    </row>
    <row r="19272" spans="1:2">
      <c r="A19272">
        <v>19271</v>
      </c>
      <c r="B19272">
        <f t="shared" si="302"/>
        <v>38542</v>
      </c>
    </row>
    <row r="19273" spans="1:2">
      <c r="A19273">
        <v>19272</v>
      </c>
      <c r="B19273">
        <f t="shared" si="302"/>
        <v>38544</v>
      </c>
    </row>
    <row r="19274" spans="1:2">
      <c r="A19274">
        <v>19273</v>
      </c>
      <c r="B19274">
        <f t="shared" si="302"/>
        <v>38546</v>
      </c>
    </row>
    <row r="19275" spans="1:2">
      <c r="A19275">
        <v>19274</v>
      </c>
      <c r="B19275">
        <f t="shared" si="302"/>
        <v>38548</v>
      </c>
    </row>
    <row r="19276" spans="1:2">
      <c r="A19276">
        <v>19275</v>
      </c>
      <c r="B19276">
        <f t="shared" si="302"/>
        <v>38550</v>
      </c>
    </row>
    <row r="19277" spans="1:2">
      <c r="A19277">
        <v>19276</v>
      </c>
      <c r="B19277">
        <f t="shared" si="302"/>
        <v>38552</v>
      </c>
    </row>
    <row r="19278" spans="1:2">
      <c r="A19278">
        <v>19277</v>
      </c>
      <c r="B19278">
        <f t="shared" si="302"/>
        <v>38554</v>
      </c>
    </row>
    <row r="19279" spans="1:2">
      <c r="A19279">
        <v>19278</v>
      </c>
      <c r="B19279">
        <f t="shared" si="302"/>
        <v>38556</v>
      </c>
    </row>
    <row r="19280" spans="1:2">
      <c r="A19280">
        <v>19279</v>
      </c>
      <c r="B19280">
        <f t="shared" si="302"/>
        <v>38558</v>
      </c>
    </row>
    <row r="19281" spans="1:2">
      <c r="A19281">
        <v>19280</v>
      </c>
      <c r="B19281">
        <f t="shared" si="302"/>
        <v>38560</v>
      </c>
    </row>
    <row r="19282" spans="1:2">
      <c r="A19282">
        <v>19281</v>
      </c>
      <c r="B19282">
        <f t="shared" si="302"/>
        <v>38562</v>
      </c>
    </row>
    <row r="19283" spans="1:2">
      <c r="A19283">
        <v>19282</v>
      </c>
      <c r="B19283">
        <f t="shared" si="302"/>
        <v>38564</v>
      </c>
    </row>
    <row r="19284" spans="1:2">
      <c r="A19284">
        <v>19283</v>
      </c>
      <c r="B19284">
        <f t="shared" si="302"/>
        <v>38566</v>
      </c>
    </row>
    <row r="19285" spans="1:2">
      <c r="A19285">
        <v>19284</v>
      </c>
      <c r="B19285">
        <f t="shared" si="302"/>
        <v>38568</v>
      </c>
    </row>
    <row r="19286" spans="1:2">
      <c r="A19286">
        <v>19285</v>
      </c>
      <c r="B19286">
        <f t="shared" ref="B19286:B19349" si="303">A19286*2</f>
        <v>38570</v>
      </c>
    </row>
    <row r="19287" spans="1:2">
      <c r="A19287">
        <v>19286</v>
      </c>
      <c r="B19287">
        <f t="shared" si="303"/>
        <v>38572</v>
      </c>
    </row>
    <row r="19288" spans="1:2">
      <c r="A19288">
        <v>19287</v>
      </c>
      <c r="B19288">
        <f t="shared" si="303"/>
        <v>38574</v>
      </c>
    </row>
    <row r="19289" spans="1:2">
      <c r="A19289">
        <v>19288</v>
      </c>
      <c r="B19289">
        <f t="shared" si="303"/>
        <v>38576</v>
      </c>
    </row>
    <row r="19290" spans="1:2">
      <c r="A19290">
        <v>19289</v>
      </c>
      <c r="B19290">
        <f t="shared" si="303"/>
        <v>38578</v>
      </c>
    </row>
    <row r="19291" spans="1:2">
      <c r="A19291">
        <v>19290</v>
      </c>
      <c r="B19291">
        <f t="shared" si="303"/>
        <v>38580</v>
      </c>
    </row>
    <row r="19292" spans="1:2">
      <c r="A19292">
        <v>19291</v>
      </c>
      <c r="B19292">
        <f t="shared" si="303"/>
        <v>38582</v>
      </c>
    </row>
    <row r="19293" spans="1:2">
      <c r="A19293">
        <v>19292</v>
      </c>
      <c r="B19293">
        <f t="shared" si="303"/>
        <v>38584</v>
      </c>
    </row>
    <row r="19294" spans="1:2">
      <c r="A19294">
        <v>19293</v>
      </c>
      <c r="B19294">
        <f t="shared" si="303"/>
        <v>38586</v>
      </c>
    </row>
    <row r="19295" spans="1:2">
      <c r="A19295">
        <v>19294</v>
      </c>
      <c r="B19295">
        <f t="shared" si="303"/>
        <v>38588</v>
      </c>
    </row>
    <row r="19296" spans="1:2">
      <c r="A19296">
        <v>19295</v>
      </c>
      <c r="B19296">
        <f t="shared" si="303"/>
        <v>38590</v>
      </c>
    </row>
    <row r="19297" spans="1:2">
      <c r="A19297">
        <v>19296</v>
      </c>
      <c r="B19297">
        <f t="shared" si="303"/>
        <v>38592</v>
      </c>
    </row>
    <row r="19298" spans="1:2">
      <c r="A19298">
        <v>19297</v>
      </c>
      <c r="B19298">
        <f t="shared" si="303"/>
        <v>38594</v>
      </c>
    </row>
    <row r="19299" spans="1:2">
      <c r="A19299">
        <v>19298</v>
      </c>
      <c r="B19299">
        <f t="shared" si="303"/>
        <v>38596</v>
      </c>
    </row>
    <row r="19300" spans="1:2">
      <c r="A19300">
        <v>19299</v>
      </c>
      <c r="B19300">
        <f t="shared" si="303"/>
        <v>38598</v>
      </c>
    </row>
    <row r="19301" spans="1:2">
      <c r="A19301">
        <v>19300</v>
      </c>
      <c r="B19301">
        <f t="shared" si="303"/>
        <v>38600</v>
      </c>
    </row>
    <row r="19302" spans="1:2">
      <c r="A19302">
        <v>19301</v>
      </c>
      <c r="B19302">
        <f t="shared" si="303"/>
        <v>38602</v>
      </c>
    </row>
    <row r="19303" spans="1:2">
      <c r="A19303">
        <v>19302</v>
      </c>
      <c r="B19303">
        <f t="shared" si="303"/>
        <v>38604</v>
      </c>
    </row>
    <row r="19304" spans="1:2">
      <c r="A19304">
        <v>19303</v>
      </c>
      <c r="B19304">
        <f t="shared" si="303"/>
        <v>38606</v>
      </c>
    </row>
    <row r="19305" spans="1:2">
      <c r="A19305">
        <v>19304</v>
      </c>
      <c r="B19305">
        <f t="shared" si="303"/>
        <v>38608</v>
      </c>
    </row>
    <row r="19306" spans="1:2">
      <c r="A19306">
        <v>19305</v>
      </c>
      <c r="B19306">
        <f t="shared" si="303"/>
        <v>38610</v>
      </c>
    </row>
    <row r="19307" spans="1:2">
      <c r="A19307">
        <v>19306</v>
      </c>
      <c r="B19307">
        <f t="shared" si="303"/>
        <v>38612</v>
      </c>
    </row>
    <row r="19308" spans="1:2">
      <c r="A19308">
        <v>19307</v>
      </c>
      <c r="B19308">
        <f t="shared" si="303"/>
        <v>38614</v>
      </c>
    </row>
    <row r="19309" spans="1:2">
      <c r="A19309">
        <v>19308</v>
      </c>
      <c r="B19309">
        <f t="shared" si="303"/>
        <v>38616</v>
      </c>
    </row>
    <row r="19310" spans="1:2">
      <c r="A19310">
        <v>19309</v>
      </c>
      <c r="B19310">
        <f t="shared" si="303"/>
        <v>38618</v>
      </c>
    </row>
    <row r="19311" spans="1:2">
      <c r="A19311">
        <v>19310</v>
      </c>
      <c r="B19311">
        <f t="shared" si="303"/>
        <v>38620</v>
      </c>
    </row>
    <row r="19312" spans="1:2">
      <c r="A19312">
        <v>19311</v>
      </c>
      <c r="B19312">
        <f t="shared" si="303"/>
        <v>38622</v>
      </c>
    </row>
    <row r="19313" spans="1:2">
      <c r="A19313">
        <v>19312</v>
      </c>
      <c r="B19313">
        <f t="shared" si="303"/>
        <v>38624</v>
      </c>
    </row>
    <row r="19314" spans="1:2">
      <c r="A19314">
        <v>19313</v>
      </c>
      <c r="B19314">
        <f t="shared" si="303"/>
        <v>38626</v>
      </c>
    </row>
    <row r="19315" spans="1:2">
      <c r="A19315">
        <v>19314</v>
      </c>
      <c r="B19315">
        <f t="shared" si="303"/>
        <v>38628</v>
      </c>
    </row>
    <row r="19316" spans="1:2">
      <c r="A19316">
        <v>19315</v>
      </c>
      <c r="B19316">
        <f t="shared" si="303"/>
        <v>38630</v>
      </c>
    </row>
    <row r="19317" spans="1:2">
      <c r="A19317">
        <v>19316</v>
      </c>
      <c r="B19317">
        <f t="shared" si="303"/>
        <v>38632</v>
      </c>
    </row>
    <row r="19318" spans="1:2">
      <c r="A19318">
        <v>19317</v>
      </c>
      <c r="B19318">
        <f t="shared" si="303"/>
        <v>38634</v>
      </c>
    </row>
    <row r="19319" spans="1:2">
      <c r="A19319">
        <v>19318</v>
      </c>
      <c r="B19319">
        <f t="shared" si="303"/>
        <v>38636</v>
      </c>
    </row>
    <row r="19320" spans="1:2">
      <c r="A19320">
        <v>19319</v>
      </c>
      <c r="B19320">
        <f t="shared" si="303"/>
        <v>38638</v>
      </c>
    </row>
    <row r="19321" spans="1:2">
      <c r="A19321">
        <v>19320</v>
      </c>
      <c r="B19321">
        <f t="shared" si="303"/>
        <v>38640</v>
      </c>
    </row>
    <row r="19322" spans="1:2">
      <c r="A19322">
        <v>19321</v>
      </c>
      <c r="B19322">
        <f t="shared" si="303"/>
        <v>38642</v>
      </c>
    </row>
    <row r="19323" spans="1:2">
      <c r="A19323">
        <v>19322</v>
      </c>
      <c r="B19323">
        <f t="shared" si="303"/>
        <v>38644</v>
      </c>
    </row>
    <row r="19324" spans="1:2">
      <c r="A19324">
        <v>19323</v>
      </c>
      <c r="B19324">
        <f t="shared" si="303"/>
        <v>38646</v>
      </c>
    </row>
    <row r="19325" spans="1:2">
      <c r="A19325">
        <v>19324</v>
      </c>
      <c r="B19325">
        <f t="shared" si="303"/>
        <v>38648</v>
      </c>
    </row>
    <row r="19326" spans="1:2">
      <c r="A19326">
        <v>19325</v>
      </c>
      <c r="B19326">
        <f t="shared" si="303"/>
        <v>38650</v>
      </c>
    </row>
    <row r="19327" spans="1:2">
      <c r="A19327">
        <v>19326</v>
      </c>
      <c r="B19327">
        <f t="shared" si="303"/>
        <v>38652</v>
      </c>
    </row>
    <row r="19328" spans="1:2">
      <c r="A19328">
        <v>19327</v>
      </c>
      <c r="B19328">
        <f t="shared" si="303"/>
        <v>38654</v>
      </c>
    </row>
    <row r="19329" spans="1:2">
      <c r="A19329">
        <v>19328</v>
      </c>
      <c r="B19329">
        <f t="shared" si="303"/>
        <v>38656</v>
      </c>
    </row>
    <row r="19330" spans="1:2">
      <c r="A19330">
        <v>19329</v>
      </c>
      <c r="B19330">
        <f t="shared" si="303"/>
        <v>38658</v>
      </c>
    </row>
    <row r="19331" spans="1:2">
      <c r="A19331">
        <v>19330</v>
      </c>
      <c r="B19331">
        <f t="shared" si="303"/>
        <v>38660</v>
      </c>
    </row>
    <row r="19332" spans="1:2">
      <c r="A19332">
        <v>19331</v>
      </c>
      <c r="B19332">
        <f t="shared" si="303"/>
        <v>38662</v>
      </c>
    </row>
    <row r="19333" spans="1:2">
      <c r="A19333">
        <v>19332</v>
      </c>
      <c r="B19333">
        <f t="shared" si="303"/>
        <v>38664</v>
      </c>
    </row>
    <row r="19334" spans="1:2">
      <c r="A19334">
        <v>19333</v>
      </c>
      <c r="B19334">
        <f t="shared" si="303"/>
        <v>38666</v>
      </c>
    </row>
    <row r="19335" spans="1:2">
      <c r="A19335">
        <v>19334</v>
      </c>
      <c r="B19335">
        <f t="shared" si="303"/>
        <v>38668</v>
      </c>
    </row>
    <row r="19336" spans="1:2">
      <c r="A19336">
        <v>19335</v>
      </c>
      <c r="B19336">
        <f t="shared" si="303"/>
        <v>38670</v>
      </c>
    </row>
    <row r="19337" spans="1:2">
      <c r="A19337">
        <v>19336</v>
      </c>
      <c r="B19337">
        <f t="shared" si="303"/>
        <v>38672</v>
      </c>
    </row>
    <row r="19338" spans="1:2">
      <c r="A19338">
        <v>19337</v>
      </c>
      <c r="B19338">
        <f t="shared" si="303"/>
        <v>38674</v>
      </c>
    </row>
    <row r="19339" spans="1:2">
      <c r="A19339">
        <v>19338</v>
      </c>
      <c r="B19339">
        <f t="shared" si="303"/>
        <v>38676</v>
      </c>
    </row>
    <row r="19340" spans="1:2">
      <c r="A19340">
        <v>19339</v>
      </c>
      <c r="B19340">
        <f t="shared" si="303"/>
        <v>38678</v>
      </c>
    </row>
    <row r="19341" spans="1:2">
      <c r="A19341">
        <v>19340</v>
      </c>
      <c r="B19341">
        <f t="shared" si="303"/>
        <v>38680</v>
      </c>
    </row>
    <row r="19342" spans="1:2">
      <c r="A19342">
        <v>19341</v>
      </c>
      <c r="B19342">
        <f t="shared" si="303"/>
        <v>38682</v>
      </c>
    </row>
    <row r="19343" spans="1:2">
      <c r="A19343">
        <v>19342</v>
      </c>
      <c r="B19343">
        <f t="shared" si="303"/>
        <v>38684</v>
      </c>
    </row>
    <row r="19344" spans="1:2">
      <c r="A19344">
        <v>19343</v>
      </c>
      <c r="B19344">
        <f t="shared" si="303"/>
        <v>38686</v>
      </c>
    </row>
    <row r="19345" spans="1:2">
      <c r="A19345">
        <v>19344</v>
      </c>
      <c r="B19345">
        <f t="shared" si="303"/>
        <v>38688</v>
      </c>
    </row>
    <row r="19346" spans="1:2">
      <c r="A19346">
        <v>19345</v>
      </c>
      <c r="B19346">
        <f t="shared" si="303"/>
        <v>38690</v>
      </c>
    </row>
    <row r="19347" spans="1:2">
      <c r="A19347">
        <v>19346</v>
      </c>
      <c r="B19347">
        <f t="shared" si="303"/>
        <v>38692</v>
      </c>
    </row>
    <row r="19348" spans="1:2">
      <c r="A19348">
        <v>19347</v>
      </c>
      <c r="B19348">
        <f t="shared" si="303"/>
        <v>38694</v>
      </c>
    </row>
    <row r="19349" spans="1:2">
      <c r="A19349">
        <v>19348</v>
      </c>
      <c r="B19349">
        <f t="shared" si="303"/>
        <v>38696</v>
      </c>
    </row>
    <row r="19350" spans="1:2">
      <c r="A19350">
        <v>19349</v>
      </c>
      <c r="B19350">
        <f t="shared" ref="B19350:B19413" si="304">A19350*2</f>
        <v>38698</v>
      </c>
    </row>
    <row r="19351" spans="1:2">
      <c r="A19351">
        <v>19350</v>
      </c>
      <c r="B19351">
        <f t="shared" si="304"/>
        <v>38700</v>
      </c>
    </row>
    <row r="19352" spans="1:2">
      <c r="A19352">
        <v>19351</v>
      </c>
      <c r="B19352">
        <f t="shared" si="304"/>
        <v>38702</v>
      </c>
    </row>
    <row r="19353" spans="1:2">
      <c r="A19353">
        <v>19352</v>
      </c>
      <c r="B19353">
        <f t="shared" si="304"/>
        <v>38704</v>
      </c>
    </row>
    <row r="19354" spans="1:2">
      <c r="A19354">
        <v>19353</v>
      </c>
      <c r="B19354">
        <f t="shared" si="304"/>
        <v>38706</v>
      </c>
    </row>
    <row r="19355" spans="1:2">
      <c r="A19355">
        <v>19354</v>
      </c>
      <c r="B19355">
        <f t="shared" si="304"/>
        <v>38708</v>
      </c>
    </row>
    <row r="19356" spans="1:2">
      <c r="A19356">
        <v>19355</v>
      </c>
      <c r="B19356">
        <f t="shared" si="304"/>
        <v>38710</v>
      </c>
    </row>
    <row r="19357" spans="1:2">
      <c r="A19357">
        <v>19356</v>
      </c>
      <c r="B19357">
        <f t="shared" si="304"/>
        <v>38712</v>
      </c>
    </row>
    <row r="19358" spans="1:2">
      <c r="A19358">
        <v>19357</v>
      </c>
      <c r="B19358">
        <f t="shared" si="304"/>
        <v>38714</v>
      </c>
    </row>
    <row r="19359" spans="1:2">
      <c r="A19359">
        <v>19358</v>
      </c>
      <c r="B19359">
        <f t="shared" si="304"/>
        <v>38716</v>
      </c>
    </row>
    <row r="19360" spans="1:2">
      <c r="A19360">
        <v>19359</v>
      </c>
      <c r="B19360">
        <f t="shared" si="304"/>
        <v>38718</v>
      </c>
    </row>
    <row r="19361" spans="1:2">
      <c r="A19361">
        <v>19360</v>
      </c>
      <c r="B19361">
        <f t="shared" si="304"/>
        <v>38720</v>
      </c>
    </row>
    <row r="19362" spans="1:2">
      <c r="A19362">
        <v>19361</v>
      </c>
      <c r="B19362">
        <f t="shared" si="304"/>
        <v>38722</v>
      </c>
    </row>
    <row r="19363" spans="1:2">
      <c r="A19363">
        <v>19362</v>
      </c>
      <c r="B19363">
        <f t="shared" si="304"/>
        <v>38724</v>
      </c>
    </row>
    <row r="19364" spans="1:2">
      <c r="A19364">
        <v>19363</v>
      </c>
      <c r="B19364">
        <f t="shared" si="304"/>
        <v>38726</v>
      </c>
    </row>
    <row r="19365" spans="1:2">
      <c r="A19365">
        <v>19364</v>
      </c>
      <c r="B19365">
        <f t="shared" si="304"/>
        <v>38728</v>
      </c>
    </row>
    <row r="19366" spans="1:2">
      <c r="A19366">
        <v>19365</v>
      </c>
      <c r="B19366">
        <f t="shared" si="304"/>
        <v>38730</v>
      </c>
    </row>
    <row r="19367" spans="1:2">
      <c r="A19367">
        <v>19366</v>
      </c>
      <c r="B19367">
        <f t="shared" si="304"/>
        <v>38732</v>
      </c>
    </row>
    <row r="19368" spans="1:2">
      <c r="A19368">
        <v>19367</v>
      </c>
      <c r="B19368">
        <f t="shared" si="304"/>
        <v>38734</v>
      </c>
    </row>
    <row r="19369" spans="1:2">
      <c r="A19369">
        <v>19368</v>
      </c>
      <c r="B19369">
        <f t="shared" si="304"/>
        <v>38736</v>
      </c>
    </row>
    <row r="19370" spans="1:2">
      <c r="A19370">
        <v>19369</v>
      </c>
      <c r="B19370">
        <f t="shared" si="304"/>
        <v>38738</v>
      </c>
    </row>
    <row r="19371" spans="1:2">
      <c r="A19371">
        <v>19370</v>
      </c>
      <c r="B19371">
        <f t="shared" si="304"/>
        <v>38740</v>
      </c>
    </row>
    <row r="19372" spans="1:2">
      <c r="A19372">
        <v>19371</v>
      </c>
      <c r="B19372">
        <f t="shared" si="304"/>
        <v>38742</v>
      </c>
    </row>
    <row r="19373" spans="1:2">
      <c r="A19373">
        <v>19372</v>
      </c>
      <c r="B19373">
        <f t="shared" si="304"/>
        <v>38744</v>
      </c>
    </row>
    <row r="19374" spans="1:2">
      <c r="A19374">
        <v>19373</v>
      </c>
      <c r="B19374">
        <f t="shared" si="304"/>
        <v>38746</v>
      </c>
    </row>
    <row r="19375" spans="1:2">
      <c r="A19375">
        <v>19374</v>
      </c>
      <c r="B19375">
        <f t="shared" si="304"/>
        <v>38748</v>
      </c>
    </row>
    <row r="19376" spans="1:2">
      <c r="A19376">
        <v>19375</v>
      </c>
      <c r="B19376">
        <f t="shared" si="304"/>
        <v>38750</v>
      </c>
    </row>
    <row r="19377" spans="1:2">
      <c r="A19377">
        <v>19376</v>
      </c>
      <c r="B19377">
        <f t="shared" si="304"/>
        <v>38752</v>
      </c>
    </row>
    <row r="19378" spans="1:2">
      <c r="A19378">
        <v>19377</v>
      </c>
      <c r="B19378">
        <f t="shared" si="304"/>
        <v>38754</v>
      </c>
    </row>
    <row r="19379" spans="1:2">
      <c r="A19379">
        <v>19378</v>
      </c>
      <c r="B19379">
        <f t="shared" si="304"/>
        <v>38756</v>
      </c>
    </row>
    <row r="19380" spans="1:2">
      <c r="A19380">
        <v>19379</v>
      </c>
      <c r="B19380">
        <f t="shared" si="304"/>
        <v>38758</v>
      </c>
    </row>
    <row r="19381" spans="1:2">
      <c r="A19381">
        <v>19380</v>
      </c>
      <c r="B19381">
        <f t="shared" si="304"/>
        <v>38760</v>
      </c>
    </row>
    <row r="19382" spans="1:2">
      <c r="A19382">
        <v>19381</v>
      </c>
      <c r="B19382">
        <f t="shared" si="304"/>
        <v>38762</v>
      </c>
    </row>
    <row r="19383" spans="1:2">
      <c r="A19383">
        <v>19382</v>
      </c>
      <c r="B19383">
        <f t="shared" si="304"/>
        <v>38764</v>
      </c>
    </row>
    <row r="19384" spans="1:2">
      <c r="A19384">
        <v>19383</v>
      </c>
      <c r="B19384">
        <f t="shared" si="304"/>
        <v>38766</v>
      </c>
    </row>
    <row r="19385" spans="1:2">
      <c r="A19385">
        <v>19384</v>
      </c>
      <c r="B19385">
        <f t="shared" si="304"/>
        <v>38768</v>
      </c>
    </row>
    <row r="19386" spans="1:2">
      <c r="A19386">
        <v>19385</v>
      </c>
      <c r="B19386">
        <f t="shared" si="304"/>
        <v>38770</v>
      </c>
    </row>
    <row r="19387" spans="1:2">
      <c r="A19387">
        <v>19386</v>
      </c>
      <c r="B19387">
        <f t="shared" si="304"/>
        <v>38772</v>
      </c>
    </row>
    <row r="19388" spans="1:2">
      <c r="A19388">
        <v>19387</v>
      </c>
      <c r="B19388">
        <f t="shared" si="304"/>
        <v>38774</v>
      </c>
    </row>
    <row r="19389" spans="1:2">
      <c r="A19389">
        <v>19388</v>
      </c>
      <c r="B19389">
        <f t="shared" si="304"/>
        <v>38776</v>
      </c>
    </row>
    <row r="19390" spans="1:2">
      <c r="A19390">
        <v>19389</v>
      </c>
      <c r="B19390">
        <f t="shared" si="304"/>
        <v>38778</v>
      </c>
    </row>
    <row r="19391" spans="1:2">
      <c r="A19391">
        <v>19390</v>
      </c>
      <c r="B19391">
        <f t="shared" si="304"/>
        <v>38780</v>
      </c>
    </row>
    <row r="19392" spans="1:2">
      <c r="A19392">
        <v>19391</v>
      </c>
      <c r="B19392">
        <f t="shared" si="304"/>
        <v>38782</v>
      </c>
    </row>
    <row r="19393" spans="1:2">
      <c r="A19393">
        <v>19392</v>
      </c>
      <c r="B19393">
        <f t="shared" si="304"/>
        <v>38784</v>
      </c>
    </row>
    <row r="19394" spans="1:2">
      <c r="A19394">
        <v>19393</v>
      </c>
      <c r="B19394">
        <f t="shared" si="304"/>
        <v>38786</v>
      </c>
    </row>
    <row r="19395" spans="1:2">
      <c r="A19395">
        <v>19394</v>
      </c>
      <c r="B19395">
        <f t="shared" si="304"/>
        <v>38788</v>
      </c>
    </row>
    <row r="19396" spans="1:2">
      <c r="A19396">
        <v>19395</v>
      </c>
      <c r="B19396">
        <f t="shared" si="304"/>
        <v>38790</v>
      </c>
    </row>
    <row r="19397" spans="1:2">
      <c r="A19397">
        <v>19396</v>
      </c>
      <c r="B19397">
        <f t="shared" si="304"/>
        <v>38792</v>
      </c>
    </row>
    <row r="19398" spans="1:2">
      <c r="A19398">
        <v>19397</v>
      </c>
      <c r="B19398">
        <f t="shared" si="304"/>
        <v>38794</v>
      </c>
    </row>
    <row r="19399" spans="1:2">
      <c r="A19399">
        <v>19398</v>
      </c>
      <c r="B19399">
        <f t="shared" si="304"/>
        <v>38796</v>
      </c>
    </row>
    <row r="19400" spans="1:2">
      <c r="A19400">
        <v>19399</v>
      </c>
      <c r="B19400">
        <f t="shared" si="304"/>
        <v>38798</v>
      </c>
    </row>
    <row r="19401" spans="1:2">
      <c r="A19401">
        <v>19400</v>
      </c>
      <c r="B19401">
        <f t="shared" si="304"/>
        <v>38800</v>
      </c>
    </row>
    <row r="19402" spans="1:2">
      <c r="A19402">
        <v>19401</v>
      </c>
      <c r="B19402">
        <f t="shared" si="304"/>
        <v>38802</v>
      </c>
    </row>
    <row r="19403" spans="1:2">
      <c r="A19403">
        <v>19402</v>
      </c>
      <c r="B19403">
        <f t="shared" si="304"/>
        <v>38804</v>
      </c>
    </row>
    <row r="19404" spans="1:2">
      <c r="A19404">
        <v>19403</v>
      </c>
      <c r="B19404">
        <f t="shared" si="304"/>
        <v>38806</v>
      </c>
    </row>
    <row r="19405" spans="1:2">
      <c r="A19405">
        <v>19404</v>
      </c>
      <c r="B19405">
        <f t="shared" si="304"/>
        <v>38808</v>
      </c>
    </row>
    <row r="19406" spans="1:2">
      <c r="A19406">
        <v>19405</v>
      </c>
      <c r="B19406">
        <f t="shared" si="304"/>
        <v>38810</v>
      </c>
    </row>
    <row r="19407" spans="1:2">
      <c r="A19407">
        <v>19406</v>
      </c>
      <c r="B19407">
        <f t="shared" si="304"/>
        <v>38812</v>
      </c>
    </row>
    <row r="19408" spans="1:2">
      <c r="A19408">
        <v>19407</v>
      </c>
      <c r="B19408">
        <f t="shared" si="304"/>
        <v>38814</v>
      </c>
    </row>
    <row r="19409" spans="1:2">
      <c r="A19409">
        <v>19408</v>
      </c>
      <c r="B19409">
        <f t="shared" si="304"/>
        <v>38816</v>
      </c>
    </row>
    <row r="19410" spans="1:2">
      <c r="A19410">
        <v>19409</v>
      </c>
      <c r="B19410">
        <f t="shared" si="304"/>
        <v>38818</v>
      </c>
    </row>
    <row r="19411" spans="1:2">
      <c r="A19411">
        <v>19410</v>
      </c>
      <c r="B19411">
        <f t="shared" si="304"/>
        <v>38820</v>
      </c>
    </row>
    <row r="19412" spans="1:2">
      <c r="A19412">
        <v>19411</v>
      </c>
      <c r="B19412">
        <f t="shared" si="304"/>
        <v>38822</v>
      </c>
    </row>
    <row r="19413" spans="1:2">
      <c r="A19413">
        <v>19412</v>
      </c>
      <c r="B19413">
        <f t="shared" si="304"/>
        <v>38824</v>
      </c>
    </row>
    <row r="19414" spans="1:2">
      <c r="A19414">
        <v>19413</v>
      </c>
      <c r="B19414">
        <f t="shared" ref="B19414:B19477" si="305">A19414*2</f>
        <v>38826</v>
      </c>
    </row>
    <row r="19415" spans="1:2">
      <c r="A19415">
        <v>19414</v>
      </c>
      <c r="B19415">
        <f t="shared" si="305"/>
        <v>38828</v>
      </c>
    </row>
    <row r="19416" spans="1:2">
      <c r="A19416">
        <v>19415</v>
      </c>
      <c r="B19416">
        <f t="shared" si="305"/>
        <v>38830</v>
      </c>
    </row>
    <row r="19417" spans="1:2">
      <c r="A19417">
        <v>19416</v>
      </c>
      <c r="B19417">
        <f t="shared" si="305"/>
        <v>38832</v>
      </c>
    </row>
    <row r="19418" spans="1:2">
      <c r="A19418">
        <v>19417</v>
      </c>
      <c r="B19418">
        <f t="shared" si="305"/>
        <v>38834</v>
      </c>
    </row>
    <row r="19419" spans="1:2">
      <c r="A19419">
        <v>19418</v>
      </c>
      <c r="B19419">
        <f t="shared" si="305"/>
        <v>38836</v>
      </c>
    </row>
    <row r="19420" spans="1:2">
      <c r="A19420">
        <v>19419</v>
      </c>
      <c r="B19420">
        <f t="shared" si="305"/>
        <v>38838</v>
      </c>
    </row>
    <row r="19421" spans="1:2">
      <c r="A19421">
        <v>19420</v>
      </c>
      <c r="B19421">
        <f t="shared" si="305"/>
        <v>38840</v>
      </c>
    </row>
    <row r="19422" spans="1:2">
      <c r="A19422">
        <v>19421</v>
      </c>
      <c r="B19422">
        <f t="shared" si="305"/>
        <v>38842</v>
      </c>
    </row>
    <row r="19423" spans="1:2">
      <c r="A19423">
        <v>19422</v>
      </c>
      <c r="B19423">
        <f t="shared" si="305"/>
        <v>38844</v>
      </c>
    </row>
    <row r="19424" spans="1:2">
      <c r="A19424">
        <v>19423</v>
      </c>
      <c r="B19424">
        <f t="shared" si="305"/>
        <v>38846</v>
      </c>
    </row>
    <row r="19425" spans="1:2">
      <c r="A19425">
        <v>19424</v>
      </c>
      <c r="B19425">
        <f t="shared" si="305"/>
        <v>38848</v>
      </c>
    </row>
    <row r="19426" spans="1:2">
      <c r="A19426">
        <v>19425</v>
      </c>
      <c r="B19426">
        <f t="shared" si="305"/>
        <v>38850</v>
      </c>
    </row>
    <row r="19427" spans="1:2">
      <c r="A19427">
        <v>19426</v>
      </c>
      <c r="B19427">
        <f t="shared" si="305"/>
        <v>38852</v>
      </c>
    </row>
    <row r="19428" spans="1:2">
      <c r="A19428">
        <v>19427</v>
      </c>
      <c r="B19428">
        <f t="shared" si="305"/>
        <v>38854</v>
      </c>
    </row>
    <row r="19429" spans="1:2">
      <c r="A19429">
        <v>19428</v>
      </c>
      <c r="B19429">
        <f t="shared" si="305"/>
        <v>38856</v>
      </c>
    </row>
    <row r="19430" spans="1:2">
      <c r="A19430">
        <v>19429</v>
      </c>
      <c r="B19430">
        <f t="shared" si="305"/>
        <v>38858</v>
      </c>
    </row>
    <row r="19431" spans="1:2">
      <c r="A19431">
        <v>19430</v>
      </c>
      <c r="B19431">
        <f t="shared" si="305"/>
        <v>38860</v>
      </c>
    </row>
    <row r="19432" spans="1:2">
      <c r="A19432">
        <v>19431</v>
      </c>
      <c r="B19432">
        <f t="shared" si="305"/>
        <v>38862</v>
      </c>
    </row>
    <row r="19433" spans="1:2">
      <c r="A19433">
        <v>19432</v>
      </c>
      <c r="B19433">
        <f t="shared" si="305"/>
        <v>38864</v>
      </c>
    </row>
    <row r="19434" spans="1:2">
      <c r="A19434">
        <v>19433</v>
      </c>
      <c r="B19434">
        <f t="shared" si="305"/>
        <v>38866</v>
      </c>
    </row>
    <row r="19435" spans="1:2">
      <c r="A19435">
        <v>19434</v>
      </c>
      <c r="B19435">
        <f t="shared" si="305"/>
        <v>38868</v>
      </c>
    </row>
    <row r="19436" spans="1:2">
      <c r="A19436">
        <v>19435</v>
      </c>
      <c r="B19436">
        <f t="shared" si="305"/>
        <v>38870</v>
      </c>
    </row>
    <row r="19437" spans="1:2">
      <c r="A19437">
        <v>19436</v>
      </c>
      <c r="B19437">
        <f t="shared" si="305"/>
        <v>38872</v>
      </c>
    </row>
    <row r="19438" spans="1:2">
      <c r="A19438">
        <v>19437</v>
      </c>
      <c r="B19438">
        <f t="shared" si="305"/>
        <v>38874</v>
      </c>
    </row>
    <row r="19439" spans="1:2">
      <c r="A19439">
        <v>19438</v>
      </c>
      <c r="B19439">
        <f t="shared" si="305"/>
        <v>38876</v>
      </c>
    </row>
    <row r="19440" spans="1:2">
      <c r="A19440">
        <v>19439</v>
      </c>
      <c r="B19440">
        <f t="shared" si="305"/>
        <v>38878</v>
      </c>
    </row>
    <row r="19441" spans="1:2">
      <c r="A19441">
        <v>19440</v>
      </c>
      <c r="B19441">
        <f t="shared" si="305"/>
        <v>38880</v>
      </c>
    </row>
    <row r="19442" spans="1:2">
      <c r="A19442">
        <v>19441</v>
      </c>
      <c r="B19442">
        <f t="shared" si="305"/>
        <v>38882</v>
      </c>
    </row>
    <row r="19443" spans="1:2">
      <c r="A19443">
        <v>19442</v>
      </c>
      <c r="B19443">
        <f t="shared" si="305"/>
        <v>38884</v>
      </c>
    </row>
    <row r="19444" spans="1:2">
      <c r="A19444">
        <v>19443</v>
      </c>
      <c r="B19444">
        <f t="shared" si="305"/>
        <v>38886</v>
      </c>
    </row>
    <row r="19445" spans="1:2">
      <c r="A19445">
        <v>19444</v>
      </c>
      <c r="B19445">
        <f t="shared" si="305"/>
        <v>38888</v>
      </c>
    </row>
    <row r="19446" spans="1:2">
      <c r="A19446">
        <v>19445</v>
      </c>
      <c r="B19446">
        <f t="shared" si="305"/>
        <v>38890</v>
      </c>
    </row>
    <row r="19447" spans="1:2">
      <c r="A19447">
        <v>19446</v>
      </c>
      <c r="B19447">
        <f t="shared" si="305"/>
        <v>38892</v>
      </c>
    </row>
    <row r="19448" spans="1:2">
      <c r="A19448">
        <v>19447</v>
      </c>
      <c r="B19448">
        <f t="shared" si="305"/>
        <v>38894</v>
      </c>
    </row>
    <row r="19449" spans="1:2">
      <c r="A19449">
        <v>19448</v>
      </c>
      <c r="B19449">
        <f t="shared" si="305"/>
        <v>38896</v>
      </c>
    </row>
    <row r="19450" spans="1:2">
      <c r="A19450">
        <v>19449</v>
      </c>
      <c r="B19450">
        <f t="shared" si="305"/>
        <v>38898</v>
      </c>
    </row>
    <row r="19451" spans="1:2">
      <c r="A19451">
        <v>19450</v>
      </c>
      <c r="B19451">
        <f t="shared" si="305"/>
        <v>38900</v>
      </c>
    </row>
    <row r="19452" spans="1:2">
      <c r="A19452">
        <v>19451</v>
      </c>
      <c r="B19452">
        <f t="shared" si="305"/>
        <v>38902</v>
      </c>
    </row>
    <row r="19453" spans="1:2">
      <c r="A19453">
        <v>19452</v>
      </c>
      <c r="B19453">
        <f t="shared" si="305"/>
        <v>38904</v>
      </c>
    </row>
    <row r="19454" spans="1:2">
      <c r="A19454">
        <v>19453</v>
      </c>
      <c r="B19454">
        <f t="shared" si="305"/>
        <v>38906</v>
      </c>
    </row>
    <row r="19455" spans="1:2">
      <c r="A19455">
        <v>19454</v>
      </c>
      <c r="B19455">
        <f t="shared" si="305"/>
        <v>38908</v>
      </c>
    </row>
    <row r="19456" spans="1:2">
      <c r="A19456">
        <v>19455</v>
      </c>
      <c r="B19456">
        <f t="shared" si="305"/>
        <v>38910</v>
      </c>
    </row>
    <row r="19457" spans="1:2">
      <c r="A19457">
        <v>19456</v>
      </c>
      <c r="B19457">
        <f t="shared" si="305"/>
        <v>38912</v>
      </c>
    </row>
    <row r="19458" spans="1:2">
      <c r="A19458">
        <v>19457</v>
      </c>
      <c r="B19458">
        <f t="shared" si="305"/>
        <v>38914</v>
      </c>
    </row>
    <row r="19459" spans="1:2">
      <c r="A19459">
        <v>19458</v>
      </c>
      <c r="B19459">
        <f t="shared" si="305"/>
        <v>38916</v>
      </c>
    </row>
    <row r="19460" spans="1:2">
      <c r="A19460">
        <v>19459</v>
      </c>
      <c r="B19460">
        <f t="shared" si="305"/>
        <v>38918</v>
      </c>
    </row>
    <row r="19461" spans="1:2">
      <c r="A19461">
        <v>19460</v>
      </c>
      <c r="B19461">
        <f t="shared" si="305"/>
        <v>38920</v>
      </c>
    </row>
    <row r="19462" spans="1:2">
      <c r="A19462">
        <v>19461</v>
      </c>
      <c r="B19462">
        <f t="shared" si="305"/>
        <v>38922</v>
      </c>
    </row>
    <row r="19463" spans="1:2">
      <c r="A19463">
        <v>19462</v>
      </c>
      <c r="B19463">
        <f t="shared" si="305"/>
        <v>38924</v>
      </c>
    </row>
    <row r="19464" spans="1:2">
      <c r="A19464">
        <v>19463</v>
      </c>
      <c r="B19464">
        <f t="shared" si="305"/>
        <v>38926</v>
      </c>
    </row>
    <row r="19465" spans="1:2">
      <c r="A19465">
        <v>19464</v>
      </c>
      <c r="B19465">
        <f t="shared" si="305"/>
        <v>38928</v>
      </c>
    </row>
    <row r="19466" spans="1:2">
      <c r="A19466">
        <v>19465</v>
      </c>
      <c r="B19466">
        <f t="shared" si="305"/>
        <v>38930</v>
      </c>
    </row>
    <row r="19467" spans="1:2">
      <c r="A19467">
        <v>19466</v>
      </c>
      <c r="B19467">
        <f t="shared" si="305"/>
        <v>38932</v>
      </c>
    </row>
    <row r="19468" spans="1:2">
      <c r="A19468">
        <v>19467</v>
      </c>
      <c r="B19468">
        <f t="shared" si="305"/>
        <v>38934</v>
      </c>
    </row>
    <row r="19469" spans="1:2">
      <c r="A19469">
        <v>19468</v>
      </c>
      <c r="B19469">
        <f t="shared" si="305"/>
        <v>38936</v>
      </c>
    </row>
    <row r="19470" spans="1:2">
      <c r="A19470">
        <v>19469</v>
      </c>
      <c r="B19470">
        <f t="shared" si="305"/>
        <v>38938</v>
      </c>
    </row>
    <row r="19471" spans="1:2">
      <c r="A19471">
        <v>19470</v>
      </c>
      <c r="B19471">
        <f t="shared" si="305"/>
        <v>38940</v>
      </c>
    </row>
    <row r="19472" spans="1:2">
      <c r="A19472">
        <v>19471</v>
      </c>
      <c r="B19472">
        <f t="shared" si="305"/>
        <v>38942</v>
      </c>
    </row>
    <row r="19473" spans="1:2">
      <c r="A19473">
        <v>19472</v>
      </c>
      <c r="B19473">
        <f t="shared" si="305"/>
        <v>38944</v>
      </c>
    </row>
    <row r="19474" spans="1:2">
      <c r="A19474">
        <v>19473</v>
      </c>
      <c r="B19474">
        <f t="shared" si="305"/>
        <v>38946</v>
      </c>
    </row>
    <row r="19475" spans="1:2">
      <c r="A19475">
        <v>19474</v>
      </c>
      <c r="B19475">
        <f t="shared" si="305"/>
        <v>38948</v>
      </c>
    </row>
    <row r="19476" spans="1:2">
      <c r="A19476">
        <v>19475</v>
      </c>
      <c r="B19476">
        <f t="shared" si="305"/>
        <v>38950</v>
      </c>
    </row>
    <row r="19477" spans="1:2">
      <c r="A19477">
        <v>19476</v>
      </c>
      <c r="B19477">
        <f t="shared" si="305"/>
        <v>38952</v>
      </c>
    </row>
    <row r="19478" spans="1:2">
      <c r="A19478">
        <v>19477</v>
      </c>
      <c r="B19478">
        <f t="shared" ref="B19478:B19541" si="306">A19478*2</f>
        <v>38954</v>
      </c>
    </row>
    <row r="19479" spans="1:2">
      <c r="A19479">
        <v>19478</v>
      </c>
      <c r="B19479">
        <f t="shared" si="306"/>
        <v>38956</v>
      </c>
    </row>
    <row r="19480" spans="1:2">
      <c r="A19480">
        <v>19479</v>
      </c>
      <c r="B19480">
        <f t="shared" si="306"/>
        <v>38958</v>
      </c>
    </row>
    <row r="19481" spans="1:2">
      <c r="A19481">
        <v>19480</v>
      </c>
      <c r="B19481">
        <f t="shared" si="306"/>
        <v>38960</v>
      </c>
    </row>
    <row r="19482" spans="1:2">
      <c r="A19482">
        <v>19481</v>
      </c>
      <c r="B19482">
        <f t="shared" si="306"/>
        <v>38962</v>
      </c>
    </row>
    <row r="19483" spans="1:2">
      <c r="A19483">
        <v>19482</v>
      </c>
      <c r="B19483">
        <f t="shared" si="306"/>
        <v>38964</v>
      </c>
    </row>
    <row r="19484" spans="1:2">
      <c r="A19484">
        <v>19483</v>
      </c>
      <c r="B19484">
        <f t="shared" si="306"/>
        <v>38966</v>
      </c>
    </row>
    <row r="19485" spans="1:2">
      <c r="A19485">
        <v>19484</v>
      </c>
      <c r="B19485">
        <f t="shared" si="306"/>
        <v>38968</v>
      </c>
    </row>
    <row r="19486" spans="1:2">
      <c r="A19486">
        <v>19485</v>
      </c>
      <c r="B19486">
        <f t="shared" si="306"/>
        <v>38970</v>
      </c>
    </row>
    <row r="19487" spans="1:2">
      <c r="A19487">
        <v>19486</v>
      </c>
      <c r="B19487">
        <f t="shared" si="306"/>
        <v>38972</v>
      </c>
    </row>
    <row r="19488" spans="1:2">
      <c r="A19488">
        <v>19487</v>
      </c>
      <c r="B19488">
        <f t="shared" si="306"/>
        <v>38974</v>
      </c>
    </row>
    <row r="19489" spans="1:2">
      <c r="A19489">
        <v>19488</v>
      </c>
      <c r="B19489">
        <f t="shared" si="306"/>
        <v>38976</v>
      </c>
    </row>
    <row r="19490" spans="1:2">
      <c r="A19490">
        <v>19489</v>
      </c>
      <c r="B19490">
        <f t="shared" si="306"/>
        <v>38978</v>
      </c>
    </row>
    <row r="19491" spans="1:2">
      <c r="A19491">
        <v>19490</v>
      </c>
      <c r="B19491">
        <f t="shared" si="306"/>
        <v>38980</v>
      </c>
    </row>
    <row r="19492" spans="1:2">
      <c r="A19492">
        <v>19491</v>
      </c>
      <c r="B19492">
        <f t="shared" si="306"/>
        <v>38982</v>
      </c>
    </row>
    <row r="19493" spans="1:2">
      <c r="A19493">
        <v>19492</v>
      </c>
      <c r="B19493">
        <f t="shared" si="306"/>
        <v>38984</v>
      </c>
    </row>
    <row r="19494" spans="1:2">
      <c r="A19494">
        <v>19493</v>
      </c>
      <c r="B19494">
        <f t="shared" si="306"/>
        <v>38986</v>
      </c>
    </row>
    <row r="19495" spans="1:2">
      <c r="A19495">
        <v>19494</v>
      </c>
      <c r="B19495">
        <f t="shared" si="306"/>
        <v>38988</v>
      </c>
    </row>
    <row r="19496" spans="1:2">
      <c r="A19496">
        <v>19495</v>
      </c>
      <c r="B19496">
        <f t="shared" si="306"/>
        <v>38990</v>
      </c>
    </row>
    <row r="19497" spans="1:2">
      <c r="A19497">
        <v>19496</v>
      </c>
      <c r="B19497">
        <f t="shared" si="306"/>
        <v>38992</v>
      </c>
    </row>
    <row r="19498" spans="1:2">
      <c r="A19498">
        <v>19497</v>
      </c>
      <c r="B19498">
        <f t="shared" si="306"/>
        <v>38994</v>
      </c>
    </row>
    <row r="19499" spans="1:2">
      <c r="A19499">
        <v>19498</v>
      </c>
      <c r="B19499">
        <f t="shared" si="306"/>
        <v>38996</v>
      </c>
    </row>
    <row r="19500" spans="1:2">
      <c r="A19500">
        <v>19499</v>
      </c>
      <c r="B19500">
        <f t="shared" si="306"/>
        <v>38998</v>
      </c>
    </row>
    <row r="19501" spans="1:2">
      <c r="A19501">
        <v>19500</v>
      </c>
      <c r="B19501">
        <f t="shared" si="306"/>
        <v>39000</v>
      </c>
    </row>
    <row r="19502" spans="1:2">
      <c r="A19502">
        <v>19501</v>
      </c>
      <c r="B19502">
        <f t="shared" si="306"/>
        <v>39002</v>
      </c>
    </row>
    <row r="19503" spans="1:2">
      <c r="A19503">
        <v>19502</v>
      </c>
      <c r="B19503">
        <f t="shared" si="306"/>
        <v>39004</v>
      </c>
    </row>
    <row r="19504" spans="1:2">
      <c r="A19504">
        <v>19503</v>
      </c>
      <c r="B19504">
        <f t="shared" si="306"/>
        <v>39006</v>
      </c>
    </row>
    <row r="19505" spans="1:2">
      <c r="A19505">
        <v>19504</v>
      </c>
      <c r="B19505">
        <f t="shared" si="306"/>
        <v>39008</v>
      </c>
    </row>
    <row r="19506" spans="1:2">
      <c r="A19506">
        <v>19505</v>
      </c>
      <c r="B19506">
        <f t="shared" si="306"/>
        <v>39010</v>
      </c>
    </row>
    <row r="19507" spans="1:2">
      <c r="A19507">
        <v>19506</v>
      </c>
      <c r="B19507">
        <f t="shared" si="306"/>
        <v>39012</v>
      </c>
    </row>
    <row r="19508" spans="1:2">
      <c r="A19508">
        <v>19507</v>
      </c>
      <c r="B19508">
        <f t="shared" si="306"/>
        <v>39014</v>
      </c>
    </row>
    <row r="19509" spans="1:2">
      <c r="A19509">
        <v>19508</v>
      </c>
      <c r="B19509">
        <f t="shared" si="306"/>
        <v>39016</v>
      </c>
    </row>
    <row r="19510" spans="1:2">
      <c r="A19510">
        <v>19509</v>
      </c>
      <c r="B19510">
        <f t="shared" si="306"/>
        <v>39018</v>
      </c>
    </row>
    <row r="19511" spans="1:2">
      <c r="A19511">
        <v>19510</v>
      </c>
      <c r="B19511">
        <f t="shared" si="306"/>
        <v>39020</v>
      </c>
    </row>
    <row r="19512" spans="1:2">
      <c r="A19512">
        <v>19511</v>
      </c>
      <c r="B19512">
        <f t="shared" si="306"/>
        <v>39022</v>
      </c>
    </row>
    <row r="19513" spans="1:2">
      <c r="A19513">
        <v>19512</v>
      </c>
      <c r="B19513">
        <f t="shared" si="306"/>
        <v>39024</v>
      </c>
    </row>
    <row r="19514" spans="1:2">
      <c r="A19514">
        <v>19513</v>
      </c>
      <c r="B19514">
        <f t="shared" si="306"/>
        <v>39026</v>
      </c>
    </row>
    <row r="19515" spans="1:2">
      <c r="A19515">
        <v>19514</v>
      </c>
      <c r="B19515">
        <f t="shared" si="306"/>
        <v>39028</v>
      </c>
    </row>
    <row r="19516" spans="1:2">
      <c r="A19516">
        <v>19515</v>
      </c>
      <c r="B19516">
        <f t="shared" si="306"/>
        <v>39030</v>
      </c>
    </row>
    <row r="19517" spans="1:2">
      <c r="A19517">
        <v>19516</v>
      </c>
      <c r="B19517">
        <f t="shared" si="306"/>
        <v>39032</v>
      </c>
    </row>
    <row r="19518" spans="1:2">
      <c r="A19518">
        <v>19517</v>
      </c>
      <c r="B19518">
        <f t="shared" si="306"/>
        <v>39034</v>
      </c>
    </row>
    <row r="19519" spans="1:2">
      <c r="A19519">
        <v>19518</v>
      </c>
      <c r="B19519">
        <f t="shared" si="306"/>
        <v>39036</v>
      </c>
    </row>
    <row r="19520" spans="1:2">
      <c r="A19520">
        <v>19519</v>
      </c>
      <c r="B19520">
        <f t="shared" si="306"/>
        <v>39038</v>
      </c>
    </row>
    <row r="19521" spans="1:2">
      <c r="A19521">
        <v>19520</v>
      </c>
      <c r="B19521">
        <f t="shared" si="306"/>
        <v>39040</v>
      </c>
    </row>
    <row r="19522" spans="1:2">
      <c r="A19522">
        <v>19521</v>
      </c>
      <c r="B19522">
        <f t="shared" si="306"/>
        <v>39042</v>
      </c>
    </row>
    <row r="19523" spans="1:2">
      <c r="A19523">
        <v>19522</v>
      </c>
      <c r="B19523">
        <f t="shared" si="306"/>
        <v>39044</v>
      </c>
    </row>
    <row r="19524" spans="1:2">
      <c r="A19524">
        <v>19523</v>
      </c>
      <c r="B19524">
        <f t="shared" si="306"/>
        <v>39046</v>
      </c>
    </row>
    <row r="19525" spans="1:2">
      <c r="A19525">
        <v>19524</v>
      </c>
      <c r="B19525">
        <f t="shared" si="306"/>
        <v>39048</v>
      </c>
    </row>
    <row r="19526" spans="1:2">
      <c r="A19526">
        <v>19525</v>
      </c>
      <c r="B19526">
        <f t="shared" si="306"/>
        <v>39050</v>
      </c>
    </row>
    <row r="19527" spans="1:2">
      <c r="A19527">
        <v>19526</v>
      </c>
      <c r="B19527">
        <f t="shared" si="306"/>
        <v>39052</v>
      </c>
    </row>
    <row r="19528" spans="1:2">
      <c r="A19528">
        <v>19527</v>
      </c>
      <c r="B19528">
        <f t="shared" si="306"/>
        <v>39054</v>
      </c>
    </row>
    <row r="19529" spans="1:2">
      <c r="A19529">
        <v>19528</v>
      </c>
      <c r="B19529">
        <f t="shared" si="306"/>
        <v>39056</v>
      </c>
    </row>
    <row r="19530" spans="1:2">
      <c r="A19530">
        <v>19529</v>
      </c>
      <c r="B19530">
        <f t="shared" si="306"/>
        <v>39058</v>
      </c>
    </row>
    <row r="19531" spans="1:2">
      <c r="A19531">
        <v>19530</v>
      </c>
      <c r="B19531">
        <f t="shared" si="306"/>
        <v>39060</v>
      </c>
    </row>
    <row r="19532" spans="1:2">
      <c r="A19532">
        <v>19531</v>
      </c>
      <c r="B19532">
        <f t="shared" si="306"/>
        <v>39062</v>
      </c>
    </row>
    <row r="19533" spans="1:2">
      <c r="A19533">
        <v>19532</v>
      </c>
      <c r="B19533">
        <f t="shared" si="306"/>
        <v>39064</v>
      </c>
    </row>
    <row r="19534" spans="1:2">
      <c r="A19534">
        <v>19533</v>
      </c>
      <c r="B19534">
        <f t="shared" si="306"/>
        <v>39066</v>
      </c>
    </row>
    <row r="19535" spans="1:2">
      <c r="A19535">
        <v>19534</v>
      </c>
      <c r="B19535">
        <f t="shared" si="306"/>
        <v>39068</v>
      </c>
    </row>
    <row r="19536" spans="1:2">
      <c r="A19536">
        <v>19535</v>
      </c>
      <c r="B19536">
        <f t="shared" si="306"/>
        <v>39070</v>
      </c>
    </row>
    <row r="19537" spans="1:2">
      <c r="A19537">
        <v>19536</v>
      </c>
      <c r="B19537">
        <f t="shared" si="306"/>
        <v>39072</v>
      </c>
    </row>
    <row r="19538" spans="1:2">
      <c r="A19538">
        <v>19537</v>
      </c>
      <c r="B19538">
        <f t="shared" si="306"/>
        <v>39074</v>
      </c>
    </row>
    <row r="19539" spans="1:2">
      <c r="A19539">
        <v>19538</v>
      </c>
      <c r="B19539">
        <f t="shared" si="306"/>
        <v>39076</v>
      </c>
    </row>
    <row r="19540" spans="1:2">
      <c r="A19540">
        <v>19539</v>
      </c>
      <c r="B19540">
        <f t="shared" si="306"/>
        <v>39078</v>
      </c>
    </row>
    <row r="19541" spans="1:2">
      <c r="A19541">
        <v>19540</v>
      </c>
      <c r="B19541">
        <f t="shared" si="306"/>
        <v>39080</v>
      </c>
    </row>
    <row r="19542" spans="1:2">
      <c r="A19542">
        <v>19541</v>
      </c>
      <c r="B19542">
        <f t="shared" ref="B19542:B19605" si="307">A19542*2</f>
        <v>39082</v>
      </c>
    </row>
    <row r="19543" spans="1:2">
      <c r="A19543">
        <v>19542</v>
      </c>
      <c r="B19543">
        <f t="shared" si="307"/>
        <v>39084</v>
      </c>
    </row>
    <row r="19544" spans="1:2">
      <c r="A19544">
        <v>19543</v>
      </c>
      <c r="B19544">
        <f t="shared" si="307"/>
        <v>39086</v>
      </c>
    </row>
    <row r="19545" spans="1:2">
      <c r="A19545">
        <v>19544</v>
      </c>
      <c r="B19545">
        <f t="shared" si="307"/>
        <v>39088</v>
      </c>
    </row>
    <row r="19546" spans="1:2">
      <c r="A19546">
        <v>19545</v>
      </c>
      <c r="B19546">
        <f t="shared" si="307"/>
        <v>39090</v>
      </c>
    </row>
    <row r="19547" spans="1:2">
      <c r="A19547">
        <v>19546</v>
      </c>
      <c r="B19547">
        <f t="shared" si="307"/>
        <v>39092</v>
      </c>
    </row>
    <row r="19548" spans="1:2">
      <c r="A19548">
        <v>19547</v>
      </c>
      <c r="B19548">
        <f t="shared" si="307"/>
        <v>39094</v>
      </c>
    </row>
    <row r="19549" spans="1:2">
      <c r="A19549">
        <v>19548</v>
      </c>
      <c r="B19549">
        <f t="shared" si="307"/>
        <v>39096</v>
      </c>
    </row>
    <row r="19550" spans="1:2">
      <c r="A19550">
        <v>19549</v>
      </c>
      <c r="B19550">
        <f t="shared" si="307"/>
        <v>39098</v>
      </c>
    </row>
    <row r="19551" spans="1:2">
      <c r="A19551">
        <v>19550</v>
      </c>
      <c r="B19551">
        <f t="shared" si="307"/>
        <v>39100</v>
      </c>
    </row>
    <row r="19552" spans="1:2">
      <c r="A19552">
        <v>19551</v>
      </c>
      <c r="B19552">
        <f t="shared" si="307"/>
        <v>39102</v>
      </c>
    </row>
    <row r="19553" spans="1:2">
      <c r="A19553">
        <v>19552</v>
      </c>
      <c r="B19553">
        <f t="shared" si="307"/>
        <v>39104</v>
      </c>
    </row>
    <row r="19554" spans="1:2">
      <c r="A19554">
        <v>19553</v>
      </c>
      <c r="B19554">
        <f t="shared" si="307"/>
        <v>39106</v>
      </c>
    </row>
    <row r="19555" spans="1:2">
      <c r="A19555">
        <v>19554</v>
      </c>
      <c r="B19555">
        <f t="shared" si="307"/>
        <v>39108</v>
      </c>
    </row>
    <row r="19556" spans="1:2">
      <c r="A19556">
        <v>19555</v>
      </c>
      <c r="B19556">
        <f t="shared" si="307"/>
        <v>39110</v>
      </c>
    </row>
    <row r="19557" spans="1:2">
      <c r="A19557">
        <v>19556</v>
      </c>
      <c r="B19557">
        <f t="shared" si="307"/>
        <v>39112</v>
      </c>
    </row>
    <row r="19558" spans="1:2">
      <c r="A19558">
        <v>19557</v>
      </c>
      <c r="B19558">
        <f t="shared" si="307"/>
        <v>39114</v>
      </c>
    </row>
    <row r="19559" spans="1:2">
      <c r="A19559">
        <v>19558</v>
      </c>
      <c r="B19559">
        <f t="shared" si="307"/>
        <v>39116</v>
      </c>
    </row>
    <row r="19560" spans="1:2">
      <c r="A19560">
        <v>19559</v>
      </c>
      <c r="B19560">
        <f t="shared" si="307"/>
        <v>39118</v>
      </c>
    </row>
    <row r="19561" spans="1:2">
      <c r="A19561">
        <v>19560</v>
      </c>
      <c r="B19561">
        <f t="shared" si="307"/>
        <v>39120</v>
      </c>
    </row>
    <row r="19562" spans="1:2">
      <c r="A19562">
        <v>19561</v>
      </c>
      <c r="B19562">
        <f t="shared" si="307"/>
        <v>39122</v>
      </c>
    </row>
    <row r="19563" spans="1:2">
      <c r="A19563">
        <v>19562</v>
      </c>
      <c r="B19563">
        <f t="shared" si="307"/>
        <v>39124</v>
      </c>
    </row>
    <row r="19564" spans="1:2">
      <c r="A19564">
        <v>19563</v>
      </c>
      <c r="B19564">
        <f t="shared" si="307"/>
        <v>39126</v>
      </c>
    </row>
    <row r="19565" spans="1:2">
      <c r="A19565">
        <v>19564</v>
      </c>
      <c r="B19565">
        <f t="shared" si="307"/>
        <v>39128</v>
      </c>
    </row>
    <row r="19566" spans="1:2">
      <c r="A19566">
        <v>19565</v>
      </c>
      <c r="B19566">
        <f t="shared" si="307"/>
        <v>39130</v>
      </c>
    </row>
    <row r="19567" spans="1:2">
      <c r="A19567">
        <v>19566</v>
      </c>
      <c r="B19567">
        <f t="shared" si="307"/>
        <v>39132</v>
      </c>
    </row>
    <row r="19568" spans="1:2">
      <c r="A19568">
        <v>19567</v>
      </c>
      <c r="B19568">
        <f t="shared" si="307"/>
        <v>39134</v>
      </c>
    </row>
    <row r="19569" spans="1:2">
      <c r="A19569">
        <v>19568</v>
      </c>
      <c r="B19569">
        <f t="shared" si="307"/>
        <v>39136</v>
      </c>
    </row>
    <row r="19570" spans="1:2">
      <c r="A19570">
        <v>19569</v>
      </c>
      <c r="B19570">
        <f t="shared" si="307"/>
        <v>39138</v>
      </c>
    </row>
    <row r="19571" spans="1:2">
      <c r="A19571">
        <v>19570</v>
      </c>
      <c r="B19571">
        <f t="shared" si="307"/>
        <v>39140</v>
      </c>
    </row>
    <row r="19572" spans="1:2">
      <c r="A19572">
        <v>19571</v>
      </c>
      <c r="B19572">
        <f t="shared" si="307"/>
        <v>39142</v>
      </c>
    </row>
    <row r="19573" spans="1:2">
      <c r="A19573">
        <v>19572</v>
      </c>
      <c r="B19573">
        <f t="shared" si="307"/>
        <v>39144</v>
      </c>
    </row>
    <row r="19574" spans="1:2">
      <c r="A19574">
        <v>19573</v>
      </c>
      <c r="B19574">
        <f t="shared" si="307"/>
        <v>39146</v>
      </c>
    </row>
    <row r="19575" spans="1:2">
      <c r="A19575">
        <v>19574</v>
      </c>
      <c r="B19575">
        <f t="shared" si="307"/>
        <v>39148</v>
      </c>
    </row>
    <row r="19576" spans="1:2">
      <c r="A19576">
        <v>19575</v>
      </c>
      <c r="B19576">
        <f t="shared" si="307"/>
        <v>39150</v>
      </c>
    </row>
    <row r="19577" spans="1:2">
      <c r="A19577">
        <v>19576</v>
      </c>
      <c r="B19577">
        <f t="shared" si="307"/>
        <v>39152</v>
      </c>
    </row>
    <row r="19578" spans="1:2">
      <c r="A19578">
        <v>19577</v>
      </c>
      <c r="B19578">
        <f t="shared" si="307"/>
        <v>39154</v>
      </c>
    </row>
    <row r="19579" spans="1:2">
      <c r="A19579">
        <v>19578</v>
      </c>
      <c r="B19579">
        <f t="shared" si="307"/>
        <v>39156</v>
      </c>
    </row>
    <row r="19580" spans="1:2">
      <c r="A19580">
        <v>19579</v>
      </c>
      <c r="B19580">
        <f t="shared" si="307"/>
        <v>39158</v>
      </c>
    </row>
    <row r="19581" spans="1:2">
      <c r="A19581">
        <v>19580</v>
      </c>
      <c r="B19581">
        <f t="shared" si="307"/>
        <v>39160</v>
      </c>
    </row>
    <row r="19582" spans="1:2">
      <c r="A19582">
        <v>19581</v>
      </c>
      <c r="B19582">
        <f t="shared" si="307"/>
        <v>39162</v>
      </c>
    </row>
    <row r="19583" spans="1:2">
      <c r="A19583">
        <v>19582</v>
      </c>
      <c r="B19583">
        <f t="shared" si="307"/>
        <v>39164</v>
      </c>
    </row>
    <row r="19584" spans="1:2">
      <c r="A19584">
        <v>19583</v>
      </c>
      <c r="B19584">
        <f t="shared" si="307"/>
        <v>39166</v>
      </c>
    </row>
    <row r="19585" spans="1:2">
      <c r="A19585">
        <v>19584</v>
      </c>
      <c r="B19585">
        <f t="shared" si="307"/>
        <v>39168</v>
      </c>
    </row>
    <row r="19586" spans="1:2">
      <c r="A19586">
        <v>19585</v>
      </c>
      <c r="B19586">
        <f t="shared" si="307"/>
        <v>39170</v>
      </c>
    </row>
    <row r="19587" spans="1:2">
      <c r="A19587">
        <v>19586</v>
      </c>
      <c r="B19587">
        <f t="shared" si="307"/>
        <v>39172</v>
      </c>
    </row>
    <row r="19588" spans="1:2">
      <c r="A19588">
        <v>19587</v>
      </c>
      <c r="B19588">
        <f t="shared" si="307"/>
        <v>39174</v>
      </c>
    </row>
    <row r="19589" spans="1:2">
      <c r="A19589">
        <v>19588</v>
      </c>
      <c r="B19589">
        <f t="shared" si="307"/>
        <v>39176</v>
      </c>
    </row>
    <row r="19590" spans="1:2">
      <c r="A19590">
        <v>19589</v>
      </c>
      <c r="B19590">
        <f t="shared" si="307"/>
        <v>39178</v>
      </c>
    </row>
    <row r="19591" spans="1:2">
      <c r="A19591">
        <v>19590</v>
      </c>
      <c r="B19591">
        <f t="shared" si="307"/>
        <v>39180</v>
      </c>
    </row>
    <row r="19592" spans="1:2">
      <c r="A19592">
        <v>19591</v>
      </c>
      <c r="B19592">
        <f t="shared" si="307"/>
        <v>39182</v>
      </c>
    </row>
    <row r="19593" spans="1:2">
      <c r="A19593">
        <v>19592</v>
      </c>
      <c r="B19593">
        <f t="shared" si="307"/>
        <v>39184</v>
      </c>
    </row>
    <row r="19594" spans="1:2">
      <c r="A19594">
        <v>19593</v>
      </c>
      <c r="B19594">
        <f t="shared" si="307"/>
        <v>39186</v>
      </c>
    </row>
    <row r="19595" spans="1:2">
      <c r="A19595">
        <v>19594</v>
      </c>
      <c r="B19595">
        <f t="shared" si="307"/>
        <v>39188</v>
      </c>
    </row>
    <row r="19596" spans="1:2">
      <c r="A19596">
        <v>19595</v>
      </c>
      <c r="B19596">
        <f t="shared" si="307"/>
        <v>39190</v>
      </c>
    </row>
    <row r="19597" spans="1:2">
      <c r="A19597">
        <v>19596</v>
      </c>
      <c r="B19597">
        <f t="shared" si="307"/>
        <v>39192</v>
      </c>
    </row>
    <row r="19598" spans="1:2">
      <c r="A19598">
        <v>19597</v>
      </c>
      <c r="B19598">
        <f t="shared" si="307"/>
        <v>39194</v>
      </c>
    </row>
    <row r="19599" spans="1:2">
      <c r="A19599">
        <v>19598</v>
      </c>
      <c r="B19599">
        <f t="shared" si="307"/>
        <v>39196</v>
      </c>
    </row>
    <row r="19600" spans="1:2">
      <c r="A19600">
        <v>19599</v>
      </c>
      <c r="B19600">
        <f t="shared" si="307"/>
        <v>39198</v>
      </c>
    </row>
    <row r="19601" spans="1:2">
      <c r="A19601">
        <v>19600</v>
      </c>
      <c r="B19601">
        <f t="shared" si="307"/>
        <v>39200</v>
      </c>
    </row>
    <row r="19602" spans="1:2">
      <c r="A19602">
        <v>19601</v>
      </c>
      <c r="B19602">
        <f t="shared" si="307"/>
        <v>39202</v>
      </c>
    </row>
    <row r="19603" spans="1:2">
      <c r="A19603">
        <v>19602</v>
      </c>
      <c r="B19603">
        <f t="shared" si="307"/>
        <v>39204</v>
      </c>
    </row>
    <row r="19604" spans="1:2">
      <c r="A19604">
        <v>19603</v>
      </c>
      <c r="B19604">
        <f t="shared" si="307"/>
        <v>39206</v>
      </c>
    </row>
    <row r="19605" spans="1:2">
      <c r="A19605">
        <v>19604</v>
      </c>
      <c r="B19605">
        <f t="shared" si="307"/>
        <v>39208</v>
      </c>
    </row>
    <row r="19606" spans="1:2">
      <c r="A19606">
        <v>19605</v>
      </c>
      <c r="B19606">
        <f t="shared" ref="B19606:B19669" si="308">A19606*2</f>
        <v>39210</v>
      </c>
    </row>
    <row r="19607" spans="1:2">
      <c r="A19607">
        <v>19606</v>
      </c>
      <c r="B19607">
        <f t="shared" si="308"/>
        <v>39212</v>
      </c>
    </row>
    <row r="19608" spans="1:2">
      <c r="A19608">
        <v>19607</v>
      </c>
      <c r="B19608">
        <f t="shared" si="308"/>
        <v>39214</v>
      </c>
    </row>
    <row r="19609" spans="1:2">
      <c r="A19609">
        <v>19608</v>
      </c>
      <c r="B19609">
        <f t="shared" si="308"/>
        <v>39216</v>
      </c>
    </row>
    <row r="19610" spans="1:2">
      <c r="A19610">
        <v>19609</v>
      </c>
      <c r="B19610">
        <f t="shared" si="308"/>
        <v>39218</v>
      </c>
    </row>
    <row r="19611" spans="1:2">
      <c r="A19611">
        <v>19610</v>
      </c>
      <c r="B19611">
        <f t="shared" si="308"/>
        <v>39220</v>
      </c>
    </row>
    <row r="19612" spans="1:2">
      <c r="A19612">
        <v>19611</v>
      </c>
      <c r="B19612">
        <f t="shared" si="308"/>
        <v>39222</v>
      </c>
    </row>
    <row r="19613" spans="1:2">
      <c r="A19613">
        <v>19612</v>
      </c>
      <c r="B19613">
        <f t="shared" si="308"/>
        <v>39224</v>
      </c>
    </row>
    <row r="19614" spans="1:2">
      <c r="A19614">
        <v>19613</v>
      </c>
      <c r="B19614">
        <f t="shared" si="308"/>
        <v>39226</v>
      </c>
    </row>
    <row r="19615" spans="1:2">
      <c r="A19615">
        <v>19614</v>
      </c>
      <c r="B19615">
        <f t="shared" si="308"/>
        <v>39228</v>
      </c>
    </row>
    <row r="19616" spans="1:2">
      <c r="A19616">
        <v>19615</v>
      </c>
      <c r="B19616">
        <f t="shared" si="308"/>
        <v>39230</v>
      </c>
    </row>
    <row r="19617" spans="1:2">
      <c r="A19617">
        <v>19616</v>
      </c>
      <c r="B19617">
        <f t="shared" si="308"/>
        <v>39232</v>
      </c>
    </row>
    <row r="19618" spans="1:2">
      <c r="A19618">
        <v>19617</v>
      </c>
      <c r="B19618">
        <f t="shared" si="308"/>
        <v>39234</v>
      </c>
    </row>
    <row r="19619" spans="1:2">
      <c r="A19619">
        <v>19618</v>
      </c>
      <c r="B19619">
        <f t="shared" si="308"/>
        <v>39236</v>
      </c>
    </row>
    <row r="19620" spans="1:2">
      <c r="A19620">
        <v>19619</v>
      </c>
      <c r="B19620">
        <f t="shared" si="308"/>
        <v>39238</v>
      </c>
    </row>
    <row r="19621" spans="1:2">
      <c r="A19621">
        <v>19620</v>
      </c>
      <c r="B19621">
        <f t="shared" si="308"/>
        <v>39240</v>
      </c>
    </row>
    <row r="19622" spans="1:2">
      <c r="A19622">
        <v>19621</v>
      </c>
      <c r="B19622">
        <f t="shared" si="308"/>
        <v>39242</v>
      </c>
    </row>
    <row r="19623" spans="1:2">
      <c r="A19623">
        <v>19622</v>
      </c>
      <c r="B19623">
        <f t="shared" si="308"/>
        <v>39244</v>
      </c>
    </row>
    <row r="19624" spans="1:2">
      <c r="A19624">
        <v>19623</v>
      </c>
      <c r="B19624">
        <f t="shared" si="308"/>
        <v>39246</v>
      </c>
    </row>
    <row r="19625" spans="1:2">
      <c r="A19625">
        <v>19624</v>
      </c>
      <c r="B19625">
        <f t="shared" si="308"/>
        <v>39248</v>
      </c>
    </row>
    <row r="19626" spans="1:2">
      <c r="A19626">
        <v>19625</v>
      </c>
      <c r="B19626">
        <f t="shared" si="308"/>
        <v>39250</v>
      </c>
    </row>
    <row r="19627" spans="1:2">
      <c r="A19627">
        <v>19626</v>
      </c>
      <c r="B19627">
        <f t="shared" si="308"/>
        <v>39252</v>
      </c>
    </row>
    <row r="19628" spans="1:2">
      <c r="A19628">
        <v>19627</v>
      </c>
      <c r="B19628">
        <f t="shared" si="308"/>
        <v>39254</v>
      </c>
    </row>
    <row r="19629" spans="1:2">
      <c r="A19629">
        <v>19628</v>
      </c>
      <c r="B19629">
        <f t="shared" si="308"/>
        <v>39256</v>
      </c>
    </row>
    <row r="19630" spans="1:2">
      <c r="A19630">
        <v>19629</v>
      </c>
      <c r="B19630">
        <f t="shared" si="308"/>
        <v>39258</v>
      </c>
    </row>
    <row r="19631" spans="1:2">
      <c r="A19631">
        <v>19630</v>
      </c>
      <c r="B19631">
        <f t="shared" si="308"/>
        <v>39260</v>
      </c>
    </row>
    <row r="19632" spans="1:2">
      <c r="A19632">
        <v>19631</v>
      </c>
      <c r="B19632">
        <f t="shared" si="308"/>
        <v>39262</v>
      </c>
    </row>
    <row r="19633" spans="1:2">
      <c r="A19633">
        <v>19632</v>
      </c>
      <c r="B19633">
        <f t="shared" si="308"/>
        <v>39264</v>
      </c>
    </row>
    <row r="19634" spans="1:2">
      <c r="A19634">
        <v>19633</v>
      </c>
      <c r="B19634">
        <f t="shared" si="308"/>
        <v>39266</v>
      </c>
    </row>
    <row r="19635" spans="1:2">
      <c r="A19635">
        <v>19634</v>
      </c>
      <c r="B19635">
        <f t="shared" si="308"/>
        <v>39268</v>
      </c>
    </row>
    <row r="19636" spans="1:2">
      <c r="A19636">
        <v>19635</v>
      </c>
      <c r="B19636">
        <f t="shared" si="308"/>
        <v>39270</v>
      </c>
    </row>
    <row r="19637" spans="1:2">
      <c r="A19637">
        <v>19636</v>
      </c>
      <c r="B19637">
        <f t="shared" si="308"/>
        <v>39272</v>
      </c>
    </row>
    <row r="19638" spans="1:2">
      <c r="A19638">
        <v>19637</v>
      </c>
      <c r="B19638">
        <f t="shared" si="308"/>
        <v>39274</v>
      </c>
    </row>
    <row r="19639" spans="1:2">
      <c r="A19639">
        <v>19638</v>
      </c>
      <c r="B19639">
        <f t="shared" si="308"/>
        <v>39276</v>
      </c>
    </row>
    <row r="19640" spans="1:2">
      <c r="A19640">
        <v>19639</v>
      </c>
      <c r="B19640">
        <f t="shared" si="308"/>
        <v>39278</v>
      </c>
    </row>
    <row r="19641" spans="1:2">
      <c r="A19641">
        <v>19640</v>
      </c>
      <c r="B19641">
        <f t="shared" si="308"/>
        <v>39280</v>
      </c>
    </row>
    <row r="19642" spans="1:2">
      <c r="A19642">
        <v>19641</v>
      </c>
      <c r="B19642">
        <f t="shared" si="308"/>
        <v>39282</v>
      </c>
    </row>
    <row r="19643" spans="1:2">
      <c r="A19643">
        <v>19642</v>
      </c>
      <c r="B19643">
        <f t="shared" si="308"/>
        <v>39284</v>
      </c>
    </row>
    <row r="19644" spans="1:2">
      <c r="A19644">
        <v>19643</v>
      </c>
      <c r="B19644">
        <f t="shared" si="308"/>
        <v>39286</v>
      </c>
    </row>
    <row r="19645" spans="1:2">
      <c r="A19645">
        <v>19644</v>
      </c>
      <c r="B19645">
        <f t="shared" si="308"/>
        <v>39288</v>
      </c>
    </row>
    <row r="19646" spans="1:2">
      <c r="A19646">
        <v>19645</v>
      </c>
      <c r="B19646">
        <f t="shared" si="308"/>
        <v>39290</v>
      </c>
    </row>
    <row r="19647" spans="1:2">
      <c r="A19647">
        <v>19646</v>
      </c>
      <c r="B19647">
        <f t="shared" si="308"/>
        <v>39292</v>
      </c>
    </row>
    <row r="19648" spans="1:2">
      <c r="A19648">
        <v>19647</v>
      </c>
      <c r="B19648">
        <f t="shared" si="308"/>
        <v>39294</v>
      </c>
    </row>
    <row r="19649" spans="1:2">
      <c r="A19649">
        <v>19648</v>
      </c>
      <c r="B19649">
        <f t="shared" si="308"/>
        <v>39296</v>
      </c>
    </row>
    <row r="19650" spans="1:2">
      <c r="A19650">
        <v>19649</v>
      </c>
      <c r="B19650">
        <f t="shared" si="308"/>
        <v>39298</v>
      </c>
    </row>
    <row r="19651" spans="1:2">
      <c r="A19651">
        <v>19650</v>
      </c>
      <c r="B19651">
        <f t="shared" si="308"/>
        <v>39300</v>
      </c>
    </row>
    <row r="19652" spans="1:2">
      <c r="A19652">
        <v>19651</v>
      </c>
      <c r="B19652">
        <f t="shared" si="308"/>
        <v>39302</v>
      </c>
    </row>
    <row r="19653" spans="1:2">
      <c r="A19653">
        <v>19652</v>
      </c>
      <c r="B19653">
        <f t="shared" si="308"/>
        <v>39304</v>
      </c>
    </row>
    <row r="19654" spans="1:2">
      <c r="A19654">
        <v>19653</v>
      </c>
      <c r="B19654">
        <f t="shared" si="308"/>
        <v>39306</v>
      </c>
    </row>
    <row r="19655" spans="1:2">
      <c r="A19655">
        <v>19654</v>
      </c>
      <c r="B19655">
        <f t="shared" si="308"/>
        <v>39308</v>
      </c>
    </row>
    <row r="19656" spans="1:2">
      <c r="A19656">
        <v>19655</v>
      </c>
      <c r="B19656">
        <f t="shared" si="308"/>
        <v>39310</v>
      </c>
    </row>
    <row r="19657" spans="1:2">
      <c r="A19657">
        <v>19656</v>
      </c>
      <c r="B19657">
        <f t="shared" si="308"/>
        <v>39312</v>
      </c>
    </row>
    <row r="19658" spans="1:2">
      <c r="A19658">
        <v>19657</v>
      </c>
      <c r="B19658">
        <f t="shared" si="308"/>
        <v>39314</v>
      </c>
    </row>
    <row r="19659" spans="1:2">
      <c r="A19659">
        <v>19658</v>
      </c>
      <c r="B19659">
        <f t="shared" si="308"/>
        <v>39316</v>
      </c>
    </row>
    <row r="19660" spans="1:2">
      <c r="A19660">
        <v>19659</v>
      </c>
      <c r="B19660">
        <f t="shared" si="308"/>
        <v>39318</v>
      </c>
    </row>
    <row r="19661" spans="1:2">
      <c r="A19661">
        <v>19660</v>
      </c>
      <c r="B19661">
        <f t="shared" si="308"/>
        <v>39320</v>
      </c>
    </row>
    <row r="19662" spans="1:2">
      <c r="A19662">
        <v>19661</v>
      </c>
      <c r="B19662">
        <f t="shared" si="308"/>
        <v>39322</v>
      </c>
    </row>
    <row r="19663" spans="1:2">
      <c r="A19663">
        <v>19662</v>
      </c>
      <c r="B19663">
        <f t="shared" si="308"/>
        <v>39324</v>
      </c>
    </row>
    <row r="19664" spans="1:2">
      <c r="A19664">
        <v>19663</v>
      </c>
      <c r="B19664">
        <f t="shared" si="308"/>
        <v>39326</v>
      </c>
    </row>
    <row r="19665" spans="1:2">
      <c r="A19665">
        <v>19664</v>
      </c>
      <c r="B19665">
        <f t="shared" si="308"/>
        <v>39328</v>
      </c>
    </row>
    <row r="19666" spans="1:2">
      <c r="A19666">
        <v>19665</v>
      </c>
      <c r="B19666">
        <f t="shared" si="308"/>
        <v>39330</v>
      </c>
    </row>
    <row r="19667" spans="1:2">
      <c r="A19667">
        <v>19666</v>
      </c>
      <c r="B19667">
        <f t="shared" si="308"/>
        <v>39332</v>
      </c>
    </row>
    <row r="19668" spans="1:2">
      <c r="A19668">
        <v>19667</v>
      </c>
      <c r="B19668">
        <f t="shared" si="308"/>
        <v>39334</v>
      </c>
    </row>
    <row r="19669" spans="1:2">
      <c r="A19669">
        <v>19668</v>
      </c>
      <c r="B19669">
        <f t="shared" si="308"/>
        <v>39336</v>
      </c>
    </row>
    <row r="19670" spans="1:2">
      <c r="A19670">
        <v>19669</v>
      </c>
      <c r="B19670">
        <f t="shared" ref="B19670:B19733" si="309">A19670*2</f>
        <v>39338</v>
      </c>
    </row>
    <row r="19671" spans="1:2">
      <c r="A19671">
        <v>19670</v>
      </c>
      <c r="B19671">
        <f t="shared" si="309"/>
        <v>39340</v>
      </c>
    </row>
    <row r="19672" spans="1:2">
      <c r="A19672">
        <v>19671</v>
      </c>
      <c r="B19672">
        <f t="shared" si="309"/>
        <v>39342</v>
      </c>
    </row>
    <row r="19673" spans="1:2">
      <c r="A19673">
        <v>19672</v>
      </c>
      <c r="B19673">
        <f t="shared" si="309"/>
        <v>39344</v>
      </c>
    </row>
    <row r="19674" spans="1:2">
      <c r="A19674">
        <v>19673</v>
      </c>
      <c r="B19674">
        <f t="shared" si="309"/>
        <v>39346</v>
      </c>
    </row>
    <row r="19675" spans="1:2">
      <c r="A19675">
        <v>19674</v>
      </c>
      <c r="B19675">
        <f t="shared" si="309"/>
        <v>39348</v>
      </c>
    </row>
    <row r="19676" spans="1:2">
      <c r="A19676">
        <v>19675</v>
      </c>
      <c r="B19676">
        <f t="shared" si="309"/>
        <v>39350</v>
      </c>
    </row>
    <row r="19677" spans="1:2">
      <c r="A19677">
        <v>19676</v>
      </c>
      <c r="B19677">
        <f t="shared" si="309"/>
        <v>39352</v>
      </c>
    </row>
    <row r="19678" spans="1:2">
      <c r="A19678">
        <v>19677</v>
      </c>
      <c r="B19678">
        <f t="shared" si="309"/>
        <v>39354</v>
      </c>
    </row>
    <row r="19679" spans="1:2">
      <c r="A19679">
        <v>19678</v>
      </c>
      <c r="B19679">
        <f t="shared" si="309"/>
        <v>39356</v>
      </c>
    </row>
    <row r="19680" spans="1:2">
      <c r="A19680">
        <v>19679</v>
      </c>
      <c r="B19680">
        <f t="shared" si="309"/>
        <v>39358</v>
      </c>
    </row>
    <row r="19681" spans="1:2">
      <c r="A19681">
        <v>19680</v>
      </c>
      <c r="B19681">
        <f t="shared" si="309"/>
        <v>39360</v>
      </c>
    </row>
    <row r="19682" spans="1:2">
      <c r="A19682">
        <v>19681</v>
      </c>
      <c r="B19682">
        <f t="shared" si="309"/>
        <v>39362</v>
      </c>
    </row>
    <row r="19683" spans="1:2">
      <c r="A19683">
        <v>19682</v>
      </c>
      <c r="B19683">
        <f t="shared" si="309"/>
        <v>39364</v>
      </c>
    </row>
    <row r="19684" spans="1:2">
      <c r="A19684">
        <v>19683</v>
      </c>
      <c r="B19684">
        <f t="shared" si="309"/>
        <v>39366</v>
      </c>
    </row>
    <row r="19685" spans="1:2">
      <c r="A19685">
        <v>19684</v>
      </c>
      <c r="B19685">
        <f t="shared" si="309"/>
        <v>39368</v>
      </c>
    </row>
    <row r="19686" spans="1:2">
      <c r="A19686">
        <v>19685</v>
      </c>
      <c r="B19686">
        <f t="shared" si="309"/>
        <v>39370</v>
      </c>
    </row>
    <row r="19687" spans="1:2">
      <c r="A19687">
        <v>19686</v>
      </c>
      <c r="B19687">
        <f t="shared" si="309"/>
        <v>39372</v>
      </c>
    </row>
    <row r="19688" spans="1:2">
      <c r="A19688">
        <v>19687</v>
      </c>
      <c r="B19688">
        <f t="shared" si="309"/>
        <v>39374</v>
      </c>
    </row>
    <row r="19689" spans="1:2">
      <c r="A19689">
        <v>19688</v>
      </c>
      <c r="B19689">
        <f t="shared" si="309"/>
        <v>39376</v>
      </c>
    </row>
    <row r="19690" spans="1:2">
      <c r="A19690">
        <v>19689</v>
      </c>
      <c r="B19690">
        <f t="shared" si="309"/>
        <v>39378</v>
      </c>
    </row>
    <row r="19691" spans="1:2">
      <c r="A19691">
        <v>19690</v>
      </c>
      <c r="B19691">
        <f t="shared" si="309"/>
        <v>39380</v>
      </c>
    </row>
    <row r="19692" spans="1:2">
      <c r="A19692">
        <v>19691</v>
      </c>
      <c r="B19692">
        <f t="shared" si="309"/>
        <v>39382</v>
      </c>
    </row>
    <row r="19693" spans="1:2">
      <c r="A19693">
        <v>19692</v>
      </c>
      <c r="B19693">
        <f t="shared" si="309"/>
        <v>39384</v>
      </c>
    </row>
    <row r="19694" spans="1:2">
      <c r="A19694">
        <v>19693</v>
      </c>
      <c r="B19694">
        <f t="shared" si="309"/>
        <v>39386</v>
      </c>
    </row>
    <row r="19695" spans="1:2">
      <c r="A19695">
        <v>19694</v>
      </c>
      <c r="B19695">
        <f t="shared" si="309"/>
        <v>39388</v>
      </c>
    </row>
    <row r="19696" spans="1:2">
      <c r="A19696">
        <v>19695</v>
      </c>
      <c r="B19696">
        <f t="shared" si="309"/>
        <v>39390</v>
      </c>
    </row>
    <row r="19697" spans="1:2">
      <c r="A19697">
        <v>19696</v>
      </c>
      <c r="B19697">
        <f t="shared" si="309"/>
        <v>39392</v>
      </c>
    </row>
    <row r="19698" spans="1:2">
      <c r="A19698">
        <v>19697</v>
      </c>
      <c r="B19698">
        <f t="shared" si="309"/>
        <v>39394</v>
      </c>
    </row>
    <row r="19699" spans="1:2">
      <c r="A19699">
        <v>19698</v>
      </c>
      <c r="B19699">
        <f t="shared" si="309"/>
        <v>39396</v>
      </c>
    </row>
    <row r="19700" spans="1:2">
      <c r="A19700">
        <v>19699</v>
      </c>
      <c r="B19700">
        <f t="shared" si="309"/>
        <v>39398</v>
      </c>
    </row>
    <row r="19701" spans="1:2">
      <c r="A19701">
        <v>19700</v>
      </c>
      <c r="B19701">
        <f t="shared" si="309"/>
        <v>39400</v>
      </c>
    </row>
    <row r="19702" spans="1:2">
      <c r="A19702">
        <v>19701</v>
      </c>
      <c r="B19702">
        <f t="shared" si="309"/>
        <v>39402</v>
      </c>
    </row>
    <row r="19703" spans="1:2">
      <c r="A19703">
        <v>19702</v>
      </c>
      <c r="B19703">
        <f t="shared" si="309"/>
        <v>39404</v>
      </c>
    </row>
    <row r="19704" spans="1:2">
      <c r="A19704">
        <v>19703</v>
      </c>
      <c r="B19704">
        <f t="shared" si="309"/>
        <v>39406</v>
      </c>
    </row>
    <row r="19705" spans="1:2">
      <c r="A19705">
        <v>19704</v>
      </c>
      <c r="B19705">
        <f t="shared" si="309"/>
        <v>39408</v>
      </c>
    </row>
    <row r="19706" spans="1:2">
      <c r="A19706">
        <v>19705</v>
      </c>
      <c r="B19706">
        <f t="shared" si="309"/>
        <v>39410</v>
      </c>
    </row>
    <row r="19707" spans="1:2">
      <c r="A19707">
        <v>19706</v>
      </c>
      <c r="B19707">
        <f t="shared" si="309"/>
        <v>39412</v>
      </c>
    </row>
    <row r="19708" spans="1:2">
      <c r="A19708">
        <v>19707</v>
      </c>
      <c r="B19708">
        <f t="shared" si="309"/>
        <v>39414</v>
      </c>
    </row>
    <row r="19709" spans="1:2">
      <c r="A19709">
        <v>19708</v>
      </c>
      <c r="B19709">
        <f t="shared" si="309"/>
        <v>39416</v>
      </c>
    </row>
    <row r="19710" spans="1:2">
      <c r="A19710">
        <v>19709</v>
      </c>
      <c r="B19710">
        <f t="shared" si="309"/>
        <v>39418</v>
      </c>
    </row>
    <row r="19711" spans="1:2">
      <c r="A19711">
        <v>19710</v>
      </c>
      <c r="B19711">
        <f t="shared" si="309"/>
        <v>39420</v>
      </c>
    </row>
    <row r="19712" spans="1:2">
      <c r="A19712">
        <v>19711</v>
      </c>
      <c r="B19712">
        <f t="shared" si="309"/>
        <v>39422</v>
      </c>
    </row>
    <row r="19713" spans="1:2">
      <c r="A19713">
        <v>19712</v>
      </c>
      <c r="B19713">
        <f t="shared" si="309"/>
        <v>39424</v>
      </c>
    </row>
    <row r="19714" spans="1:2">
      <c r="A19714">
        <v>19713</v>
      </c>
      <c r="B19714">
        <f t="shared" si="309"/>
        <v>39426</v>
      </c>
    </row>
    <row r="19715" spans="1:2">
      <c r="A19715">
        <v>19714</v>
      </c>
      <c r="B19715">
        <f t="shared" si="309"/>
        <v>39428</v>
      </c>
    </row>
    <row r="19716" spans="1:2">
      <c r="A19716">
        <v>19715</v>
      </c>
      <c r="B19716">
        <f t="shared" si="309"/>
        <v>39430</v>
      </c>
    </row>
    <row r="19717" spans="1:2">
      <c r="A19717">
        <v>19716</v>
      </c>
      <c r="B19717">
        <f t="shared" si="309"/>
        <v>39432</v>
      </c>
    </row>
    <row r="19718" spans="1:2">
      <c r="A19718">
        <v>19717</v>
      </c>
      <c r="B19718">
        <f t="shared" si="309"/>
        <v>39434</v>
      </c>
    </row>
    <row r="19719" spans="1:2">
      <c r="A19719">
        <v>19718</v>
      </c>
      <c r="B19719">
        <f t="shared" si="309"/>
        <v>39436</v>
      </c>
    </row>
    <row r="19720" spans="1:2">
      <c r="A19720">
        <v>19719</v>
      </c>
      <c r="B19720">
        <f t="shared" si="309"/>
        <v>39438</v>
      </c>
    </row>
    <row r="19721" spans="1:2">
      <c r="A19721">
        <v>19720</v>
      </c>
      <c r="B19721">
        <f t="shared" si="309"/>
        <v>39440</v>
      </c>
    </row>
    <row r="19722" spans="1:2">
      <c r="A19722">
        <v>19721</v>
      </c>
      <c r="B19722">
        <f t="shared" si="309"/>
        <v>39442</v>
      </c>
    </row>
    <row r="19723" spans="1:2">
      <c r="A19723">
        <v>19722</v>
      </c>
      <c r="B19723">
        <f t="shared" si="309"/>
        <v>39444</v>
      </c>
    </row>
    <row r="19724" spans="1:2">
      <c r="A19724">
        <v>19723</v>
      </c>
      <c r="B19724">
        <f t="shared" si="309"/>
        <v>39446</v>
      </c>
    </row>
    <row r="19725" spans="1:2">
      <c r="A19725">
        <v>19724</v>
      </c>
      <c r="B19725">
        <f t="shared" si="309"/>
        <v>39448</v>
      </c>
    </row>
    <row r="19726" spans="1:2">
      <c r="A19726">
        <v>19725</v>
      </c>
      <c r="B19726">
        <f t="shared" si="309"/>
        <v>39450</v>
      </c>
    </row>
    <row r="19727" spans="1:2">
      <c r="A19727">
        <v>19726</v>
      </c>
      <c r="B19727">
        <f t="shared" si="309"/>
        <v>39452</v>
      </c>
    </row>
    <row r="19728" spans="1:2">
      <c r="A19728">
        <v>19727</v>
      </c>
      <c r="B19728">
        <f t="shared" si="309"/>
        <v>39454</v>
      </c>
    </row>
    <row r="19729" spans="1:2">
      <c r="A19729">
        <v>19728</v>
      </c>
      <c r="B19729">
        <f t="shared" si="309"/>
        <v>39456</v>
      </c>
    </row>
    <row r="19730" spans="1:2">
      <c r="A19730">
        <v>19729</v>
      </c>
      <c r="B19730">
        <f t="shared" si="309"/>
        <v>39458</v>
      </c>
    </row>
    <row r="19731" spans="1:2">
      <c r="A19731">
        <v>19730</v>
      </c>
      <c r="B19731">
        <f t="shared" si="309"/>
        <v>39460</v>
      </c>
    </row>
    <row r="19732" spans="1:2">
      <c r="A19732">
        <v>19731</v>
      </c>
      <c r="B19732">
        <f t="shared" si="309"/>
        <v>39462</v>
      </c>
    </row>
    <row r="19733" spans="1:2">
      <c r="A19733">
        <v>19732</v>
      </c>
      <c r="B19733">
        <f t="shared" si="309"/>
        <v>39464</v>
      </c>
    </row>
    <row r="19734" spans="1:2">
      <c r="A19734">
        <v>19733</v>
      </c>
      <c r="B19734">
        <f t="shared" ref="B19734:B19797" si="310">A19734*2</f>
        <v>39466</v>
      </c>
    </row>
    <row r="19735" spans="1:2">
      <c r="A19735">
        <v>19734</v>
      </c>
      <c r="B19735">
        <f t="shared" si="310"/>
        <v>39468</v>
      </c>
    </row>
    <row r="19736" spans="1:2">
      <c r="A19736">
        <v>19735</v>
      </c>
      <c r="B19736">
        <f t="shared" si="310"/>
        <v>39470</v>
      </c>
    </row>
    <row r="19737" spans="1:2">
      <c r="A19737">
        <v>19736</v>
      </c>
      <c r="B19737">
        <f t="shared" si="310"/>
        <v>39472</v>
      </c>
    </row>
    <row r="19738" spans="1:2">
      <c r="A19738">
        <v>19737</v>
      </c>
      <c r="B19738">
        <f t="shared" si="310"/>
        <v>39474</v>
      </c>
    </row>
    <row r="19739" spans="1:2">
      <c r="A19739">
        <v>19738</v>
      </c>
      <c r="B19739">
        <f t="shared" si="310"/>
        <v>39476</v>
      </c>
    </row>
    <row r="19740" spans="1:2">
      <c r="A19740">
        <v>19739</v>
      </c>
      <c r="B19740">
        <f t="shared" si="310"/>
        <v>39478</v>
      </c>
    </row>
    <row r="19741" spans="1:2">
      <c r="A19741">
        <v>19740</v>
      </c>
      <c r="B19741">
        <f t="shared" si="310"/>
        <v>39480</v>
      </c>
    </row>
    <row r="19742" spans="1:2">
      <c r="A19742">
        <v>19741</v>
      </c>
      <c r="B19742">
        <f t="shared" si="310"/>
        <v>39482</v>
      </c>
    </row>
    <row r="19743" spans="1:2">
      <c r="A19743">
        <v>19742</v>
      </c>
      <c r="B19743">
        <f t="shared" si="310"/>
        <v>39484</v>
      </c>
    </row>
    <row r="19744" spans="1:2">
      <c r="A19744">
        <v>19743</v>
      </c>
      <c r="B19744">
        <f t="shared" si="310"/>
        <v>39486</v>
      </c>
    </row>
    <row r="19745" spans="1:2">
      <c r="A19745">
        <v>19744</v>
      </c>
      <c r="B19745">
        <f t="shared" si="310"/>
        <v>39488</v>
      </c>
    </row>
    <row r="19746" spans="1:2">
      <c r="A19746">
        <v>19745</v>
      </c>
      <c r="B19746">
        <f t="shared" si="310"/>
        <v>39490</v>
      </c>
    </row>
    <row r="19747" spans="1:2">
      <c r="A19747">
        <v>19746</v>
      </c>
      <c r="B19747">
        <f t="shared" si="310"/>
        <v>39492</v>
      </c>
    </row>
    <row r="19748" spans="1:2">
      <c r="A19748">
        <v>19747</v>
      </c>
      <c r="B19748">
        <f t="shared" si="310"/>
        <v>39494</v>
      </c>
    </row>
    <row r="19749" spans="1:2">
      <c r="A19749">
        <v>19748</v>
      </c>
      <c r="B19749">
        <f t="shared" si="310"/>
        <v>39496</v>
      </c>
    </row>
    <row r="19750" spans="1:2">
      <c r="A19750">
        <v>19749</v>
      </c>
      <c r="B19750">
        <f t="shared" si="310"/>
        <v>39498</v>
      </c>
    </row>
    <row r="19751" spans="1:2">
      <c r="A19751">
        <v>19750</v>
      </c>
      <c r="B19751">
        <f t="shared" si="310"/>
        <v>39500</v>
      </c>
    </row>
    <row r="19752" spans="1:2">
      <c r="A19752">
        <v>19751</v>
      </c>
      <c r="B19752">
        <f t="shared" si="310"/>
        <v>39502</v>
      </c>
    </row>
    <row r="19753" spans="1:2">
      <c r="A19753">
        <v>19752</v>
      </c>
      <c r="B19753">
        <f t="shared" si="310"/>
        <v>39504</v>
      </c>
    </row>
    <row r="19754" spans="1:2">
      <c r="A19754">
        <v>19753</v>
      </c>
      <c r="B19754">
        <f t="shared" si="310"/>
        <v>39506</v>
      </c>
    </row>
    <row r="19755" spans="1:2">
      <c r="A19755">
        <v>19754</v>
      </c>
      <c r="B19755">
        <f t="shared" si="310"/>
        <v>39508</v>
      </c>
    </row>
    <row r="19756" spans="1:2">
      <c r="A19756">
        <v>19755</v>
      </c>
      <c r="B19756">
        <f t="shared" si="310"/>
        <v>39510</v>
      </c>
    </row>
    <row r="19757" spans="1:2">
      <c r="A19757">
        <v>19756</v>
      </c>
      <c r="B19757">
        <f t="shared" si="310"/>
        <v>39512</v>
      </c>
    </row>
    <row r="19758" spans="1:2">
      <c r="A19758">
        <v>19757</v>
      </c>
      <c r="B19758">
        <f t="shared" si="310"/>
        <v>39514</v>
      </c>
    </row>
    <row r="19759" spans="1:2">
      <c r="A19759">
        <v>19758</v>
      </c>
      <c r="B19759">
        <f t="shared" si="310"/>
        <v>39516</v>
      </c>
    </row>
    <row r="19760" spans="1:2">
      <c r="A19760">
        <v>19759</v>
      </c>
      <c r="B19760">
        <f t="shared" si="310"/>
        <v>39518</v>
      </c>
    </row>
    <row r="19761" spans="1:2">
      <c r="A19761">
        <v>19760</v>
      </c>
      <c r="B19761">
        <f t="shared" si="310"/>
        <v>39520</v>
      </c>
    </row>
    <row r="19762" spans="1:2">
      <c r="A19762">
        <v>19761</v>
      </c>
      <c r="B19762">
        <f t="shared" si="310"/>
        <v>39522</v>
      </c>
    </row>
    <row r="19763" spans="1:2">
      <c r="A19763">
        <v>19762</v>
      </c>
      <c r="B19763">
        <f t="shared" si="310"/>
        <v>39524</v>
      </c>
    </row>
    <row r="19764" spans="1:2">
      <c r="A19764">
        <v>19763</v>
      </c>
      <c r="B19764">
        <f t="shared" si="310"/>
        <v>39526</v>
      </c>
    </row>
    <row r="19765" spans="1:2">
      <c r="A19765">
        <v>19764</v>
      </c>
      <c r="B19765">
        <f t="shared" si="310"/>
        <v>39528</v>
      </c>
    </row>
    <row r="19766" spans="1:2">
      <c r="A19766">
        <v>19765</v>
      </c>
      <c r="B19766">
        <f t="shared" si="310"/>
        <v>39530</v>
      </c>
    </row>
    <row r="19767" spans="1:2">
      <c r="A19767">
        <v>19766</v>
      </c>
      <c r="B19767">
        <f t="shared" si="310"/>
        <v>39532</v>
      </c>
    </row>
    <row r="19768" spans="1:2">
      <c r="A19768">
        <v>19767</v>
      </c>
      <c r="B19768">
        <f t="shared" si="310"/>
        <v>39534</v>
      </c>
    </row>
    <row r="19769" spans="1:2">
      <c r="A19769">
        <v>19768</v>
      </c>
      <c r="B19769">
        <f t="shared" si="310"/>
        <v>39536</v>
      </c>
    </row>
    <row r="19770" spans="1:2">
      <c r="A19770">
        <v>19769</v>
      </c>
      <c r="B19770">
        <f t="shared" si="310"/>
        <v>39538</v>
      </c>
    </row>
    <row r="19771" spans="1:2">
      <c r="A19771">
        <v>19770</v>
      </c>
      <c r="B19771">
        <f t="shared" si="310"/>
        <v>39540</v>
      </c>
    </row>
    <row r="19772" spans="1:2">
      <c r="A19772">
        <v>19771</v>
      </c>
      <c r="B19772">
        <f t="shared" si="310"/>
        <v>39542</v>
      </c>
    </row>
    <row r="19773" spans="1:2">
      <c r="A19773">
        <v>19772</v>
      </c>
      <c r="B19773">
        <f t="shared" si="310"/>
        <v>39544</v>
      </c>
    </row>
    <row r="19774" spans="1:2">
      <c r="A19774">
        <v>19773</v>
      </c>
      <c r="B19774">
        <f t="shared" si="310"/>
        <v>39546</v>
      </c>
    </row>
    <row r="19775" spans="1:2">
      <c r="A19775">
        <v>19774</v>
      </c>
      <c r="B19775">
        <f t="shared" si="310"/>
        <v>39548</v>
      </c>
    </row>
    <row r="19776" spans="1:2">
      <c r="A19776">
        <v>19775</v>
      </c>
      <c r="B19776">
        <f t="shared" si="310"/>
        <v>39550</v>
      </c>
    </row>
    <row r="19777" spans="1:2">
      <c r="A19777">
        <v>19776</v>
      </c>
      <c r="B19777">
        <f t="shared" si="310"/>
        <v>39552</v>
      </c>
    </row>
    <row r="19778" spans="1:2">
      <c r="A19778">
        <v>19777</v>
      </c>
      <c r="B19778">
        <f t="shared" si="310"/>
        <v>39554</v>
      </c>
    </row>
    <row r="19779" spans="1:2">
      <c r="A19779">
        <v>19778</v>
      </c>
      <c r="B19779">
        <f t="shared" si="310"/>
        <v>39556</v>
      </c>
    </row>
    <row r="19780" spans="1:2">
      <c r="A19780">
        <v>19779</v>
      </c>
      <c r="B19780">
        <f t="shared" si="310"/>
        <v>39558</v>
      </c>
    </row>
    <row r="19781" spans="1:2">
      <c r="A19781">
        <v>19780</v>
      </c>
      <c r="B19781">
        <f t="shared" si="310"/>
        <v>39560</v>
      </c>
    </row>
    <row r="19782" spans="1:2">
      <c r="A19782">
        <v>19781</v>
      </c>
      <c r="B19782">
        <f t="shared" si="310"/>
        <v>39562</v>
      </c>
    </row>
    <row r="19783" spans="1:2">
      <c r="A19783">
        <v>19782</v>
      </c>
      <c r="B19783">
        <f t="shared" si="310"/>
        <v>39564</v>
      </c>
    </row>
    <row r="19784" spans="1:2">
      <c r="A19784">
        <v>19783</v>
      </c>
      <c r="B19784">
        <f t="shared" si="310"/>
        <v>39566</v>
      </c>
    </row>
    <row r="19785" spans="1:2">
      <c r="A19785">
        <v>19784</v>
      </c>
      <c r="B19785">
        <f t="shared" si="310"/>
        <v>39568</v>
      </c>
    </row>
    <row r="19786" spans="1:2">
      <c r="A19786">
        <v>19785</v>
      </c>
      <c r="B19786">
        <f t="shared" si="310"/>
        <v>39570</v>
      </c>
    </row>
    <row r="19787" spans="1:2">
      <c r="A19787">
        <v>19786</v>
      </c>
      <c r="B19787">
        <f t="shared" si="310"/>
        <v>39572</v>
      </c>
    </row>
    <row r="19788" spans="1:2">
      <c r="A19788">
        <v>19787</v>
      </c>
      <c r="B19788">
        <f t="shared" si="310"/>
        <v>39574</v>
      </c>
    </row>
    <row r="19789" spans="1:2">
      <c r="A19789">
        <v>19788</v>
      </c>
      <c r="B19789">
        <f t="shared" si="310"/>
        <v>39576</v>
      </c>
    </row>
    <row r="19790" spans="1:2">
      <c r="A19790">
        <v>19789</v>
      </c>
      <c r="B19790">
        <f t="shared" si="310"/>
        <v>39578</v>
      </c>
    </row>
    <row r="19791" spans="1:2">
      <c r="A19791">
        <v>19790</v>
      </c>
      <c r="B19791">
        <f t="shared" si="310"/>
        <v>39580</v>
      </c>
    </row>
    <row r="19792" spans="1:2">
      <c r="A19792">
        <v>19791</v>
      </c>
      <c r="B19792">
        <f t="shared" si="310"/>
        <v>39582</v>
      </c>
    </row>
    <row r="19793" spans="1:2">
      <c r="A19793">
        <v>19792</v>
      </c>
      <c r="B19793">
        <f t="shared" si="310"/>
        <v>39584</v>
      </c>
    </row>
    <row r="19794" spans="1:2">
      <c r="A19794">
        <v>19793</v>
      </c>
      <c r="B19794">
        <f t="shared" si="310"/>
        <v>39586</v>
      </c>
    </row>
    <row r="19795" spans="1:2">
      <c r="A19795">
        <v>19794</v>
      </c>
      <c r="B19795">
        <f t="shared" si="310"/>
        <v>39588</v>
      </c>
    </row>
    <row r="19796" spans="1:2">
      <c r="A19796">
        <v>19795</v>
      </c>
      <c r="B19796">
        <f t="shared" si="310"/>
        <v>39590</v>
      </c>
    </row>
    <row r="19797" spans="1:2">
      <c r="A19797">
        <v>19796</v>
      </c>
      <c r="B19797">
        <f t="shared" si="310"/>
        <v>39592</v>
      </c>
    </row>
    <row r="19798" spans="1:2">
      <c r="A19798">
        <v>19797</v>
      </c>
      <c r="B19798">
        <f t="shared" ref="B19798:B19861" si="311">A19798*2</f>
        <v>39594</v>
      </c>
    </row>
    <row r="19799" spans="1:2">
      <c r="A19799">
        <v>19798</v>
      </c>
      <c r="B19799">
        <f t="shared" si="311"/>
        <v>39596</v>
      </c>
    </row>
    <row r="19800" spans="1:2">
      <c r="A19800">
        <v>19799</v>
      </c>
      <c r="B19800">
        <f t="shared" si="311"/>
        <v>39598</v>
      </c>
    </row>
    <row r="19801" spans="1:2">
      <c r="A19801">
        <v>19800</v>
      </c>
      <c r="B19801">
        <f t="shared" si="311"/>
        <v>39600</v>
      </c>
    </row>
    <row r="19802" spans="1:2">
      <c r="A19802">
        <v>19801</v>
      </c>
      <c r="B19802">
        <f t="shared" si="311"/>
        <v>39602</v>
      </c>
    </row>
    <row r="19803" spans="1:2">
      <c r="A19803">
        <v>19802</v>
      </c>
      <c r="B19803">
        <f t="shared" si="311"/>
        <v>39604</v>
      </c>
    </row>
    <row r="19804" spans="1:2">
      <c r="A19804">
        <v>19803</v>
      </c>
      <c r="B19804">
        <f t="shared" si="311"/>
        <v>39606</v>
      </c>
    </row>
    <row r="19805" spans="1:2">
      <c r="A19805">
        <v>19804</v>
      </c>
      <c r="B19805">
        <f t="shared" si="311"/>
        <v>39608</v>
      </c>
    </row>
    <row r="19806" spans="1:2">
      <c r="A19806">
        <v>19805</v>
      </c>
      <c r="B19806">
        <f t="shared" si="311"/>
        <v>39610</v>
      </c>
    </row>
    <row r="19807" spans="1:2">
      <c r="A19807">
        <v>19806</v>
      </c>
      <c r="B19807">
        <f t="shared" si="311"/>
        <v>39612</v>
      </c>
    </row>
    <row r="19808" spans="1:2">
      <c r="A19808">
        <v>19807</v>
      </c>
      <c r="B19808">
        <f t="shared" si="311"/>
        <v>39614</v>
      </c>
    </row>
    <row r="19809" spans="1:2">
      <c r="A19809">
        <v>19808</v>
      </c>
      <c r="B19809">
        <f t="shared" si="311"/>
        <v>39616</v>
      </c>
    </row>
    <row r="19810" spans="1:2">
      <c r="A19810">
        <v>19809</v>
      </c>
      <c r="B19810">
        <f t="shared" si="311"/>
        <v>39618</v>
      </c>
    </row>
    <row r="19811" spans="1:2">
      <c r="A19811">
        <v>19810</v>
      </c>
      <c r="B19811">
        <f t="shared" si="311"/>
        <v>39620</v>
      </c>
    </row>
    <row r="19812" spans="1:2">
      <c r="A19812">
        <v>19811</v>
      </c>
      <c r="B19812">
        <f t="shared" si="311"/>
        <v>39622</v>
      </c>
    </row>
    <row r="19813" spans="1:2">
      <c r="A19813">
        <v>19812</v>
      </c>
      <c r="B19813">
        <f t="shared" si="311"/>
        <v>39624</v>
      </c>
    </row>
    <row r="19814" spans="1:2">
      <c r="A19814">
        <v>19813</v>
      </c>
      <c r="B19814">
        <f t="shared" si="311"/>
        <v>39626</v>
      </c>
    </row>
    <row r="19815" spans="1:2">
      <c r="A19815">
        <v>19814</v>
      </c>
      <c r="B19815">
        <f t="shared" si="311"/>
        <v>39628</v>
      </c>
    </row>
    <row r="19816" spans="1:2">
      <c r="A19816">
        <v>19815</v>
      </c>
      <c r="B19816">
        <f t="shared" si="311"/>
        <v>39630</v>
      </c>
    </row>
    <row r="19817" spans="1:2">
      <c r="A19817">
        <v>19816</v>
      </c>
      <c r="B19817">
        <f t="shared" si="311"/>
        <v>39632</v>
      </c>
    </row>
    <row r="19818" spans="1:2">
      <c r="A19818">
        <v>19817</v>
      </c>
      <c r="B19818">
        <f t="shared" si="311"/>
        <v>39634</v>
      </c>
    </row>
    <row r="19819" spans="1:2">
      <c r="A19819">
        <v>19818</v>
      </c>
      <c r="B19819">
        <f t="shared" si="311"/>
        <v>39636</v>
      </c>
    </row>
    <row r="19820" spans="1:2">
      <c r="A19820">
        <v>19819</v>
      </c>
      <c r="B19820">
        <f t="shared" si="311"/>
        <v>39638</v>
      </c>
    </row>
    <row r="19821" spans="1:2">
      <c r="A19821">
        <v>19820</v>
      </c>
      <c r="B19821">
        <f t="shared" si="311"/>
        <v>39640</v>
      </c>
    </row>
    <row r="19822" spans="1:2">
      <c r="A19822">
        <v>19821</v>
      </c>
      <c r="B19822">
        <f t="shared" si="311"/>
        <v>39642</v>
      </c>
    </row>
    <row r="19823" spans="1:2">
      <c r="A19823">
        <v>19822</v>
      </c>
      <c r="B19823">
        <f t="shared" si="311"/>
        <v>39644</v>
      </c>
    </row>
    <row r="19824" spans="1:2">
      <c r="A19824">
        <v>19823</v>
      </c>
      <c r="B19824">
        <f t="shared" si="311"/>
        <v>39646</v>
      </c>
    </row>
    <row r="19825" spans="1:2">
      <c r="A19825">
        <v>19824</v>
      </c>
      <c r="B19825">
        <f t="shared" si="311"/>
        <v>39648</v>
      </c>
    </row>
    <row r="19826" spans="1:2">
      <c r="A19826">
        <v>19825</v>
      </c>
      <c r="B19826">
        <f t="shared" si="311"/>
        <v>39650</v>
      </c>
    </row>
    <row r="19827" spans="1:2">
      <c r="A19827">
        <v>19826</v>
      </c>
      <c r="B19827">
        <f t="shared" si="311"/>
        <v>39652</v>
      </c>
    </row>
    <row r="19828" spans="1:2">
      <c r="A19828">
        <v>19827</v>
      </c>
      <c r="B19828">
        <f t="shared" si="311"/>
        <v>39654</v>
      </c>
    </row>
    <row r="19829" spans="1:2">
      <c r="A19829">
        <v>19828</v>
      </c>
      <c r="B19829">
        <f t="shared" si="311"/>
        <v>39656</v>
      </c>
    </row>
    <row r="19830" spans="1:2">
      <c r="A19830">
        <v>19829</v>
      </c>
      <c r="B19830">
        <f t="shared" si="311"/>
        <v>39658</v>
      </c>
    </row>
    <row r="19831" spans="1:2">
      <c r="A19831">
        <v>19830</v>
      </c>
      <c r="B19831">
        <f t="shared" si="311"/>
        <v>39660</v>
      </c>
    </row>
    <row r="19832" spans="1:2">
      <c r="A19832">
        <v>19831</v>
      </c>
      <c r="B19832">
        <f t="shared" si="311"/>
        <v>39662</v>
      </c>
    </row>
    <row r="19833" spans="1:2">
      <c r="A19833">
        <v>19832</v>
      </c>
      <c r="B19833">
        <f t="shared" si="311"/>
        <v>39664</v>
      </c>
    </row>
    <row r="19834" spans="1:2">
      <c r="A19834">
        <v>19833</v>
      </c>
      <c r="B19834">
        <f t="shared" si="311"/>
        <v>39666</v>
      </c>
    </row>
    <row r="19835" spans="1:2">
      <c r="A19835">
        <v>19834</v>
      </c>
      <c r="B19835">
        <f t="shared" si="311"/>
        <v>39668</v>
      </c>
    </row>
    <row r="19836" spans="1:2">
      <c r="A19836">
        <v>19835</v>
      </c>
      <c r="B19836">
        <f t="shared" si="311"/>
        <v>39670</v>
      </c>
    </row>
    <row r="19837" spans="1:2">
      <c r="A19837">
        <v>19836</v>
      </c>
      <c r="B19837">
        <f t="shared" si="311"/>
        <v>39672</v>
      </c>
    </row>
    <row r="19838" spans="1:2">
      <c r="A19838">
        <v>19837</v>
      </c>
      <c r="B19838">
        <f t="shared" si="311"/>
        <v>39674</v>
      </c>
    </row>
    <row r="19839" spans="1:2">
      <c r="A19839">
        <v>19838</v>
      </c>
      <c r="B19839">
        <f t="shared" si="311"/>
        <v>39676</v>
      </c>
    </row>
    <row r="19840" spans="1:2">
      <c r="A19840">
        <v>19839</v>
      </c>
      <c r="B19840">
        <f t="shared" si="311"/>
        <v>39678</v>
      </c>
    </row>
    <row r="19841" spans="1:2">
      <c r="A19841">
        <v>19840</v>
      </c>
      <c r="B19841">
        <f t="shared" si="311"/>
        <v>39680</v>
      </c>
    </row>
    <row r="19842" spans="1:2">
      <c r="A19842">
        <v>19841</v>
      </c>
      <c r="B19842">
        <f t="shared" si="311"/>
        <v>39682</v>
      </c>
    </row>
    <row r="19843" spans="1:2">
      <c r="A19843">
        <v>19842</v>
      </c>
      <c r="B19843">
        <f t="shared" si="311"/>
        <v>39684</v>
      </c>
    </row>
    <row r="19844" spans="1:2">
      <c r="A19844">
        <v>19843</v>
      </c>
      <c r="B19844">
        <f t="shared" si="311"/>
        <v>39686</v>
      </c>
    </row>
    <row r="19845" spans="1:2">
      <c r="A19845">
        <v>19844</v>
      </c>
      <c r="B19845">
        <f t="shared" si="311"/>
        <v>39688</v>
      </c>
    </row>
    <row r="19846" spans="1:2">
      <c r="A19846">
        <v>19845</v>
      </c>
      <c r="B19846">
        <f t="shared" si="311"/>
        <v>39690</v>
      </c>
    </row>
    <row r="19847" spans="1:2">
      <c r="A19847">
        <v>19846</v>
      </c>
      <c r="B19847">
        <f t="shared" si="311"/>
        <v>39692</v>
      </c>
    </row>
    <row r="19848" spans="1:2">
      <c r="A19848">
        <v>19847</v>
      </c>
      <c r="B19848">
        <f t="shared" si="311"/>
        <v>39694</v>
      </c>
    </row>
    <row r="19849" spans="1:2">
      <c r="A19849">
        <v>19848</v>
      </c>
      <c r="B19849">
        <f t="shared" si="311"/>
        <v>39696</v>
      </c>
    </row>
    <row r="19850" spans="1:2">
      <c r="A19850">
        <v>19849</v>
      </c>
      <c r="B19850">
        <f t="shared" si="311"/>
        <v>39698</v>
      </c>
    </row>
    <row r="19851" spans="1:2">
      <c r="A19851">
        <v>19850</v>
      </c>
      <c r="B19851">
        <f t="shared" si="311"/>
        <v>39700</v>
      </c>
    </row>
    <row r="19852" spans="1:2">
      <c r="A19852">
        <v>19851</v>
      </c>
      <c r="B19852">
        <f t="shared" si="311"/>
        <v>39702</v>
      </c>
    </row>
    <row r="19853" spans="1:2">
      <c r="A19853">
        <v>19852</v>
      </c>
      <c r="B19853">
        <f t="shared" si="311"/>
        <v>39704</v>
      </c>
    </row>
    <row r="19854" spans="1:2">
      <c r="A19854">
        <v>19853</v>
      </c>
      <c r="B19854">
        <f t="shared" si="311"/>
        <v>39706</v>
      </c>
    </row>
    <row r="19855" spans="1:2">
      <c r="A19855">
        <v>19854</v>
      </c>
      <c r="B19855">
        <f t="shared" si="311"/>
        <v>39708</v>
      </c>
    </row>
    <row r="19856" spans="1:2">
      <c r="A19856">
        <v>19855</v>
      </c>
      <c r="B19856">
        <f t="shared" si="311"/>
        <v>39710</v>
      </c>
    </row>
    <row r="19857" spans="1:2">
      <c r="A19857">
        <v>19856</v>
      </c>
      <c r="B19857">
        <f t="shared" si="311"/>
        <v>39712</v>
      </c>
    </row>
    <row r="19858" spans="1:2">
      <c r="A19858">
        <v>19857</v>
      </c>
      <c r="B19858">
        <f t="shared" si="311"/>
        <v>39714</v>
      </c>
    </row>
    <row r="19859" spans="1:2">
      <c r="A19859">
        <v>19858</v>
      </c>
      <c r="B19859">
        <f t="shared" si="311"/>
        <v>39716</v>
      </c>
    </row>
    <row r="19860" spans="1:2">
      <c r="A19860">
        <v>19859</v>
      </c>
      <c r="B19860">
        <f t="shared" si="311"/>
        <v>39718</v>
      </c>
    </row>
    <row r="19861" spans="1:2">
      <c r="A19861">
        <v>19860</v>
      </c>
      <c r="B19861">
        <f t="shared" si="311"/>
        <v>39720</v>
      </c>
    </row>
    <row r="19862" spans="1:2">
      <c r="A19862">
        <v>19861</v>
      </c>
      <c r="B19862">
        <f t="shared" ref="B19862:B19925" si="312">A19862*2</f>
        <v>39722</v>
      </c>
    </row>
    <row r="19863" spans="1:2">
      <c r="A19863">
        <v>19862</v>
      </c>
      <c r="B19863">
        <f t="shared" si="312"/>
        <v>39724</v>
      </c>
    </row>
    <row r="19864" spans="1:2">
      <c r="A19864">
        <v>19863</v>
      </c>
      <c r="B19864">
        <f t="shared" si="312"/>
        <v>39726</v>
      </c>
    </row>
    <row r="19865" spans="1:2">
      <c r="A19865">
        <v>19864</v>
      </c>
      <c r="B19865">
        <f t="shared" si="312"/>
        <v>39728</v>
      </c>
    </row>
    <row r="19866" spans="1:2">
      <c r="A19866">
        <v>19865</v>
      </c>
      <c r="B19866">
        <f t="shared" si="312"/>
        <v>39730</v>
      </c>
    </row>
    <row r="19867" spans="1:2">
      <c r="A19867">
        <v>19866</v>
      </c>
      <c r="B19867">
        <f t="shared" si="312"/>
        <v>39732</v>
      </c>
    </row>
    <row r="19868" spans="1:2">
      <c r="A19868">
        <v>19867</v>
      </c>
      <c r="B19868">
        <f t="shared" si="312"/>
        <v>39734</v>
      </c>
    </row>
    <row r="19869" spans="1:2">
      <c r="A19869">
        <v>19868</v>
      </c>
      <c r="B19869">
        <f t="shared" si="312"/>
        <v>39736</v>
      </c>
    </row>
    <row r="19870" spans="1:2">
      <c r="A19870">
        <v>19869</v>
      </c>
      <c r="B19870">
        <f t="shared" si="312"/>
        <v>39738</v>
      </c>
    </row>
    <row r="19871" spans="1:2">
      <c r="A19871">
        <v>19870</v>
      </c>
      <c r="B19871">
        <f t="shared" si="312"/>
        <v>39740</v>
      </c>
    </row>
    <row r="19872" spans="1:2">
      <c r="A19872">
        <v>19871</v>
      </c>
      <c r="B19872">
        <f t="shared" si="312"/>
        <v>39742</v>
      </c>
    </row>
    <row r="19873" spans="1:2">
      <c r="A19873">
        <v>19872</v>
      </c>
      <c r="B19873">
        <f t="shared" si="312"/>
        <v>39744</v>
      </c>
    </row>
    <row r="19874" spans="1:2">
      <c r="A19874">
        <v>19873</v>
      </c>
      <c r="B19874">
        <f t="shared" si="312"/>
        <v>39746</v>
      </c>
    </row>
    <row r="19875" spans="1:2">
      <c r="A19875">
        <v>19874</v>
      </c>
      <c r="B19875">
        <f t="shared" si="312"/>
        <v>39748</v>
      </c>
    </row>
    <row r="19876" spans="1:2">
      <c r="A19876">
        <v>19875</v>
      </c>
      <c r="B19876">
        <f t="shared" si="312"/>
        <v>39750</v>
      </c>
    </row>
    <row r="19877" spans="1:2">
      <c r="A19877">
        <v>19876</v>
      </c>
      <c r="B19877">
        <f t="shared" si="312"/>
        <v>39752</v>
      </c>
    </row>
    <row r="19878" spans="1:2">
      <c r="A19878">
        <v>19877</v>
      </c>
      <c r="B19878">
        <f t="shared" si="312"/>
        <v>39754</v>
      </c>
    </row>
    <row r="19879" spans="1:2">
      <c r="A19879">
        <v>19878</v>
      </c>
      <c r="B19879">
        <f t="shared" si="312"/>
        <v>39756</v>
      </c>
    </row>
    <row r="19880" spans="1:2">
      <c r="A19880">
        <v>19879</v>
      </c>
      <c r="B19880">
        <f t="shared" si="312"/>
        <v>39758</v>
      </c>
    </row>
    <row r="19881" spans="1:2">
      <c r="A19881">
        <v>19880</v>
      </c>
      <c r="B19881">
        <f t="shared" si="312"/>
        <v>39760</v>
      </c>
    </row>
    <row r="19882" spans="1:2">
      <c r="A19882">
        <v>19881</v>
      </c>
      <c r="B19882">
        <f t="shared" si="312"/>
        <v>39762</v>
      </c>
    </row>
    <row r="19883" spans="1:2">
      <c r="A19883">
        <v>19882</v>
      </c>
      <c r="B19883">
        <f t="shared" si="312"/>
        <v>39764</v>
      </c>
    </row>
    <row r="19884" spans="1:2">
      <c r="A19884">
        <v>19883</v>
      </c>
      <c r="B19884">
        <f t="shared" si="312"/>
        <v>39766</v>
      </c>
    </row>
    <row r="19885" spans="1:2">
      <c r="A19885">
        <v>19884</v>
      </c>
      <c r="B19885">
        <f t="shared" si="312"/>
        <v>39768</v>
      </c>
    </row>
    <row r="19886" spans="1:2">
      <c r="A19886">
        <v>19885</v>
      </c>
      <c r="B19886">
        <f t="shared" si="312"/>
        <v>39770</v>
      </c>
    </row>
    <row r="19887" spans="1:2">
      <c r="A19887">
        <v>19886</v>
      </c>
      <c r="B19887">
        <f t="shared" si="312"/>
        <v>39772</v>
      </c>
    </row>
    <row r="19888" spans="1:2">
      <c r="A19888">
        <v>19887</v>
      </c>
      <c r="B19888">
        <f t="shared" si="312"/>
        <v>39774</v>
      </c>
    </row>
    <row r="19889" spans="1:2">
      <c r="A19889">
        <v>19888</v>
      </c>
      <c r="B19889">
        <f t="shared" si="312"/>
        <v>39776</v>
      </c>
    </row>
    <row r="19890" spans="1:2">
      <c r="A19890">
        <v>19889</v>
      </c>
      <c r="B19890">
        <f t="shared" si="312"/>
        <v>39778</v>
      </c>
    </row>
    <row r="19891" spans="1:2">
      <c r="A19891">
        <v>19890</v>
      </c>
      <c r="B19891">
        <f t="shared" si="312"/>
        <v>39780</v>
      </c>
    </row>
    <row r="19892" spans="1:2">
      <c r="A19892">
        <v>19891</v>
      </c>
      <c r="B19892">
        <f t="shared" si="312"/>
        <v>39782</v>
      </c>
    </row>
    <row r="19893" spans="1:2">
      <c r="A19893">
        <v>19892</v>
      </c>
      <c r="B19893">
        <f t="shared" si="312"/>
        <v>39784</v>
      </c>
    </row>
    <row r="19894" spans="1:2">
      <c r="A19894">
        <v>19893</v>
      </c>
      <c r="B19894">
        <f t="shared" si="312"/>
        <v>39786</v>
      </c>
    </row>
    <row r="19895" spans="1:2">
      <c r="A19895">
        <v>19894</v>
      </c>
      <c r="B19895">
        <f t="shared" si="312"/>
        <v>39788</v>
      </c>
    </row>
    <row r="19896" spans="1:2">
      <c r="A19896">
        <v>19895</v>
      </c>
      <c r="B19896">
        <f t="shared" si="312"/>
        <v>39790</v>
      </c>
    </row>
    <row r="19897" spans="1:2">
      <c r="A19897">
        <v>19896</v>
      </c>
      <c r="B19897">
        <f t="shared" si="312"/>
        <v>39792</v>
      </c>
    </row>
    <row r="19898" spans="1:2">
      <c r="A19898">
        <v>19897</v>
      </c>
      <c r="B19898">
        <f t="shared" si="312"/>
        <v>39794</v>
      </c>
    </row>
    <row r="19899" spans="1:2">
      <c r="A19899">
        <v>19898</v>
      </c>
      <c r="B19899">
        <f t="shared" si="312"/>
        <v>39796</v>
      </c>
    </row>
    <row r="19900" spans="1:2">
      <c r="A19900">
        <v>19899</v>
      </c>
      <c r="B19900">
        <f t="shared" si="312"/>
        <v>39798</v>
      </c>
    </row>
    <row r="19901" spans="1:2">
      <c r="A19901">
        <v>19900</v>
      </c>
      <c r="B19901">
        <f t="shared" si="312"/>
        <v>39800</v>
      </c>
    </row>
    <row r="19902" spans="1:2">
      <c r="A19902">
        <v>19901</v>
      </c>
      <c r="B19902">
        <f t="shared" si="312"/>
        <v>39802</v>
      </c>
    </row>
    <row r="19903" spans="1:2">
      <c r="A19903">
        <v>19902</v>
      </c>
      <c r="B19903">
        <f t="shared" si="312"/>
        <v>39804</v>
      </c>
    </row>
    <row r="19904" spans="1:2">
      <c r="A19904">
        <v>19903</v>
      </c>
      <c r="B19904">
        <f t="shared" si="312"/>
        <v>39806</v>
      </c>
    </row>
    <row r="19905" spans="1:2">
      <c r="A19905">
        <v>19904</v>
      </c>
      <c r="B19905">
        <f t="shared" si="312"/>
        <v>39808</v>
      </c>
    </row>
    <row r="19906" spans="1:2">
      <c r="A19906">
        <v>19905</v>
      </c>
      <c r="B19906">
        <f t="shared" si="312"/>
        <v>39810</v>
      </c>
    </row>
    <row r="19907" spans="1:2">
      <c r="A19907">
        <v>19906</v>
      </c>
      <c r="B19907">
        <f t="shared" si="312"/>
        <v>39812</v>
      </c>
    </row>
    <row r="19908" spans="1:2">
      <c r="A19908">
        <v>19907</v>
      </c>
      <c r="B19908">
        <f t="shared" si="312"/>
        <v>39814</v>
      </c>
    </row>
    <row r="19909" spans="1:2">
      <c r="A19909">
        <v>19908</v>
      </c>
      <c r="B19909">
        <f t="shared" si="312"/>
        <v>39816</v>
      </c>
    </row>
    <row r="19910" spans="1:2">
      <c r="A19910">
        <v>19909</v>
      </c>
      <c r="B19910">
        <f t="shared" si="312"/>
        <v>39818</v>
      </c>
    </row>
    <row r="19911" spans="1:2">
      <c r="A19911">
        <v>19910</v>
      </c>
      <c r="B19911">
        <f t="shared" si="312"/>
        <v>39820</v>
      </c>
    </row>
    <row r="19912" spans="1:2">
      <c r="A19912">
        <v>19911</v>
      </c>
      <c r="B19912">
        <f t="shared" si="312"/>
        <v>39822</v>
      </c>
    </row>
    <row r="19913" spans="1:2">
      <c r="A19913">
        <v>19912</v>
      </c>
      <c r="B19913">
        <f t="shared" si="312"/>
        <v>39824</v>
      </c>
    </row>
    <row r="19914" spans="1:2">
      <c r="A19914">
        <v>19913</v>
      </c>
      <c r="B19914">
        <f t="shared" si="312"/>
        <v>39826</v>
      </c>
    </row>
    <row r="19915" spans="1:2">
      <c r="A19915">
        <v>19914</v>
      </c>
      <c r="B19915">
        <f t="shared" si="312"/>
        <v>39828</v>
      </c>
    </row>
    <row r="19916" spans="1:2">
      <c r="A19916">
        <v>19915</v>
      </c>
      <c r="B19916">
        <f t="shared" si="312"/>
        <v>39830</v>
      </c>
    </row>
    <row r="19917" spans="1:2">
      <c r="A19917">
        <v>19916</v>
      </c>
      <c r="B19917">
        <f t="shared" si="312"/>
        <v>39832</v>
      </c>
    </row>
    <row r="19918" spans="1:2">
      <c r="A19918">
        <v>19917</v>
      </c>
      <c r="B19918">
        <f t="shared" si="312"/>
        <v>39834</v>
      </c>
    </row>
    <row r="19919" spans="1:2">
      <c r="A19919">
        <v>19918</v>
      </c>
      <c r="B19919">
        <f t="shared" si="312"/>
        <v>39836</v>
      </c>
    </row>
    <row r="19920" spans="1:2">
      <c r="A19920">
        <v>19919</v>
      </c>
      <c r="B19920">
        <f t="shared" si="312"/>
        <v>39838</v>
      </c>
    </row>
    <row r="19921" spans="1:2">
      <c r="A19921">
        <v>19920</v>
      </c>
      <c r="B19921">
        <f t="shared" si="312"/>
        <v>39840</v>
      </c>
    </row>
    <row r="19922" spans="1:2">
      <c r="A19922">
        <v>19921</v>
      </c>
      <c r="B19922">
        <f t="shared" si="312"/>
        <v>39842</v>
      </c>
    </row>
    <row r="19923" spans="1:2">
      <c r="A19923">
        <v>19922</v>
      </c>
      <c r="B19923">
        <f t="shared" si="312"/>
        <v>39844</v>
      </c>
    </row>
    <row r="19924" spans="1:2">
      <c r="A19924">
        <v>19923</v>
      </c>
      <c r="B19924">
        <f t="shared" si="312"/>
        <v>39846</v>
      </c>
    </row>
    <row r="19925" spans="1:2">
      <c r="A19925">
        <v>19924</v>
      </c>
      <c r="B19925">
        <f t="shared" si="312"/>
        <v>39848</v>
      </c>
    </row>
    <row r="19926" spans="1:2">
      <c r="A19926">
        <v>19925</v>
      </c>
      <c r="B19926">
        <f t="shared" ref="B19926:B19989" si="313">A19926*2</f>
        <v>39850</v>
      </c>
    </row>
    <row r="19927" spans="1:2">
      <c r="A19927">
        <v>19926</v>
      </c>
      <c r="B19927">
        <f t="shared" si="313"/>
        <v>39852</v>
      </c>
    </row>
    <row r="19928" spans="1:2">
      <c r="A19928">
        <v>19927</v>
      </c>
      <c r="B19928">
        <f t="shared" si="313"/>
        <v>39854</v>
      </c>
    </row>
    <row r="19929" spans="1:2">
      <c r="A19929">
        <v>19928</v>
      </c>
      <c r="B19929">
        <f t="shared" si="313"/>
        <v>39856</v>
      </c>
    </row>
    <row r="19930" spans="1:2">
      <c r="A19930">
        <v>19929</v>
      </c>
      <c r="B19930">
        <f t="shared" si="313"/>
        <v>39858</v>
      </c>
    </row>
    <row r="19931" spans="1:2">
      <c r="A19931">
        <v>19930</v>
      </c>
      <c r="B19931">
        <f t="shared" si="313"/>
        <v>39860</v>
      </c>
    </row>
    <row r="19932" spans="1:2">
      <c r="A19932">
        <v>19931</v>
      </c>
      <c r="B19932">
        <f t="shared" si="313"/>
        <v>39862</v>
      </c>
    </row>
    <row r="19933" spans="1:2">
      <c r="A19933">
        <v>19932</v>
      </c>
      <c r="B19933">
        <f t="shared" si="313"/>
        <v>39864</v>
      </c>
    </row>
    <row r="19934" spans="1:2">
      <c r="A19934">
        <v>19933</v>
      </c>
      <c r="B19934">
        <f t="shared" si="313"/>
        <v>39866</v>
      </c>
    </row>
    <row r="19935" spans="1:2">
      <c r="A19935">
        <v>19934</v>
      </c>
      <c r="B19935">
        <f t="shared" si="313"/>
        <v>39868</v>
      </c>
    </row>
    <row r="19936" spans="1:2">
      <c r="A19936">
        <v>19935</v>
      </c>
      <c r="B19936">
        <f t="shared" si="313"/>
        <v>39870</v>
      </c>
    </row>
    <row r="19937" spans="1:2">
      <c r="A19937">
        <v>19936</v>
      </c>
      <c r="B19937">
        <f t="shared" si="313"/>
        <v>39872</v>
      </c>
    </row>
    <row r="19938" spans="1:2">
      <c r="A19938">
        <v>19937</v>
      </c>
      <c r="B19938">
        <f t="shared" si="313"/>
        <v>39874</v>
      </c>
    </row>
    <row r="19939" spans="1:2">
      <c r="A19939">
        <v>19938</v>
      </c>
      <c r="B19939">
        <f t="shared" si="313"/>
        <v>39876</v>
      </c>
    </row>
    <row r="19940" spans="1:2">
      <c r="A19940">
        <v>19939</v>
      </c>
      <c r="B19940">
        <f t="shared" si="313"/>
        <v>39878</v>
      </c>
    </row>
    <row r="19941" spans="1:2">
      <c r="A19941">
        <v>19940</v>
      </c>
      <c r="B19941">
        <f t="shared" si="313"/>
        <v>39880</v>
      </c>
    </row>
    <row r="19942" spans="1:2">
      <c r="A19942">
        <v>19941</v>
      </c>
      <c r="B19942">
        <f t="shared" si="313"/>
        <v>39882</v>
      </c>
    </row>
    <row r="19943" spans="1:2">
      <c r="A19943">
        <v>19942</v>
      </c>
      <c r="B19943">
        <f t="shared" si="313"/>
        <v>39884</v>
      </c>
    </row>
    <row r="19944" spans="1:2">
      <c r="A19944">
        <v>19943</v>
      </c>
      <c r="B19944">
        <f t="shared" si="313"/>
        <v>39886</v>
      </c>
    </row>
    <row r="19945" spans="1:2">
      <c r="A19945">
        <v>19944</v>
      </c>
      <c r="B19945">
        <f t="shared" si="313"/>
        <v>39888</v>
      </c>
    </row>
    <row r="19946" spans="1:2">
      <c r="A19946">
        <v>19945</v>
      </c>
      <c r="B19946">
        <f t="shared" si="313"/>
        <v>39890</v>
      </c>
    </row>
    <row r="19947" spans="1:2">
      <c r="A19947">
        <v>19946</v>
      </c>
      <c r="B19947">
        <f t="shared" si="313"/>
        <v>39892</v>
      </c>
    </row>
    <row r="19948" spans="1:2">
      <c r="A19948">
        <v>19947</v>
      </c>
      <c r="B19948">
        <f t="shared" si="313"/>
        <v>39894</v>
      </c>
    </row>
    <row r="19949" spans="1:2">
      <c r="A19949">
        <v>19948</v>
      </c>
      <c r="B19949">
        <f t="shared" si="313"/>
        <v>39896</v>
      </c>
    </row>
    <row r="19950" spans="1:2">
      <c r="A19950">
        <v>19949</v>
      </c>
      <c r="B19950">
        <f t="shared" si="313"/>
        <v>39898</v>
      </c>
    </row>
    <row r="19951" spans="1:2">
      <c r="A19951">
        <v>19950</v>
      </c>
      <c r="B19951">
        <f t="shared" si="313"/>
        <v>39900</v>
      </c>
    </row>
    <row r="19952" spans="1:2">
      <c r="A19952">
        <v>19951</v>
      </c>
      <c r="B19952">
        <f t="shared" si="313"/>
        <v>39902</v>
      </c>
    </row>
    <row r="19953" spans="1:2">
      <c r="A19953">
        <v>19952</v>
      </c>
      <c r="B19953">
        <f t="shared" si="313"/>
        <v>39904</v>
      </c>
    </row>
    <row r="19954" spans="1:2">
      <c r="A19954">
        <v>19953</v>
      </c>
      <c r="B19954">
        <f t="shared" si="313"/>
        <v>39906</v>
      </c>
    </row>
    <row r="19955" spans="1:2">
      <c r="A19955">
        <v>19954</v>
      </c>
      <c r="B19955">
        <f t="shared" si="313"/>
        <v>39908</v>
      </c>
    </row>
    <row r="19956" spans="1:2">
      <c r="A19956">
        <v>19955</v>
      </c>
      <c r="B19956">
        <f t="shared" si="313"/>
        <v>39910</v>
      </c>
    </row>
    <row r="19957" spans="1:2">
      <c r="A19957">
        <v>19956</v>
      </c>
      <c r="B19957">
        <f t="shared" si="313"/>
        <v>39912</v>
      </c>
    </row>
    <row r="19958" spans="1:2">
      <c r="A19958">
        <v>19957</v>
      </c>
      <c r="B19958">
        <f t="shared" si="313"/>
        <v>39914</v>
      </c>
    </row>
    <row r="19959" spans="1:2">
      <c r="A19959">
        <v>19958</v>
      </c>
      <c r="B19959">
        <f t="shared" si="313"/>
        <v>39916</v>
      </c>
    </row>
    <row r="19960" spans="1:2">
      <c r="A19960">
        <v>19959</v>
      </c>
      <c r="B19960">
        <f t="shared" si="313"/>
        <v>39918</v>
      </c>
    </row>
    <row r="19961" spans="1:2">
      <c r="A19961">
        <v>19960</v>
      </c>
      <c r="B19961">
        <f t="shared" si="313"/>
        <v>39920</v>
      </c>
    </row>
    <row r="19962" spans="1:2">
      <c r="A19962">
        <v>19961</v>
      </c>
      <c r="B19962">
        <f t="shared" si="313"/>
        <v>39922</v>
      </c>
    </row>
    <row r="19963" spans="1:2">
      <c r="A19963">
        <v>19962</v>
      </c>
      <c r="B19963">
        <f t="shared" si="313"/>
        <v>39924</v>
      </c>
    </row>
    <row r="19964" spans="1:2">
      <c r="A19964">
        <v>19963</v>
      </c>
      <c r="B19964">
        <f t="shared" si="313"/>
        <v>39926</v>
      </c>
    </row>
    <row r="19965" spans="1:2">
      <c r="A19965">
        <v>19964</v>
      </c>
      <c r="B19965">
        <f t="shared" si="313"/>
        <v>39928</v>
      </c>
    </row>
    <row r="19966" spans="1:2">
      <c r="A19966">
        <v>19965</v>
      </c>
      <c r="B19966">
        <f t="shared" si="313"/>
        <v>39930</v>
      </c>
    </row>
    <row r="19967" spans="1:2">
      <c r="A19967">
        <v>19966</v>
      </c>
      <c r="B19967">
        <f t="shared" si="313"/>
        <v>39932</v>
      </c>
    </row>
    <row r="19968" spans="1:2">
      <c r="A19968">
        <v>19967</v>
      </c>
      <c r="B19968">
        <f t="shared" si="313"/>
        <v>39934</v>
      </c>
    </row>
    <row r="19969" spans="1:2">
      <c r="A19969">
        <v>19968</v>
      </c>
      <c r="B19969">
        <f t="shared" si="313"/>
        <v>39936</v>
      </c>
    </row>
    <row r="19970" spans="1:2">
      <c r="A19970">
        <v>19969</v>
      </c>
      <c r="B19970">
        <f t="shared" si="313"/>
        <v>39938</v>
      </c>
    </row>
    <row r="19971" spans="1:2">
      <c r="A19971">
        <v>19970</v>
      </c>
      <c r="B19971">
        <f t="shared" si="313"/>
        <v>39940</v>
      </c>
    </row>
    <row r="19972" spans="1:2">
      <c r="A19972">
        <v>19971</v>
      </c>
      <c r="B19972">
        <f t="shared" si="313"/>
        <v>39942</v>
      </c>
    </row>
    <row r="19973" spans="1:2">
      <c r="A19973">
        <v>19972</v>
      </c>
      <c r="B19973">
        <f t="shared" si="313"/>
        <v>39944</v>
      </c>
    </row>
    <row r="19974" spans="1:2">
      <c r="A19974">
        <v>19973</v>
      </c>
      <c r="B19974">
        <f t="shared" si="313"/>
        <v>39946</v>
      </c>
    </row>
    <row r="19975" spans="1:2">
      <c r="A19975">
        <v>19974</v>
      </c>
      <c r="B19975">
        <f t="shared" si="313"/>
        <v>39948</v>
      </c>
    </row>
    <row r="19976" spans="1:2">
      <c r="A19976">
        <v>19975</v>
      </c>
      <c r="B19976">
        <f t="shared" si="313"/>
        <v>39950</v>
      </c>
    </row>
    <row r="19977" spans="1:2">
      <c r="A19977">
        <v>19976</v>
      </c>
      <c r="B19977">
        <f t="shared" si="313"/>
        <v>39952</v>
      </c>
    </row>
    <row r="19978" spans="1:2">
      <c r="A19978">
        <v>19977</v>
      </c>
      <c r="B19978">
        <f t="shared" si="313"/>
        <v>39954</v>
      </c>
    </row>
    <row r="19979" spans="1:2">
      <c r="A19979">
        <v>19978</v>
      </c>
      <c r="B19979">
        <f t="shared" si="313"/>
        <v>39956</v>
      </c>
    </row>
    <row r="19980" spans="1:2">
      <c r="A19980">
        <v>19979</v>
      </c>
      <c r="B19980">
        <f t="shared" si="313"/>
        <v>39958</v>
      </c>
    </row>
    <row r="19981" spans="1:2">
      <c r="A19981">
        <v>19980</v>
      </c>
      <c r="B19981">
        <f t="shared" si="313"/>
        <v>39960</v>
      </c>
    </row>
    <row r="19982" spans="1:2">
      <c r="A19982">
        <v>19981</v>
      </c>
      <c r="B19982">
        <f t="shared" si="313"/>
        <v>39962</v>
      </c>
    </row>
    <row r="19983" spans="1:2">
      <c r="A19983">
        <v>19982</v>
      </c>
      <c r="B19983">
        <f t="shared" si="313"/>
        <v>39964</v>
      </c>
    </row>
    <row r="19984" spans="1:2">
      <c r="A19984">
        <v>19983</v>
      </c>
      <c r="B19984">
        <f t="shared" si="313"/>
        <v>39966</v>
      </c>
    </row>
    <row r="19985" spans="1:2">
      <c r="A19985">
        <v>19984</v>
      </c>
      <c r="B19985">
        <f t="shared" si="313"/>
        <v>39968</v>
      </c>
    </row>
    <row r="19986" spans="1:2">
      <c r="A19986">
        <v>19985</v>
      </c>
      <c r="B19986">
        <f t="shared" si="313"/>
        <v>39970</v>
      </c>
    </row>
    <row r="19987" spans="1:2">
      <c r="A19987">
        <v>19986</v>
      </c>
      <c r="B19987">
        <f t="shared" si="313"/>
        <v>39972</v>
      </c>
    </row>
    <row r="19988" spans="1:2">
      <c r="A19988">
        <v>19987</v>
      </c>
      <c r="B19988">
        <f t="shared" si="313"/>
        <v>39974</v>
      </c>
    </row>
    <row r="19989" spans="1:2">
      <c r="A19989">
        <v>19988</v>
      </c>
      <c r="B19989">
        <f t="shared" si="313"/>
        <v>39976</v>
      </c>
    </row>
    <row r="19990" spans="1:2">
      <c r="A19990">
        <v>19989</v>
      </c>
      <c r="B19990">
        <f t="shared" ref="B19990:B20053" si="314">A19990*2</f>
        <v>39978</v>
      </c>
    </row>
    <row r="19991" spans="1:2">
      <c r="A19991">
        <v>19990</v>
      </c>
      <c r="B19991">
        <f t="shared" si="314"/>
        <v>39980</v>
      </c>
    </row>
    <row r="19992" spans="1:2">
      <c r="A19992">
        <v>19991</v>
      </c>
      <c r="B19992">
        <f t="shared" si="314"/>
        <v>39982</v>
      </c>
    </row>
    <row r="19993" spans="1:2">
      <c r="A19993">
        <v>19992</v>
      </c>
      <c r="B19993">
        <f t="shared" si="314"/>
        <v>39984</v>
      </c>
    </row>
    <row r="19994" spans="1:2">
      <c r="A19994">
        <v>19993</v>
      </c>
      <c r="B19994">
        <f t="shared" si="314"/>
        <v>39986</v>
      </c>
    </row>
    <row r="19995" spans="1:2">
      <c r="A19995">
        <v>19994</v>
      </c>
      <c r="B19995">
        <f t="shared" si="314"/>
        <v>39988</v>
      </c>
    </row>
    <row r="19996" spans="1:2">
      <c r="A19996">
        <v>19995</v>
      </c>
      <c r="B19996">
        <f t="shared" si="314"/>
        <v>39990</v>
      </c>
    </row>
    <row r="19997" spans="1:2">
      <c r="A19997">
        <v>19996</v>
      </c>
      <c r="B19997">
        <f t="shared" si="314"/>
        <v>39992</v>
      </c>
    </row>
    <row r="19998" spans="1:2">
      <c r="A19998">
        <v>19997</v>
      </c>
      <c r="B19998">
        <f t="shared" si="314"/>
        <v>39994</v>
      </c>
    </row>
    <row r="19999" spans="1:2">
      <c r="A19999">
        <v>19998</v>
      </c>
      <c r="B19999">
        <f t="shared" si="314"/>
        <v>39996</v>
      </c>
    </row>
    <row r="20000" spans="1:2">
      <c r="A20000">
        <v>19999</v>
      </c>
      <c r="B20000">
        <f t="shared" si="314"/>
        <v>39998</v>
      </c>
    </row>
    <row r="20001" spans="1:2">
      <c r="A20001">
        <v>20000</v>
      </c>
      <c r="B20001">
        <f t="shared" si="314"/>
        <v>40000</v>
      </c>
    </row>
    <row r="20002" spans="1:2">
      <c r="A20002">
        <v>20001</v>
      </c>
      <c r="B20002">
        <f t="shared" si="314"/>
        <v>40002</v>
      </c>
    </row>
    <row r="20003" spans="1:2">
      <c r="A20003">
        <v>20002</v>
      </c>
      <c r="B20003">
        <f t="shared" si="314"/>
        <v>40004</v>
      </c>
    </row>
    <row r="20004" spans="1:2">
      <c r="A20004">
        <v>20003</v>
      </c>
      <c r="B20004">
        <f t="shared" si="314"/>
        <v>40006</v>
      </c>
    </row>
    <row r="20005" spans="1:2">
      <c r="A20005">
        <v>20004</v>
      </c>
      <c r="B20005">
        <f t="shared" si="314"/>
        <v>40008</v>
      </c>
    </row>
    <row r="20006" spans="1:2">
      <c r="A20006">
        <v>20005</v>
      </c>
      <c r="B20006">
        <f t="shared" si="314"/>
        <v>40010</v>
      </c>
    </row>
    <row r="20007" spans="1:2">
      <c r="A20007">
        <v>20006</v>
      </c>
      <c r="B20007">
        <f t="shared" si="314"/>
        <v>40012</v>
      </c>
    </row>
    <row r="20008" spans="1:2">
      <c r="A20008">
        <v>20007</v>
      </c>
      <c r="B20008">
        <f t="shared" si="314"/>
        <v>40014</v>
      </c>
    </row>
    <row r="20009" spans="1:2">
      <c r="A20009">
        <v>20008</v>
      </c>
      <c r="B20009">
        <f t="shared" si="314"/>
        <v>40016</v>
      </c>
    </row>
    <row r="20010" spans="1:2">
      <c r="A20010">
        <v>20009</v>
      </c>
      <c r="B20010">
        <f t="shared" si="314"/>
        <v>40018</v>
      </c>
    </row>
    <row r="20011" spans="1:2">
      <c r="A20011">
        <v>20010</v>
      </c>
      <c r="B20011">
        <f t="shared" si="314"/>
        <v>40020</v>
      </c>
    </row>
    <row r="20012" spans="1:2">
      <c r="A20012">
        <v>20011</v>
      </c>
      <c r="B20012">
        <f t="shared" si="314"/>
        <v>40022</v>
      </c>
    </row>
    <row r="20013" spans="1:2">
      <c r="A20013">
        <v>20012</v>
      </c>
      <c r="B20013">
        <f t="shared" si="314"/>
        <v>40024</v>
      </c>
    </row>
    <row r="20014" spans="1:2">
      <c r="A20014">
        <v>20013</v>
      </c>
      <c r="B20014">
        <f t="shared" si="314"/>
        <v>40026</v>
      </c>
    </row>
    <row r="20015" spans="1:2">
      <c r="A20015">
        <v>20014</v>
      </c>
      <c r="B20015">
        <f t="shared" si="314"/>
        <v>40028</v>
      </c>
    </row>
    <row r="20016" spans="1:2">
      <c r="A20016">
        <v>20015</v>
      </c>
      <c r="B20016">
        <f t="shared" si="314"/>
        <v>40030</v>
      </c>
    </row>
    <row r="20017" spans="1:2">
      <c r="A20017">
        <v>20016</v>
      </c>
      <c r="B20017">
        <f t="shared" si="314"/>
        <v>40032</v>
      </c>
    </row>
    <row r="20018" spans="1:2">
      <c r="A20018">
        <v>20017</v>
      </c>
      <c r="B20018">
        <f t="shared" si="314"/>
        <v>40034</v>
      </c>
    </row>
    <row r="20019" spans="1:2">
      <c r="A20019">
        <v>20018</v>
      </c>
      <c r="B20019">
        <f t="shared" si="314"/>
        <v>40036</v>
      </c>
    </row>
    <row r="20020" spans="1:2">
      <c r="A20020">
        <v>20019</v>
      </c>
      <c r="B20020">
        <f t="shared" si="314"/>
        <v>40038</v>
      </c>
    </row>
    <row r="20021" spans="1:2">
      <c r="A20021">
        <v>20020</v>
      </c>
      <c r="B20021">
        <f t="shared" si="314"/>
        <v>40040</v>
      </c>
    </row>
    <row r="20022" spans="1:2">
      <c r="A20022">
        <v>20021</v>
      </c>
      <c r="B20022">
        <f t="shared" si="314"/>
        <v>40042</v>
      </c>
    </row>
    <row r="20023" spans="1:2">
      <c r="A20023">
        <v>20022</v>
      </c>
      <c r="B20023">
        <f t="shared" si="314"/>
        <v>40044</v>
      </c>
    </row>
    <row r="20024" spans="1:2">
      <c r="A20024">
        <v>20023</v>
      </c>
      <c r="B20024">
        <f t="shared" si="314"/>
        <v>40046</v>
      </c>
    </row>
    <row r="20025" spans="1:2">
      <c r="A20025">
        <v>20024</v>
      </c>
      <c r="B20025">
        <f t="shared" si="314"/>
        <v>40048</v>
      </c>
    </row>
    <row r="20026" spans="1:2">
      <c r="A20026">
        <v>20025</v>
      </c>
      <c r="B20026">
        <f t="shared" si="314"/>
        <v>40050</v>
      </c>
    </row>
    <row r="20027" spans="1:2">
      <c r="A20027">
        <v>20026</v>
      </c>
      <c r="B20027">
        <f t="shared" si="314"/>
        <v>40052</v>
      </c>
    </row>
    <row r="20028" spans="1:2">
      <c r="A20028">
        <v>20027</v>
      </c>
      <c r="B20028">
        <f t="shared" si="314"/>
        <v>40054</v>
      </c>
    </row>
    <row r="20029" spans="1:2">
      <c r="A20029">
        <v>20028</v>
      </c>
      <c r="B20029">
        <f t="shared" si="314"/>
        <v>40056</v>
      </c>
    </row>
    <row r="20030" spans="1:2">
      <c r="A20030">
        <v>20029</v>
      </c>
      <c r="B20030">
        <f t="shared" si="314"/>
        <v>40058</v>
      </c>
    </row>
    <row r="20031" spans="1:2">
      <c r="A20031">
        <v>20030</v>
      </c>
      <c r="B20031">
        <f t="shared" si="314"/>
        <v>40060</v>
      </c>
    </row>
    <row r="20032" spans="1:2">
      <c r="A20032">
        <v>20031</v>
      </c>
      <c r="B20032">
        <f t="shared" si="314"/>
        <v>40062</v>
      </c>
    </row>
    <row r="20033" spans="1:2">
      <c r="A20033">
        <v>20032</v>
      </c>
      <c r="B20033">
        <f t="shared" si="314"/>
        <v>40064</v>
      </c>
    </row>
    <row r="20034" spans="1:2">
      <c r="A20034">
        <v>20033</v>
      </c>
      <c r="B20034">
        <f t="shared" si="314"/>
        <v>40066</v>
      </c>
    </row>
    <row r="20035" spans="1:2">
      <c r="A20035">
        <v>20034</v>
      </c>
      <c r="B20035">
        <f t="shared" si="314"/>
        <v>40068</v>
      </c>
    </row>
    <row r="20036" spans="1:2">
      <c r="A20036">
        <v>20035</v>
      </c>
      <c r="B20036">
        <f t="shared" si="314"/>
        <v>40070</v>
      </c>
    </row>
    <row r="20037" spans="1:2">
      <c r="A20037">
        <v>20036</v>
      </c>
      <c r="B20037">
        <f t="shared" si="314"/>
        <v>40072</v>
      </c>
    </row>
    <row r="20038" spans="1:2">
      <c r="A20038">
        <v>20037</v>
      </c>
      <c r="B20038">
        <f t="shared" si="314"/>
        <v>40074</v>
      </c>
    </row>
    <row r="20039" spans="1:2">
      <c r="A20039">
        <v>20038</v>
      </c>
      <c r="B20039">
        <f t="shared" si="314"/>
        <v>40076</v>
      </c>
    </row>
    <row r="20040" spans="1:2">
      <c r="A20040">
        <v>20039</v>
      </c>
      <c r="B20040">
        <f t="shared" si="314"/>
        <v>40078</v>
      </c>
    </row>
    <row r="20041" spans="1:2">
      <c r="A20041">
        <v>20040</v>
      </c>
      <c r="B20041">
        <f t="shared" si="314"/>
        <v>40080</v>
      </c>
    </row>
    <row r="20042" spans="1:2">
      <c r="A20042">
        <v>20041</v>
      </c>
      <c r="B20042">
        <f t="shared" si="314"/>
        <v>40082</v>
      </c>
    </row>
    <row r="20043" spans="1:2">
      <c r="A20043">
        <v>20042</v>
      </c>
      <c r="B20043">
        <f t="shared" si="314"/>
        <v>40084</v>
      </c>
    </row>
    <row r="20044" spans="1:2">
      <c r="A20044">
        <v>20043</v>
      </c>
      <c r="B20044">
        <f t="shared" si="314"/>
        <v>40086</v>
      </c>
    </row>
    <row r="20045" spans="1:2">
      <c r="A20045">
        <v>20044</v>
      </c>
      <c r="B20045">
        <f t="shared" si="314"/>
        <v>40088</v>
      </c>
    </row>
    <row r="20046" spans="1:2">
      <c r="A20046">
        <v>20045</v>
      </c>
      <c r="B20046">
        <f t="shared" si="314"/>
        <v>40090</v>
      </c>
    </row>
    <row r="20047" spans="1:2">
      <c r="A20047">
        <v>20046</v>
      </c>
      <c r="B20047">
        <f t="shared" si="314"/>
        <v>40092</v>
      </c>
    </row>
    <row r="20048" spans="1:2">
      <c r="A20048">
        <v>20047</v>
      </c>
      <c r="B20048">
        <f t="shared" si="314"/>
        <v>40094</v>
      </c>
    </row>
    <row r="20049" spans="1:2">
      <c r="A20049">
        <v>20048</v>
      </c>
      <c r="B20049">
        <f t="shared" si="314"/>
        <v>40096</v>
      </c>
    </row>
    <row r="20050" spans="1:2">
      <c r="A20050">
        <v>20049</v>
      </c>
      <c r="B20050">
        <f t="shared" si="314"/>
        <v>40098</v>
      </c>
    </row>
    <row r="20051" spans="1:2">
      <c r="A20051">
        <v>20050</v>
      </c>
      <c r="B20051">
        <f t="shared" si="314"/>
        <v>40100</v>
      </c>
    </row>
    <row r="20052" spans="1:2">
      <c r="A20052">
        <v>20051</v>
      </c>
      <c r="B20052">
        <f t="shared" si="314"/>
        <v>40102</v>
      </c>
    </row>
    <row r="20053" spans="1:2">
      <c r="A20053">
        <v>20052</v>
      </c>
      <c r="B20053">
        <f t="shared" si="314"/>
        <v>40104</v>
      </c>
    </row>
    <row r="20054" spans="1:2">
      <c r="A20054">
        <v>20053</v>
      </c>
      <c r="B20054">
        <f t="shared" ref="B20054:B20117" si="315">A20054*2</f>
        <v>40106</v>
      </c>
    </row>
    <row r="20055" spans="1:2">
      <c r="A20055">
        <v>20054</v>
      </c>
      <c r="B20055">
        <f t="shared" si="315"/>
        <v>40108</v>
      </c>
    </row>
    <row r="20056" spans="1:2">
      <c r="A20056">
        <v>20055</v>
      </c>
      <c r="B20056">
        <f t="shared" si="315"/>
        <v>40110</v>
      </c>
    </row>
    <row r="20057" spans="1:2">
      <c r="A20057">
        <v>20056</v>
      </c>
      <c r="B20057">
        <f t="shared" si="315"/>
        <v>40112</v>
      </c>
    </row>
    <row r="20058" spans="1:2">
      <c r="A20058">
        <v>20057</v>
      </c>
      <c r="B20058">
        <f t="shared" si="315"/>
        <v>40114</v>
      </c>
    </row>
    <row r="20059" spans="1:2">
      <c r="A20059">
        <v>20058</v>
      </c>
      <c r="B20059">
        <f t="shared" si="315"/>
        <v>40116</v>
      </c>
    </row>
    <row r="20060" spans="1:2">
      <c r="A20060">
        <v>20059</v>
      </c>
      <c r="B20060">
        <f t="shared" si="315"/>
        <v>40118</v>
      </c>
    </row>
    <row r="20061" spans="1:2">
      <c r="A20061">
        <v>20060</v>
      </c>
      <c r="B20061">
        <f t="shared" si="315"/>
        <v>40120</v>
      </c>
    </row>
    <row r="20062" spans="1:2">
      <c r="A20062">
        <v>20061</v>
      </c>
      <c r="B20062">
        <f t="shared" si="315"/>
        <v>40122</v>
      </c>
    </row>
    <row r="20063" spans="1:2">
      <c r="A20063">
        <v>20062</v>
      </c>
      <c r="B20063">
        <f t="shared" si="315"/>
        <v>40124</v>
      </c>
    </row>
    <row r="20064" spans="1:2">
      <c r="A20064">
        <v>20063</v>
      </c>
      <c r="B20064">
        <f t="shared" si="315"/>
        <v>40126</v>
      </c>
    </row>
    <row r="20065" spans="1:2">
      <c r="A20065">
        <v>20064</v>
      </c>
      <c r="B20065">
        <f t="shared" si="315"/>
        <v>40128</v>
      </c>
    </row>
    <row r="20066" spans="1:2">
      <c r="A20066">
        <v>20065</v>
      </c>
      <c r="B20066">
        <f t="shared" si="315"/>
        <v>40130</v>
      </c>
    </row>
    <row r="20067" spans="1:2">
      <c r="A20067">
        <v>20066</v>
      </c>
      <c r="B20067">
        <f t="shared" si="315"/>
        <v>40132</v>
      </c>
    </row>
    <row r="20068" spans="1:2">
      <c r="A20068">
        <v>20067</v>
      </c>
      <c r="B20068">
        <f t="shared" si="315"/>
        <v>40134</v>
      </c>
    </row>
    <row r="20069" spans="1:2">
      <c r="A20069">
        <v>20068</v>
      </c>
      <c r="B20069">
        <f t="shared" si="315"/>
        <v>40136</v>
      </c>
    </row>
    <row r="20070" spans="1:2">
      <c r="A20070">
        <v>20069</v>
      </c>
      <c r="B20070">
        <f t="shared" si="315"/>
        <v>40138</v>
      </c>
    </row>
    <row r="20071" spans="1:2">
      <c r="A20071">
        <v>20070</v>
      </c>
      <c r="B20071">
        <f t="shared" si="315"/>
        <v>40140</v>
      </c>
    </row>
    <row r="20072" spans="1:2">
      <c r="A20072">
        <v>20071</v>
      </c>
      <c r="B20072">
        <f t="shared" si="315"/>
        <v>40142</v>
      </c>
    </row>
    <row r="20073" spans="1:2">
      <c r="A20073">
        <v>20072</v>
      </c>
      <c r="B20073">
        <f t="shared" si="315"/>
        <v>40144</v>
      </c>
    </row>
    <row r="20074" spans="1:2">
      <c r="A20074">
        <v>20073</v>
      </c>
      <c r="B20074">
        <f t="shared" si="315"/>
        <v>40146</v>
      </c>
    </row>
    <row r="20075" spans="1:2">
      <c r="A20075">
        <v>20074</v>
      </c>
      <c r="B20075">
        <f t="shared" si="315"/>
        <v>40148</v>
      </c>
    </row>
    <row r="20076" spans="1:2">
      <c r="A20076">
        <v>20075</v>
      </c>
      <c r="B20076">
        <f t="shared" si="315"/>
        <v>40150</v>
      </c>
    </row>
    <row r="20077" spans="1:2">
      <c r="A20077">
        <v>20076</v>
      </c>
      <c r="B20077">
        <f t="shared" si="315"/>
        <v>40152</v>
      </c>
    </row>
    <row r="20078" spans="1:2">
      <c r="A20078">
        <v>20077</v>
      </c>
      <c r="B20078">
        <f t="shared" si="315"/>
        <v>40154</v>
      </c>
    </row>
    <row r="20079" spans="1:2">
      <c r="A20079">
        <v>20078</v>
      </c>
      <c r="B20079">
        <f t="shared" si="315"/>
        <v>40156</v>
      </c>
    </row>
    <row r="20080" spans="1:2">
      <c r="A20080">
        <v>20079</v>
      </c>
      <c r="B20080">
        <f t="shared" si="315"/>
        <v>40158</v>
      </c>
    </row>
    <row r="20081" spans="1:2">
      <c r="A20081">
        <v>20080</v>
      </c>
      <c r="B20081">
        <f t="shared" si="315"/>
        <v>40160</v>
      </c>
    </row>
    <row r="20082" spans="1:2">
      <c r="A20082">
        <v>20081</v>
      </c>
      <c r="B20082">
        <f t="shared" si="315"/>
        <v>40162</v>
      </c>
    </row>
    <row r="20083" spans="1:2">
      <c r="A20083">
        <v>20082</v>
      </c>
      <c r="B20083">
        <f t="shared" si="315"/>
        <v>40164</v>
      </c>
    </row>
    <row r="20084" spans="1:2">
      <c r="A20084">
        <v>20083</v>
      </c>
      <c r="B20084">
        <f t="shared" si="315"/>
        <v>40166</v>
      </c>
    </row>
    <row r="20085" spans="1:2">
      <c r="A20085">
        <v>20084</v>
      </c>
      <c r="B20085">
        <f t="shared" si="315"/>
        <v>40168</v>
      </c>
    </row>
    <row r="20086" spans="1:2">
      <c r="A20086">
        <v>20085</v>
      </c>
      <c r="B20086">
        <f t="shared" si="315"/>
        <v>40170</v>
      </c>
    </row>
    <row r="20087" spans="1:2">
      <c r="A20087">
        <v>20086</v>
      </c>
      <c r="B20087">
        <f t="shared" si="315"/>
        <v>40172</v>
      </c>
    </row>
    <row r="20088" spans="1:2">
      <c r="A20088">
        <v>20087</v>
      </c>
      <c r="B20088">
        <f t="shared" si="315"/>
        <v>40174</v>
      </c>
    </row>
    <row r="20089" spans="1:2">
      <c r="A20089">
        <v>20088</v>
      </c>
      <c r="B20089">
        <f t="shared" si="315"/>
        <v>40176</v>
      </c>
    </row>
    <row r="20090" spans="1:2">
      <c r="A20090">
        <v>20089</v>
      </c>
      <c r="B20090">
        <f t="shared" si="315"/>
        <v>40178</v>
      </c>
    </row>
    <row r="20091" spans="1:2">
      <c r="A20091">
        <v>20090</v>
      </c>
      <c r="B20091">
        <f t="shared" si="315"/>
        <v>40180</v>
      </c>
    </row>
    <row r="20092" spans="1:2">
      <c r="A20092">
        <v>20091</v>
      </c>
      <c r="B20092">
        <f t="shared" si="315"/>
        <v>40182</v>
      </c>
    </row>
    <row r="20093" spans="1:2">
      <c r="A20093">
        <v>20092</v>
      </c>
      <c r="B20093">
        <f t="shared" si="315"/>
        <v>40184</v>
      </c>
    </row>
    <row r="20094" spans="1:2">
      <c r="A20094">
        <v>20093</v>
      </c>
      <c r="B20094">
        <f t="shared" si="315"/>
        <v>40186</v>
      </c>
    </row>
    <row r="20095" spans="1:2">
      <c r="A20095">
        <v>20094</v>
      </c>
      <c r="B20095">
        <f t="shared" si="315"/>
        <v>40188</v>
      </c>
    </row>
    <row r="20096" spans="1:2">
      <c r="A20096">
        <v>20095</v>
      </c>
      <c r="B20096">
        <f t="shared" si="315"/>
        <v>40190</v>
      </c>
    </row>
    <row r="20097" spans="1:2">
      <c r="A20097">
        <v>20096</v>
      </c>
      <c r="B20097">
        <f t="shared" si="315"/>
        <v>40192</v>
      </c>
    </row>
    <row r="20098" spans="1:2">
      <c r="A20098">
        <v>20097</v>
      </c>
      <c r="B20098">
        <f t="shared" si="315"/>
        <v>40194</v>
      </c>
    </row>
    <row r="20099" spans="1:2">
      <c r="A20099">
        <v>20098</v>
      </c>
      <c r="B20099">
        <f t="shared" si="315"/>
        <v>40196</v>
      </c>
    </row>
    <row r="20100" spans="1:2">
      <c r="A20100">
        <v>20099</v>
      </c>
      <c r="B20100">
        <f t="shared" si="315"/>
        <v>40198</v>
      </c>
    </row>
    <row r="20101" spans="1:2">
      <c r="A20101">
        <v>20100</v>
      </c>
      <c r="B20101">
        <f t="shared" si="315"/>
        <v>40200</v>
      </c>
    </row>
    <row r="20102" spans="1:2">
      <c r="A20102">
        <v>20101</v>
      </c>
      <c r="B20102">
        <f t="shared" si="315"/>
        <v>40202</v>
      </c>
    </row>
    <row r="20103" spans="1:2">
      <c r="A20103">
        <v>20102</v>
      </c>
      <c r="B20103">
        <f t="shared" si="315"/>
        <v>40204</v>
      </c>
    </row>
    <row r="20104" spans="1:2">
      <c r="A20104">
        <v>20103</v>
      </c>
      <c r="B20104">
        <f t="shared" si="315"/>
        <v>40206</v>
      </c>
    </row>
    <row r="20105" spans="1:2">
      <c r="A20105">
        <v>20104</v>
      </c>
      <c r="B20105">
        <f t="shared" si="315"/>
        <v>40208</v>
      </c>
    </row>
    <row r="20106" spans="1:2">
      <c r="A20106">
        <v>20105</v>
      </c>
      <c r="B20106">
        <f t="shared" si="315"/>
        <v>40210</v>
      </c>
    </row>
    <row r="20107" spans="1:2">
      <c r="A20107">
        <v>20106</v>
      </c>
      <c r="B20107">
        <f t="shared" si="315"/>
        <v>40212</v>
      </c>
    </row>
    <row r="20108" spans="1:2">
      <c r="A20108">
        <v>20107</v>
      </c>
      <c r="B20108">
        <f t="shared" si="315"/>
        <v>40214</v>
      </c>
    </row>
    <row r="20109" spans="1:2">
      <c r="A20109">
        <v>20108</v>
      </c>
      <c r="B20109">
        <f t="shared" si="315"/>
        <v>40216</v>
      </c>
    </row>
    <row r="20110" spans="1:2">
      <c r="A20110">
        <v>20109</v>
      </c>
      <c r="B20110">
        <f t="shared" si="315"/>
        <v>40218</v>
      </c>
    </row>
    <row r="20111" spans="1:2">
      <c r="A20111">
        <v>20110</v>
      </c>
      <c r="B20111">
        <f t="shared" si="315"/>
        <v>40220</v>
      </c>
    </row>
    <row r="20112" spans="1:2">
      <c r="A20112">
        <v>20111</v>
      </c>
      <c r="B20112">
        <f t="shared" si="315"/>
        <v>40222</v>
      </c>
    </row>
    <row r="20113" spans="1:2">
      <c r="A20113">
        <v>20112</v>
      </c>
      <c r="B20113">
        <f t="shared" si="315"/>
        <v>40224</v>
      </c>
    </row>
    <row r="20114" spans="1:2">
      <c r="A20114">
        <v>20113</v>
      </c>
      <c r="B20114">
        <f t="shared" si="315"/>
        <v>40226</v>
      </c>
    </row>
    <row r="20115" spans="1:2">
      <c r="A20115">
        <v>20114</v>
      </c>
      <c r="B20115">
        <f t="shared" si="315"/>
        <v>40228</v>
      </c>
    </row>
    <row r="20116" spans="1:2">
      <c r="A20116">
        <v>20115</v>
      </c>
      <c r="B20116">
        <f t="shared" si="315"/>
        <v>40230</v>
      </c>
    </row>
    <row r="20117" spans="1:2">
      <c r="A20117">
        <v>20116</v>
      </c>
      <c r="B20117">
        <f t="shared" si="315"/>
        <v>40232</v>
      </c>
    </row>
    <row r="20118" spans="1:2">
      <c r="A20118">
        <v>20117</v>
      </c>
      <c r="B20118">
        <f t="shared" ref="B20118:B20181" si="316">A20118*2</f>
        <v>40234</v>
      </c>
    </row>
    <row r="20119" spans="1:2">
      <c r="A20119">
        <v>20118</v>
      </c>
      <c r="B20119">
        <f t="shared" si="316"/>
        <v>40236</v>
      </c>
    </row>
    <row r="20120" spans="1:2">
      <c r="A20120">
        <v>20119</v>
      </c>
      <c r="B20120">
        <f t="shared" si="316"/>
        <v>40238</v>
      </c>
    </row>
    <row r="20121" spans="1:2">
      <c r="A20121">
        <v>20120</v>
      </c>
      <c r="B20121">
        <f t="shared" si="316"/>
        <v>40240</v>
      </c>
    </row>
    <row r="20122" spans="1:2">
      <c r="A20122">
        <v>20121</v>
      </c>
      <c r="B20122">
        <f t="shared" si="316"/>
        <v>40242</v>
      </c>
    </row>
    <row r="20123" spans="1:2">
      <c r="A20123">
        <v>20122</v>
      </c>
      <c r="B20123">
        <f t="shared" si="316"/>
        <v>40244</v>
      </c>
    </row>
    <row r="20124" spans="1:2">
      <c r="A20124">
        <v>20123</v>
      </c>
      <c r="B20124">
        <f t="shared" si="316"/>
        <v>40246</v>
      </c>
    </row>
    <row r="20125" spans="1:2">
      <c r="A20125">
        <v>20124</v>
      </c>
      <c r="B20125">
        <f t="shared" si="316"/>
        <v>40248</v>
      </c>
    </row>
    <row r="20126" spans="1:2">
      <c r="A20126">
        <v>20125</v>
      </c>
      <c r="B20126">
        <f t="shared" si="316"/>
        <v>40250</v>
      </c>
    </row>
    <row r="20127" spans="1:2">
      <c r="A20127">
        <v>20126</v>
      </c>
      <c r="B20127">
        <f t="shared" si="316"/>
        <v>40252</v>
      </c>
    </row>
    <row r="20128" spans="1:2">
      <c r="A20128">
        <v>20127</v>
      </c>
      <c r="B20128">
        <f t="shared" si="316"/>
        <v>40254</v>
      </c>
    </row>
    <row r="20129" spans="1:2">
      <c r="A20129">
        <v>20128</v>
      </c>
      <c r="B20129">
        <f t="shared" si="316"/>
        <v>40256</v>
      </c>
    </row>
    <row r="20130" spans="1:2">
      <c r="A20130">
        <v>20129</v>
      </c>
      <c r="B20130">
        <f t="shared" si="316"/>
        <v>40258</v>
      </c>
    </row>
    <row r="20131" spans="1:2">
      <c r="A20131">
        <v>20130</v>
      </c>
      <c r="B20131">
        <f t="shared" si="316"/>
        <v>40260</v>
      </c>
    </row>
    <row r="20132" spans="1:2">
      <c r="A20132">
        <v>20131</v>
      </c>
      <c r="B20132">
        <f t="shared" si="316"/>
        <v>40262</v>
      </c>
    </row>
    <row r="20133" spans="1:2">
      <c r="A20133">
        <v>20132</v>
      </c>
      <c r="B20133">
        <f t="shared" si="316"/>
        <v>40264</v>
      </c>
    </row>
    <row r="20134" spans="1:2">
      <c r="A20134">
        <v>20133</v>
      </c>
      <c r="B20134">
        <f t="shared" si="316"/>
        <v>40266</v>
      </c>
    </row>
    <row r="20135" spans="1:2">
      <c r="A20135">
        <v>20134</v>
      </c>
      <c r="B20135">
        <f t="shared" si="316"/>
        <v>40268</v>
      </c>
    </row>
    <row r="20136" spans="1:2">
      <c r="A20136">
        <v>20135</v>
      </c>
      <c r="B20136">
        <f t="shared" si="316"/>
        <v>40270</v>
      </c>
    </row>
    <row r="20137" spans="1:2">
      <c r="A20137">
        <v>20136</v>
      </c>
      <c r="B20137">
        <f t="shared" si="316"/>
        <v>40272</v>
      </c>
    </row>
    <row r="20138" spans="1:2">
      <c r="A20138">
        <v>20137</v>
      </c>
      <c r="B20138">
        <f t="shared" si="316"/>
        <v>40274</v>
      </c>
    </row>
    <row r="20139" spans="1:2">
      <c r="A20139">
        <v>20138</v>
      </c>
      <c r="B20139">
        <f t="shared" si="316"/>
        <v>40276</v>
      </c>
    </row>
    <row r="20140" spans="1:2">
      <c r="A20140">
        <v>20139</v>
      </c>
      <c r="B20140">
        <f t="shared" si="316"/>
        <v>40278</v>
      </c>
    </row>
    <row r="20141" spans="1:2">
      <c r="A20141">
        <v>20140</v>
      </c>
      <c r="B20141">
        <f t="shared" si="316"/>
        <v>40280</v>
      </c>
    </row>
    <row r="20142" spans="1:2">
      <c r="A20142">
        <v>20141</v>
      </c>
      <c r="B20142">
        <f t="shared" si="316"/>
        <v>40282</v>
      </c>
    </row>
    <row r="20143" spans="1:2">
      <c r="A20143">
        <v>20142</v>
      </c>
      <c r="B20143">
        <f t="shared" si="316"/>
        <v>40284</v>
      </c>
    </row>
    <row r="20144" spans="1:2">
      <c r="A20144">
        <v>20143</v>
      </c>
      <c r="B20144">
        <f t="shared" si="316"/>
        <v>40286</v>
      </c>
    </row>
    <row r="20145" spans="1:2">
      <c r="A20145">
        <v>20144</v>
      </c>
      <c r="B20145">
        <f t="shared" si="316"/>
        <v>40288</v>
      </c>
    </row>
    <row r="20146" spans="1:2">
      <c r="A20146">
        <v>20145</v>
      </c>
      <c r="B20146">
        <f t="shared" si="316"/>
        <v>40290</v>
      </c>
    </row>
    <row r="20147" spans="1:2">
      <c r="A20147">
        <v>20146</v>
      </c>
      <c r="B20147">
        <f t="shared" si="316"/>
        <v>40292</v>
      </c>
    </row>
    <row r="20148" spans="1:2">
      <c r="A20148">
        <v>20147</v>
      </c>
      <c r="B20148">
        <f t="shared" si="316"/>
        <v>40294</v>
      </c>
    </row>
    <row r="20149" spans="1:2">
      <c r="A20149">
        <v>20148</v>
      </c>
      <c r="B20149">
        <f t="shared" si="316"/>
        <v>40296</v>
      </c>
    </row>
    <row r="20150" spans="1:2">
      <c r="A20150">
        <v>20149</v>
      </c>
      <c r="B20150">
        <f t="shared" si="316"/>
        <v>40298</v>
      </c>
    </row>
    <row r="20151" spans="1:2">
      <c r="A20151">
        <v>20150</v>
      </c>
      <c r="B20151">
        <f t="shared" si="316"/>
        <v>40300</v>
      </c>
    </row>
    <row r="20152" spans="1:2">
      <c r="A20152">
        <v>20151</v>
      </c>
      <c r="B20152">
        <f t="shared" si="316"/>
        <v>40302</v>
      </c>
    </row>
    <row r="20153" spans="1:2">
      <c r="A20153">
        <v>20152</v>
      </c>
      <c r="B20153">
        <f t="shared" si="316"/>
        <v>40304</v>
      </c>
    </row>
    <row r="20154" spans="1:2">
      <c r="A20154">
        <v>20153</v>
      </c>
      <c r="B20154">
        <f t="shared" si="316"/>
        <v>40306</v>
      </c>
    </row>
    <row r="20155" spans="1:2">
      <c r="A20155">
        <v>20154</v>
      </c>
      <c r="B20155">
        <f t="shared" si="316"/>
        <v>40308</v>
      </c>
    </row>
    <row r="20156" spans="1:2">
      <c r="A20156">
        <v>20155</v>
      </c>
      <c r="B20156">
        <f t="shared" si="316"/>
        <v>40310</v>
      </c>
    </row>
    <row r="20157" spans="1:2">
      <c r="A20157">
        <v>20156</v>
      </c>
      <c r="B20157">
        <f t="shared" si="316"/>
        <v>40312</v>
      </c>
    </row>
    <row r="20158" spans="1:2">
      <c r="A20158">
        <v>20157</v>
      </c>
      <c r="B20158">
        <f t="shared" si="316"/>
        <v>40314</v>
      </c>
    </row>
    <row r="20159" spans="1:2">
      <c r="A20159">
        <v>20158</v>
      </c>
      <c r="B20159">
        <f t="shared" si="316"/>
        <v>40316</v>
      </c>
    </row>
    <row r="20160" spans="1:2">
      <c r="A20160">
        <v>20159</v>
      </c>
      <c r="B20160">
        <f t="shared" si="316"/>
        <v>40318</v>
      </c>
    </row>
    <row r="20161" spans="1:2">
      <c r="A20161">
        <v>20160</v>
      </c>
      <c r="B20161">
        <f t="shared" si="316"/>
        <v>40320</v>
      </c>
    </row>
    <row r="20162" spans="1:2">
      <c r="A20162">
        <v>20161</v>
      </c>
      <c r="B20162">
        <f t="shared" si="316"/>
        <v>40322</v>
      </c>
    </row>
    <row r="20163" spans="1:2">
      <c r="A20163">
        <v>20162</v>
      </c>
      <c r="B20163">
        <f t="shared" si="316"/>
        <v>40324</v>
      </c>
    </row>
    <row r="20164" spans="1:2">
      <c r="A20164">
        <v>20163</v>
      </c>
      <c r="B20164">
        <f t="shared" si="316"/>
        <v>40326</v>
      </c>
    </row>
    <row r="20165" spans="1:2">
      <c r="A20165">
        <v>20164</v>
      </c>
      <c r="B20165">
        <f t="shared" si="316"/>
        <v>40328</v>
      </c>
    </row>
    <row r="20166" spans="1:2">
      <c r="A20166">
        <v>20165</v>
      </c>
      <c r="B20166">
        <f t="shared" si="316"/>
        <v>40330</v>
      </c>
    </row>
    <row r="20167" spans="1:2">
      <c r="A20167">
        <v>20166</v>
      </c>
      <c r="B20167">
        <f t="shared" si="316"/>
        <v>40332</v>
      </c>
    </row>
    <row r="20168" spans="1:2">
      <c r="A20168">
        <v>20167</v>
      </c>
      <c r="B20168">
        <f t="shared" si="316"/>
        <v>40334</v>
      </c>
    </row>
    <row r="20169" spans="1:2">
      <c r="A20169">
        <v>20168</v>
      </c>
      <c r="B20169">
        <f t="shared" si="316"/>
        <v>40336</v>
      </c>
    </row>
    <row r="20170" spans="1:2">
      <c r="A20170">
        <v>20169</v>
      </c>
      <c r="B20170">
        <f t="shared" si="316"/>
        <v>40338</v>
      </c>
    </row>
    <row r="20171" spans="1:2">
      <c r="A20171">
        <v>20170</v>
      </c>
      <c r="B20171">
        <f t="shared" si="316"/>
        <v>40340</v>
      </c>
    </row>
    <row r="20172" spans="1:2">
      <c r="A20172">
        <v>20171</v>
      </c>
      <c r="B20172">
        <f t="shared" si="316"/>
        <v>40342</v>
      </c>
    </row>
    <row r="20173" spans="1:2">
      <c r="A20173">
        <v>20172</v>
      </c>
      <c r="B20173">
        <f t="shared" si="316"/>
        <v>40344</v>
      </c>
    </row>
    <row r="20174" spans="1:2">
      <c r="A20174">
        <v>20173</v>
      </c>
      <c r="B20174">
        <f t="shared" si="316"/>
        <v>40346</v>
      </c>
    </row>
    <row r="20175" spans="1:2">
      <c r="A20175">
        <v>20174</v>
      </c>
      <c r="B20175">
        <f t="shared" si="316"/>
        <v>40348</v>
      </c>
    </row>
    <row r="20176" spans="1:2">
      <c r="A20176">
        <v>20175</v>
      </c>
      <c r="B20176">
        <f t="shared" si="316"/>
        <v>40350</v>
      </c>
    </row>
    <row r="20177" spans="1:2">
      <c r="A20177">
        <v>20176</v>
      </c>
      <c r="B20177">
        <f t="shared" si="316"/>
        <v>40352</v>
      </c>
    </row>
    <row r="20178" spans="1:2">
      <c r="A20178">
        <v>20177</v>
      </c>
      <c r="B20178">
        <f t="shared" si="316"/>
        <v>40354</v>
      </c>
    </row>
    <row r="20179" spans="1:2">
      <c r="A20179">
        <v>20178</v>
      </c>
      <c r="B20179">
        <f t="shared" si="316"/>
        <v>40356</v>
      </c>
    </row>
    <row r="20180" spans="1:2">
      <c r="A20180">
        <v>20179</v>
      </c>
      <c r="B20180">
        <f t="shared" si="316"/>
        <v>40358</v>
      </c>
    </row>
    <row r="20181" spans="1:2">
      <c r="A20181">
        <v>20180</v>
      </c>
      <c r="B20181">
        <f t="shared" si="316"/>
        <v>40360</v>
      </c>
    </row>
    <row r="20182" spans="1:2">
      <c r="A20182">
        <v>20181</v>
      </c>
      <c r="B20182">
        <f t="shared" ref="B20182:B20245" si="317">A20182*2</f>
        <v>40362</v>
      </c>
    </row>
    <row r="20183" spans="1:2">
      <c r="A20183">
        <v>20182</v>
      </c>
      <c r="B20183">
        <f t="shared" si="317"/>
        <v>40364</v>
      </c>
    </row>
    <row r="20184" spans="1:2">
      <c r="A20184">
        <v>20183</v>
      </c>
      <c r="B20184">
        <f t="shared" si="317"/>
        <v>40366</v>
      </c>
    </row>
    <row r="20185" spans="1:2">
      <c r="A20185">
        <v>20184</v>
      </c>
      <c r="B20185">
        <f t="shared" si="317"/>
        <v>40368</v>
      </c>
    </row>
    <row r="20186" spans="1:2">
      <c r="A20186">
        <v>20185</v>
      </c>
      <c r="B20186">
        <f t="shared" si="317"/>
        <v>40370</v>
      </c>
    </row>
    <row r="20187" spans="1:2">
      <c r="A20187">
        <v>20186</v>
      </c>
      <c r="B20187">
        <f t="shared" si="317"/>
        <v>40372</v>
      </c>
    </row>
    <row r="20188" spans="1:2">
      <c r="A20188">
        <v>20187</v>
      </c>
      <c r="B20188">
        <f t="shared" si="317"/>
        <v>40374</v>
      </c>
    </row>
    <row r="20189" spans="1:2">
      <c r="A20189">
        <v>20188</v>
      </c>
      <c r="B20189">
        <f t="shared" si="317"/>
        <v>40376</v>
      </c>
    </row>
    <row r="20190" spans="1:2">
      <c r="A20190">
        <v>20189</v>
      </c>
      <c r="B20190">
        <f t="shared" si="317"/>
        <v>40378</v>
      </c>
    </row>
    <row r="20191" spans="1:2">
      <c r="A20191">
        <v>20190</v>
      </c>
      <c r="B20191">
        <f t="shared" si="317"/>
        <v>40380</v>
      </c>
    </row>
    <row r="20192" spans="1:2">
      <c r="A20192">
        <v>20191</v>
      </c>
      <c r="B20192">
        <f t="shared" si="317"/>
        <v>40382</v>
      </c>
    </row>
    <row r="20193" spans="1:2">
      <c r="A20193">
        <v>20192</v>
      </c>
      <c r="B20193">
        <f t="shared" si="317"/>
        <v>40384</v>
      </c>
    </row>
    <row r="20194" spans="1:2">
      <c r="A20194">
        <v>20193</v>
      </c>
      <c r="B20194">
        <f t="shared" si="317"/>
        <v>40386</v>
      </c>
    </row>
    <row r="20195" spans="1:2">
      <c r="A20195">
        <v>20194</v>
      </c>
      <c r="B20195">
        <f t="shared" si="317"/>
        <v>40388</v>
      </c>
    </row>
    <row r="20196" spans="1:2">
      <c r="A20196">
        <v>20195</v>
      </c>
      <c r="B20196">
        <f t="shared" si="317"/>
        <v>40390</v>
      </c>
    </row>
    <row r="20197" spans="1:2">
      <c r="A20197">
        <v>20196</v>
      </c>
      <c r="B20197">
        <f t="shared" si="317"/>
        <v>40392</v>
      </c>
    </row>
    <row r="20198" spans="1:2">
      <c r="A20198">
        <v>20197</v>
      </c>
      <c r="B20198">
        <f t="shared" si="317"/>
        <v>40394</v>
      </c>
    </row>
    <row r="20199" spans="1:2">
      <c r="A20199">
        <v>20198</v>
      </c>
      <c r="B20199">
        <f t="shared" si="317"/>
        <v>40396</v>
      </c>
    </row>
    <row r="20200" spans="1:2">
      <c r="A20200">
        <v>20199</v>
      </c>
      <c r="B20200">
        <f t="shared" si="317"/>
        <v>40398</v>
      </c>
    </row>
    <row r="20201" spans="1:2">
      <c r="A20201">
        <v>20200</v>
      </c>
      <c r="B20201">
        <f t="shared" si="317"/>
        <v>40400</v>
      </c>
    </row>
    <row r="20202" spans="1:2">
      <c r="A20202">
        <v>20201</v>
      </c>
      <c r="B20202">
        <f t="shared" si="317"/>
        <v>40402</v>
      </c>
    </row>
    <row r="20203" spans="1:2">
      <c r="A20203">
        <v>20202</v>
      </c>
      <c r="B20203">
        <f t="shared" si="317"/>
        <v>40404</v>
      </c>
    </row>
    <row r="20204" spans="1:2">
      <c r="A20204">
        <v>20203</v>
      </c>
      <c r="B20204">
        <f t="shared" si="317"/>
        <v>40406</v>
      </c>
    </row>
    <row r="20205" spans="1:2">
      <c r="A20205">
        <v>20204</v>
      </c>
      <c r="B20205">
        <f t="shared" si="317"/>
        <v>40408</v>
      </c>
    </row>
    <row r="20206" spans="1:2">
      <c r="A20206">
        <v>20205</v>
      </c>
      <c r="B20206">
        <f t="shared" si="317"/>
        <v>40410</v>
      </c>
    </row>
    <row r="20207" spans="1:2">
      <c r="A20207">
        <v>20206</v>
      </c>
      <c r="B20207">
        <f t="shared" si="317"/>
        <v>40412</v>
      </c>
    </row>
    <row r="20208" spans="1:2">
      <c r="A20208">
        <v>20207</v>
      </c>
      <c r="B20208">
        <f t="shared" si="317"/>
        <v>40414</v>
      </c>
    </row>
    <row r="20209" spans="1:2">
      <c r="A20209">
        <v>20208</v>
      </c>
      <c r="B20209">
        <f t="shared" si="317"/>
        <v>40416</v>
      </c>
    </row>
    <row r="20210" spans="1:2">
      <c r="A20210">
        <v>20209</v>
      </c>
      <c r="B20210">
        <f t="shared" si="317"/>
        <v>40418</v>
      </c>
    </row>
    <row r="20211" spans="1:2">
      <c r="A20211">
        <v>20210</v>
      </c>
      <c r="B20211">
        <f t="shared" si="317"/>
        <v>40420</v>
      </c>
    </row>
    <row r="20212" spans="1:2">
      <c r="A20212">
        <v>20211</v>
      </c>
      <c r="B20212">
        <f t="shared" si="317"/>
        <v>40422</v>
      </c>
    </row>
    <row r="20213" spans="1:2">
      <c r="A20213">
        <v>20212</v>
      </c>
      <c r="B20213">
        <f t="shared" si="317"/>
        <v>40424</v>
      </c>
    </row>
    <row r="20214" spans="1:2">
      <c r="A20214">
        <v>20213</v>
      </c>
      <c r="B20214">
        <f t="shared" si="317"/>
        <v>40426</v>
      </c>
    </row>
    <row r="20215" spans="1:2">
      <c r="A20215">
        <v>20214</v>
      </c>
      <c r="B20215">
        <f t="shared" si="317"/>
        <v>40428</v>
      </c>
    </row>
    <row r="20216" spans="1:2">
      <c r="A20216">
        <v>20215</v>
      </c>
      <c r="B20216">
        <f t="shared" si="317"/>
        <v>40430</v>
      </c>
    </row>
    <row r="20217" spans="1:2">
      <c r="A20217">
        <v>20216</v>
      </c>
      <c r="B20217">
        <f t="shared" si="317"/>
        <v>40432</v>
      </c>
    </row>
    <row r="20218" spans="1:2">
      <c r="A20218">
        <v>20217</v>
      </c>
      <c r="B20218">
        <f t="shared" si="317"/>
        <v>40434</v>
      </c>
    </row>
    <row r="20219" spans="1:2">
      <c r="A20219">
        <v>20218</v>
      </c>
      <c r="B20219">
        <f t="shared" si="317"/>
        <v>40436</v>
      </c>
    </row>
    <row r="20220" spans="1:2">
      <c r="A20220">
        <v>20219</v>
      </c>
      <c r="B20220">
        <f t="shared" si="317"/>
        <v>40438</v>
      </c>
    </row>
    <row r="20221" spans="1:2">
      <c r="A20221">
        <v>20220</v>
      </c>
      <c r="B20221">
        <f t="shared" si="317"/>
        <v>40440</v>
      </c>
    </row>
    <row r="20222" spans="1:2">
      <c r="A20222">
        <v>20221</v>
      </c>
      <c r="B20222">
        <f t="shared" si="317"/>
        <v>40442</v>
      </c>
    </row>
    <row r="20223" spans="1:2">
      <c r="A20223">
        <v>20222</v>
      </c>
      <c r="B20223">
        <f t="shared" si="317"/>
        <v>40444</v>
      </c>
    </row>
    <row r="20224" spans="1:2">
      <c r="A20224">
        <v>20223</v>
      </c>
      <c r="B20224">
        <f t="shared" si="317"/>
        <v>40446</v>
      </c>
    </row>
    <row r="20225" spans="1:2">
      <c r="A20225">
        <v>20224</v>
      </c>
      <c r="B20225">
        <f t="shared" si="317"/>
        <v>40448</v>
      </c>
    </row>
    <row r="20226" spans="1:2">
      <c r="A20226">
        <v>20225</v>
      </c>
      <c r="B20226">
        <f t="shared" si="317"/>
        <v>40450</v>
      </c>
    </row>
    <row r="20227" spans="1:2">
      <c r="A20227">
        <v>20226</v>
      </c>
      <c r="B20227">
        <f t="shared" si="317"/>
        <v>40452</v>
      </c>
    </row>
    <row r="20228" spans="1:2">
      <c r="A20228">
        <v>20227</v>
      </c>
      <c r="B20228">
        <f t="shared" si="317"/>
        <v>40454</v>
      </c>
    </row>
    <row r="20229" spans="1:2">
      <c r="A20229">
        <v>20228</v>
      </c>
      <c r="B20229">
        <f t="shared" si="317"/>
        <v>40456</v>
      </c>
    </row>
    <row r="20230" spans="1:2">
      <c r="A20230">
        <v>20229</v>
      </c>
      <c r="B20230">
        <f t="shared" si="317"/>
        <v>40458</v>
      </c>
    </row>
    <row r="20231" spans="1:2">
      <c r="A20231">
        <v>20230</v>
      </c>
      <c r="B20231">
        <f t="shared" si="317"/>
        <v>40460</v>
      </c>
    </row>
    <row r="20232" spans="1:2">
      <c r="A20232">
        <v>20231</v>
      </c>
      <c r="B20232">
        <f t="shared" si="317"/>
        <v>40462</v>
      </c>
    </row>
    <row r="20233" spans="1:2">
      <c r="A20233">
        <v>20232</v>
      </c>
      <c r="B20233">
        <f t="shared" si="317"/>
        <v>40464</v>
      </c>
    </row>
    <row r="20234" spans="1:2">
      <c r="A20234">
        <v>20233</v>
      </c>
      <c r="B20234">
        <f t="shared" si="317"/>
        <v>40466</v>
      </c>
    </row>
    <row r="20235" spans="1:2">
      <c r="A20235">
        <v>20234</v>
      </c>
      <c r="B20235">
        <f t="shared" si="317"/>
        <v>40468</v>
      </c>
    </row>
    <row r="20236" spans="1:2">
      <c r="A20236">
        <v>20235</v>
      </c>
      <c r="B20236">
        <f t="shared" si="317"/>
        <v>40470</v>
      </c>
    </row>
    <row r="20237" spans="1:2">
      <c r="A20237">
        <v>20236</v>
      </c>
      <c r="B20237">
        <f t="shared" si="317"/>
        <v>40472</v>
      </c>
    </row>
    <row r="20238" spans="1:2">
      <c r="A20238">
        <v>20237</v>
      </c>
      <c r="B20238">
        <f t="shared" si="317"/>
        <v>40474</v>
      </c>
    </row>
    <row r="20239" spans="1:2">
      <c r="A20239">
        <v>20238</v>
      </c>
      <c r="B20239">
        <f t="shared" si="317"/>
        <v>40476</v>
      </c>
    </row>
    <row r="20240" spans="1:2">
      <c r="A20240">
        <v>20239</v>
      </c>
      <c r="B20240">
        <f t="shared" si="317"/>
        <v>40478</v>
      </c>
    </row>
    <row r="20241" spans="1:2">
      <c r="A20241">
        <v>20240</v>
      </c>
      <c r="B20241">
        <f t="shared" si="317"/>
        <v>40480</v>
      </c>
    </row>
    <row r="20242" spans="1:2">
      <c r="A20242">
        <v>20241</v>
      </c>
      <c r="B20242">
        <f t="shared" si="317"/>
        <v>40482</v>
      </c>
    </row>
    <row r="20243" spans="1:2">
      <c r="A20243">
        <v>20242</v>
      </c>
      <c r="B20243">
        <f t="shared" si="317"/>
        <v>40484</v>
      </c>
    </row>
    <row r="20244" spans="1:2">
      <c r="A20244">
        <v>20243</v>
      </c>
      <c r="B20244">
        <f t="shared" si="317"/>
        <v>40486</v>
      </c>
    </row>
    <row r="20245" spans="1:2">
      <c r="A20245">
        <v>20244</v>
      </c>
      <c r="B20245">
        <f t="shared" si="317"/>
        <v>40488</v>
      </c>
    </row>
    <row r="20246" spans="1:2">
      <c r="A20246">
        <v>20245</v>
      </c>
      <c r="B20246">
        <f t="shared" ref="B20246:B20309" si="318">A20246*2</f>
        <v>40490</v>
      </c>
    </row>
    <row r="20247" spans="1:2">
      <c r="A20247">
        <v>20246</v>
      </c>
      <c r="B20247">
        <f t="shared" si="318"/>
        <v>40492</v>
      </c>
    </row>
    <row r="20248" spans="1:2">
      <c r="A20248">
        <v>20247</v>
      </c>
      <c r="B20248">
        <f t="shared" si="318"/>
        <v>40494</v>
      </c>
    </row>
    <row r="20249" spans="1:2">
      <c r="A20249">
        <v>20248</v>
      </c>
      <c r="B20249">
        <f t="shared" si="318"/>
        <v>40496</v>
      </c>
    </row>
    <row r="20250" spans="1:2">
      <c r="A20250">
        <v>20249</v>
      </c>
      <c r="B20250">
        <f t="shared" si="318"/>
        <v>40498</v>
      </c>
    </row>
    <row r="20251" spans="1:2">
      <c r="A20251">
        <v>20250</v>
      </c>
      <c r="B20251">
        <f t="shared" si="318"/>
        <v>40500</v>
      </c>
    </row>
    <row r="20252" spans="1:2">
      <c r="A20252">
        <v>20251</v>
      </c>
      <c r="B20252">
        <f t="shared" si="318"/>
        <v>40502</v>
      </c>
    </row>
    <row r="20253" spans="1:2">
      <c r="A20253">
        <v>20252</v>
      </c>
      <c r="B20253">
        <f t="shared" si="318"/>
        <v>40504</v>
      </c>
    </row>
    <row r="20254" spans="1:2">
      <c r="A20254">
        <v>20253</v>
      </c>
      <c r="B20254">
        <f t="shared" si="318"/>
        <v>40506</v>
      </c>
    </row>
    <row r="20255" spans="1:2">
      <c r="A20255">
        <v>20254</v>
      </c>
      <c r="B20255">
        <f t="shared" si="318"/>
        <v>40508</v>
      </c>
    </row>
    <row r="20256" spans="1:2">
      <c r="A20256">
        <v>20255</v>
      </c>
      <c r="B20256">
        <f t="shared" si="318"/>
        <v>40510</v>
      </c>
    </row>
    <row r="20257" spans="1:2">
      <c r="A20257">
        <v>20256</v>
      </c>
      <c r="B20257">
        <f t="shared" si="318"/>
        <v>40512</v>
      </c>
    </row>
    <row r="20258" spans="1:2">
      <c r="A20258">
        <v>20257</v>
      </c>
      <c r="B20258">
        <f t="shared" si="318"/>
        <v>40514</v>
      </c>
    </row>
    <row r="20259" spans="1:2">
      <c r="A20259">
        <v>20258</v>
      </c>
      <c r="B20259">
        <f t="shared" si="318"/>
        <v>40516</v>
      </c>
    </row>
    <row r="20260" spans="1:2">
      <c r="A20260">
        <v>20259</v>
      </c>
      <c r="B20260">
        <f t="shared" si="318"/>
        <v>40518</v>
      </c>
    </row>
    <row r="20261" spans="1:2">
      <c r="A20261">
        <v>20260</v>
      </c>
      <c r="B20261">
        <f t="shared" si="318"/>
        <v>40520</v>
      </c>
    </row>
    <row r="20262" spans="1:2">
      <c r="A20262">
        <v>20261</v>
      </c>
      <c r="B20262">
        <f t="shared" si="318"/>
        <v>40522</v>
      </c>
    </row>
    <row r="20263" spans="1:2">
      <c r="A20263">
        <v>20262</v>
      </c>
      <c r="B20263">
        <f t="shared" si="318"/>
        <v>40524</v>
      </c>
    </row>
    <row r="20264" spans="1:2">
      <c r="A20264">
        <v>20263</v>
      </c>
      <c r="B20264">
        <f t="shared" si="318"/>
        <v>40526</v>
      </c>
    </row>
    <row r="20265" spans="1:2">
      <c r="A20265">
        <v>20264</v>
      </c>
      <c r="B20265">
        <f t="shared" si="318"/>
        <v>40528</v>
      </c>
    </row>
    <row r="20266" spans="1:2">
      <c r="A20266">
        <v>20265</v>
      </c>
      <c r="B20266">
        <f t="shared" si="318"/>
        <v>40530</v>
      </c>
    </row>
    <row r="20267" spans="1:2">
      <c r="A20267">
        <v>20266</v>
      </c>
      <c r="B20267">
        <f t="shared" si="318"/>
        <v>40532</v>
      </c>
    </row>
    <row r="20268" spans="1:2">
      <c r="A20268">
        <v>20267</v>
      </c>
      <c r="B20268">
        <f t="shared" si="318"/>
        <v>40534</v>
      </c>
    </row>
    <row r="20269" spans="1:2">
      <c r="A20269">
        <v>20268</v>
      </c>
      <c r="B20269">
        <f t="shared" si="318"/>
        <v>40536</v>
      </c>
    </row>
    <row r="20270" spans="1:2">
      <c r="A20270">
        <v>20269</v>
      </c>
      <c r="B20270">
        <f t="shared" si="318"/>
        <v>40538</v>
      </c>
    </row>
    <row r="20271" spans="1:2">
      <c r="A20271">
        <v>20270</v>
      </c>
      <c r="B20271">
        <f t="shared" si="318"/>
        <v>40540</v>
      </c>
    </row>
    <row r="20272" spans="1:2">
      <c r="A20272">
        <v>20271</v>
      </c>
      <c r="B20272">
        <f t="shared" si="318"/>
        <v>40542</v>
      </c>
    </row>
    <row r="20273" spans="1:2">
      <c r="A20273">
        <v>20272</v>
      </c>
      <c r="B20273">
        <f t="shared" si="318"/>
        <v>40544</v>
      </c>
    </row>
    <row r="20274" spans="1:2">
      <c r="A20274">
        <v>20273</v>
      </c>
      <c r="B20274">
        <f t="shared" si="318"/>
        <v>40546</v>
      </c>
    </row>
    <row r="20275" spans="1:2">
      <c r="A20275">
        <v>20274</v>
      </c>
      <c r="B20275">
        <f t="shared" si="318"/>
        <v>40548</v>
      </c>
    </row>
    <row r="20276" spans="1:2">
      <c r="A20276">
        <v>20275</v>
      </c>
      <c r="B20276">
        <f t="shared" si="318"/>
        <v>40550</v>
      </c>
    </row>
    <row r="20277" spans="1:2">
      <c r="A20277">
        <v>20276</v>
      </c>
      <c r="B20277">
        <f t="shared" si="318"/>
        <v>40552</v>
      </c>
    </row>
    <row r="20278" spans="1:2">
      <c r="A20278">
        <v>20277</v>
      </c>
      <c r="B20278">
        <f t="shared" si="318"/>
        <v>40554</v>
      </c>
    </row>
    <row r="20279" spans="1:2">
      <c r="A20279">
        <v>20278</v>
      </c>
      <c r="B20279">
        <f t="shared" si="318"/>
        <v>40556</v>
      </c>
    </row>
    <row r="20280" spans="1:2">
      <c r="A20280">
        <v>20279</v>
      </c>
      <c r="B20280">
        <f t="shared" si="318"/>
        <v>40558</v>
      </c>
    </row>
    <row r="20281" spans="1:2">
      <c r="A20281">
        <v>20280</v>
      </c>
      <c r="B20281">
        <f t="shared" si="318"/>
        <v>40560</v>
      </c>
    </row>
    <row r="20282" spans="1:2">
      <c r="A20282">
        <v>20281</v>
      </c>
      <c r="B20282">
        <f t="shared" si="318"/>
        <v>40562</v>
      </c>
    </row>
    <row r="20283" spans="1:2">
      <c r="A20283">
        <v>20282</v>
      </c>
      <c r="B20283">
        <f t="shared" si="318"/>
        <v>40564</v>
      </c>
    </row>
    <row r="20284" spans="1:2">
      <c r="A20284">
        <v>20283</v>
      </c>
      <c r="B20284">
        <f t="shared" si="318"/>
        <v>40566</v>
      </c>
    </row>
    <row r="20285" spans="1:2">
      <c r="A20285">
        <v>20284</v>
      </c>
      <c r="B20285">
        <f t="shared" si="318"/>
        <v>40568</v>
      </c>
    </row>
    <row r="20286" spans="1:2">
      <c r="A20286">
        <v>20285</v>
      </c>
      <c r="B20286">
        <f t="shared" si="318"/>
        <v>40570</v>
      </c>
    </row>
    <row r="20287" spans="1:2">
      <c r="A20287">
        <v>20286</v>
      </c>
      <c r="B20287">
        <f t="shared" si="318"/>
        <v>40572</v>
      </c>
    </row>
    <row r="20288" spans="1:2">
      <c r="A20288">
        <v>20287</v>
      </c>
      <c r="B20288">
        <f t="shared" si="318"/>
        <v>40574</v>
      </c>
    </row>
    <row r="20289" spans="1:2">
      <c r="A20289">
        <v>20288</v>
      </c>
      <c r="B20289">
        <f t="shared" si="318"/>
        <v>40576</v>
      </c>
    </row>
    <row r="20290" spans="1:2">
      <c r="A20290">
        <v>20289</v>
      </c>
      <c r="B20290">
        <f t="shared" si="318"/>
        <v>40578</v>
      </c>
    </row>
    <row r="20291" spans="1:2">
      <c r="A20291">
        <v>20290</v>
      </c>
      <c r="B20291">
        <f t="shared" si="318"/>
        <v>40580</v>
      </c>
    </row>
    <row r="20292" spans="1:2">
      <c r="A20292">
        <v>20291</v>
      </c>
      <c r="B20292">
        <f t="shared" si="318"/>
        <v>40582</v>
      </c>
    </row>
    <row r="20293" spans="1:2">
      <c r="A20293">
        <v>20292</v>
      </c>
      <c r="B20293">
        <f t="shared" si="318"/>
        <v>40584</v>
      </c>
    </row>
    <row r="20294" spans="1:2">
      <c r="A20294">
        <v>20293</v>
      </c>
      <c r="B20294">
        <f t="shared" si="318"/>
        <v>40586</v>
      </c>
    </row>
    <row r="20295" spans="1:2">
      <c r="A20295">
        <v>20294</v>
      </c>
      <c r="B20295">
        <f t="shared" si="318"/>
        <v>40588</v>
      </c>
    </row>
    <row r="20296" spans="1:2">
      <c r="A20296">
        <v>20295</v>
      </c>
      <c r="B20296">
        <f t="shared" si="318"/>
        <v>40590</v>
      </c>
    </row>
    <row r="20297" spans="1:2">
      <c r="A20297">
        <v>20296</v>
      </c>
      <c r="B20297">
        <f t="shared" si="318"/>
        <v>40592</v>
      </c>
    </row>
    <row r="20298" spans="1:2">
      <c r="A20298">
        <v>20297</v>
      </c>
      <c r="B20298">
        <f t="shared" si="318"/>
        <v>40594</v>
      </c>
    </row>
    <row r="20299" spans="1:2">
      <c r="A20299">
        <v>20298</v>
      </c>
      <c r="B20299">
        <f t="shared" si="318"/>
        <v>40596</v>
      </c>
    </row>
    <row r="20300" spans="1:2">
      <c r="A20300">
        <v>20299</v>
      </c>
      <c r="B20300">
        <f t="shared" si="318"/>
        <v>40598</v>
      </c>
    </row>
    <row r="20301" spans="1:2">
      <c r="A20301">
        <v>20300</v>
      </c>
      <c r="B20301">
        <f t="shared" si="318"/>
        <v>40600</v>
      </c>
    </row>
    <row r="20302" spans="1:2">
      <c r="A20302">
        <v>20301</v>
      </c>
      <c r="B20302">
        <f t="shared" si="318"/>
        <v>40602</v>
      </c>
    </row>
    <row r="20303" spans="1:2">
      <c r="A20303">
        <v>20302</v>
      </c>
      <c r="B20303">
        <f t="shared" si="318"/>
        <v>40604</v>
      </c>
    </row>
    <row r="20304" spans="1:2">
      <c r="A20304">
        <v>20303</v>
      </c>
      <c r="B20304">
        <f t="shared" si="318"/>
        <v>40606</v>
      </c>
    </row>
    <row r="20305" spans="1:2">
      <c r="A20305">
        <v>20304</v>
      </c>
      <c r="B20305">
        <f t="shared" si="318"/>
        <v>40608</v>
      </c>
    </row>
    <row r="20306" spans="1:2">
      <c r="A20306">
        <v>20305</v>
      </c>
      <c r="B20306">
        <f t="shared" si="318"/>
        <v>40610</v>
      </c>
    </row>
    <row r="20307" spans="1:2">
      <c r="A20307">
        <v>20306</v>
      </c>
      <c r="B20307">
        <f t="shared" si="318"/>
        <v>40612</v>
      </c>
    </row>
    <row r="20308" spans="1:2">
      <c r="A20308">
        <v>20307</v>
      </c>
      <c r="B20308">
        <f t="shared" si="318"/>
        <v>40614</v>
      </c>
    </row>
    <row r="20309" spans="1:2">
      <c r="A20309">
        <v>20308</v>
      </c>
      <c r="B20309">
        <f t="shared" si="318"/>
        <v>40616</v>
      </c>
    </row>
    <row r="20310" spans="1:2">
      <c r="A20310">
        <v>20309</v>
      </c>
      <c r="B20310">
        <f t="shared" ref="B20310:B20373" si="319">A20310*2</f>
        <v>40618</v>
      </c>
    </row>
    <row r="20311" spans="1:2">
      <c r="A20311">
        <v>20310</v>
      </c>
      <c r="B20311">
        <f t="shared" si="319"/>
        <v>40620</v>
      </c>
    </row>
    <row r="20312" spans="1:2">
      <c r="A20312">
        <v>20311</v>
      </c>
      <c r="B20312">
        <f t="shared" si="319"/>
        <v>40622</v>
      </c>
    </row>
    <row r="20313" spans="1:2">
      <c r="A20313">
        <v>20312</v>
      </c>
      <c r="B20313">
        <f t="shared" si="319"/>
        <v>40624</v>
      </c>
    </row>
    <row r="20314" spans="1:2">
      <c r="A20314">
        <v>20313</v>
      </c>
      <c r="B20314">
        <f t="shared" si="319"/>
        <v>40626</v>
      </c>
    </row>
    <row r="20315" spans="1:2">
      <c r="A20315">
        <v>20314</v>
      </c>
      <c r="B20315">
        <f t="shared" si="319"/>
        <v>40628</v>
      </c>
    </row>
    <row r="20316" spans="1:2">
      <c r="A20316">
        <v>20315</v>
      </c>
      <c r="B20316">
        <f t="shared" si="319"/>
        <v>40630</v>
      </c>
    </row>
    <row r="20317" spans="1:2">
      <c r="A20317">
        <v>20316</v>
      </c>
      <c r="B20317">
        <f t="shared" si="319"/>
        <v>40632</v>
      </c>
    </row>
    <row r="20318" spans="1:2">
      <c r="A20318">
        <v>20317</v>
      </c>
      <c r="B20318">
        <f t="shared" si="319"/>
        <v>40634</v>
      </c>
    </row>
    <row r="20319" spans="1:2">
      <c r="A20319">
        <v>20318</v>
      </c>
      <c r="B20319">
        <f t="shared" si="319"/>
        <v>40636</v>
      </c>
    </row>
    <row r="20320" spans="1:2">
      <c r="A20320">
        <v>20319</v>
      </c>
      <c r="B20320">
        <f t="shared" si="319"/>
        <v>40638</v>
      </c>
    </row>
    <row r="20321" spans="1:2">
      <c r="A20321">
        <v>20320</v>
      </c>
      <c r="B20321">
        <f t="shared" si="319"/>
        <v>40640</v>
      </c>
    </row>
    <row r="20322" spans="1:2">
      <c r="A20322">
        <v>20321</v>
      </c>
      <c r="B20322">
        <f t="shared" si="319"/>
        <v>40642</v>
      </c>
    </row>
    <row r="20323" spans="1:2">
      <c r="A20323">
        <v>20322</v>
      </c>
      <c r="B20323">
        <f t="shared" si="319"/>
        <v>40644</v>
      </c>
    </row>
    <row r="20324" spans="1:2">
      <c r="A20324">
        <v>20323</v>
      </c>
      <c r="B20324">
        <f t="shared" si="319"/>
        <v>40646</v>
      </c>
    </row>
    <row r="20325" spans="1:2">
      <c r="A20325">
        <v>20324</v>
      </c>
      <c r="B20325">
        <f t="shared" si="319"/>
        <v>40648</v>
      </c>
    </row>
    <row r="20326" spans="1:2">
      <c r="A20326">
        <v>20325</v>
      </c>
      <c r="B20326">
        <f t="shared" si="319"/>
        <v>40650</v>
      </c>
    </row>
    <row r="20327" spans="1:2">
      <c r="A20327">
        <v>20326</v>
      </c>
      <c r="B20327">
        <f t="shared" si="319"/>
        <v>40652</v>
      </c>
    </row>
    <row r="20328" spans="1:2">
      <c r="A20328">
        <v>20327</v>
      </c>
      <c r="B20328">
        <f t="shared" si="319"/>
        <v>40654</v>
      </c>
    </row>
    <row r="20329" spans="1:2">
      <c r="A20329">
        <v>20328</v>
      </c>
      <c r="B20329">
        <f t="shared" si="319"/>
        <v>40656</v>
      </c>
    </row>
    <row r="20330" spans="1:2">
      <c r="A20330">
        <v>20329</v>
      </c>
      <c r="B20330">
        <f t="shared" si="319"/>
        <v>40658</v>
      </c>
    </row>
    <row r="20331" spans="1:2">
      <c r="A20331">
        <v>20330</v>
      </c>
      <c r="B20331">
        <f t="shared" si="319"/>
        <v>40660</v>
      </c>
    </row>
    <row r="20332" spans="1:2">
      <c r="A20332">
        <v>20331</v>
      </c>
      <c r="B20332">
        <f t="shared" si="319"/>
        <v>40662</v>
      </c>
    </row>
    <row r="20333" spans="1:2">
      <c r="A20333">
        <v>20332</v>
      </c>
      <c r="B20333">
        <f t="shared" si="319"/>
        <v>40664</v>
      </c>
    </row>
    <row r="20334" spans="1:2">
      <c r="A20334">
        <v>20333</v>
      </c>
      <c r="B20334">
        <f t="shared" si="319"/>
        <v>40666</v>
      </c>
    </row>
    <row r="20335" spans="1:2">
      <c r="A20335">
        <v>20334</v>
      </c>
      <c r="B20335">
        <f t="shared" si="319"/>
        <v>40668</v>
      </c>
    </row>
    <row r="20336" spans="1:2">
      <c r="A20336">
        <v>20335</v>
      </c>
      <c r="B20336">
        <f t="shared" si="319"/>
        <v>40670</v>
      </c>
    </row>
    <row r="20337" spans="1:2">
      <c r="A20337">
        <v>20336</v>
      </c>
      <c r="B20337">
        <f t="shared" si="319"/>
        <v>40672</v>
      </c>
    </row>
    <row r="20338" spans="1:2">
      <c r="A20338">
        <v>20337</v>
      </c>
      <c r="B20338">
        <f t="shared" si="319"/>
        <v>40674</v>
      </c>
    </row>
    <row r="20339" spans="1:2">
      <c r="A20339">
        <v>20338</v>
      </c>
      <c r="B20339">
        <f t="shared" si="319"/>
        <v>40676</v>
      </c>
    </row>
    <row r="20340" spans="1:2">
      <c r="A20340">
        <v>20339</v>
      </c>
      <c r="B20340">
        <f t="shared" si="319"/>
        <v>40678</v>
      </c>
    </row>
    <row r="20341" spans="1:2">
      <c r="A20341">
        <v>20340</v>
      </c>
      <c r="B20341">
        <f t="shared" si="319"/>
        <v>40680</v>
      </c>
    </row>
    <row r="20342" spans="1:2">
      <c r="A20342">
        <v>20341</v>
      </c>
      <c r="B20342">
        <f t="shared" si="319"/>
        <v>40682</v>
      </c>
    </row>
    <row r="20343" spans="1:2">
      <c r="A20343">
        <v>20342</v>
      </c>
      <c r="B20343">
        <f t="shared" si="319"/>
        <v>40684</v>
      </c>
    </row>
    <row r="20344" spans="1:2">
      <c r="A20344">
        <v>20343</v>
      </c>
      <c r="B20344">
        <f t="shared" si="319"/>
        <v>40686</v>
      </c>
    </row>
    <row r="20345" spans="1:2">
      <c r="A20345">
        <v>20344</v>
      </c>
      <c r="B20345">
        <f t="shared" si="319"/>
        <v>40688</v>
      </c>
    </row>
    <row r="20346" spans="1:2">
      <c r="A20346">
        <v>20345</v>
      </c>
      <c r="B20346">
        <f t="shared" si="319"/>
        <v>40690</v>
      </c>
    </row>
    <row r="20347" spans="1:2">
      <c r="A20347">
        <v>20346</v>
      </c>
      <c r="B20347">
        <f t="shared" si="319"/>
        <v>40692</v>
      </c>
    </row>
    <row r="20348" spans="1:2">
      <c r="A20348">
        <v>20347</v>
      </c>
      <c r="B20348">
        <f t="shared" si="319"/>
        <v>40694</v>
      </c>
    </row>
    <row r="20349" spans="1:2">
      <c r="A20349">
        <v>20348</v>
      </c>
      <c r="B20349">
        <f t="shared" si="319"/>
        <v>40696</v>
      </c>
    </row>
    <row r="20350" spans="1:2">
      <c r="A20350">
        <v>20349</v>
      </c>
      <c r="B20350">
        <f t="shared" si="319"/>
        <v>40698</v>
      </c>
    </row>
    <row r="20351" spans="1:2">
      <c r="A20351">
        <v>20350</v>
      </c>
      <c r="B20351">
        <f t="shared" si="319"/>
        <v>40700</v>
      </c>
    </row>
    <row r="20352" spans="1:2">
      <c r="A20352">
        <v>20351</v>
      </c>
      <c r="B20352">
        <f t="shared" si="319"/>
        <v>40702</v>
      </c>
    </row>
    <row r="20353" spans="1:2">
      <c r="A20353">
        <v>20352</v>
      </c>
      <c r="B20353">
        <f t="shared" si="319"/>
        <v>40704</v>
      </c>
    </row>
    <row r="20354" spans="1:2">
      <c r="A20354">
        <v>20353</v>
      </c>
      <c r="B20354">
        <f t="shared" si="319"/>
        <v>40706</v>
      </c>
    </row>
    <row r="20355" spans="1:2">
      <c r="A20355">
        <v>20354</v>
      </c>
      <c r="B20355">
        <f t="shared" si="319"/>
        <v>40708</v>
      </c>
    </row>
    <row r="20356" spans="1:2">
      <c r="A20356">
        <v>20355</v>
      </c>
      <c r="B20356">
        <f t="shared" si="319"/>
        <v>40710</v>
      </c>
    </row>
    <row r="20357" spans="1:2">
      <c r="A20357">
        <v>20356</v>
      </c>
      <c r="B20357">
        <f t="shared" si="319"/>
        <v>40712</v>
      </c>
    </row>
    <row r="20358" spans="1:2">
      <c r="A20358">
        <v>20357</v>
      </c>
      <c r="B20358">
        <f t="shared" si="319"/>
        <v>40714</v>
      </c>
    </row>
    <row r="20359" spans="1:2">
      <c r="A20359">
        <v>20358</v>
      </c>
      <c r="B20359">
        <f t="shared" si="319"/>
        <v>40716</v>
      </c>
    </row>
    <row r="20360" spans="1:2">
      <c r="A20360">
        <v>20359</v>
      </c>
      <c r="B20360">
        <f t="shared" si="319"/>
        <v>40718</v>
      </c>
    </row>
    <row r="20361" spans="1:2">
      <c r="A20361">
        <v>20360</v>
      </c>
      <c r="B20361">
        <f t="shared" si="319"/>
        <v>40720</v>
      </c>
    </row>
    <row r="20362" spans="1:2">
      <c r="A20362">
        <v>20361</v>
      </c>
      <c r="B20362">
        <f t="shared" si="319"/>
        <v>40722</v>
      </c>
    </row>
    <row r="20363" spans="1:2">
      <c r="A20363">
        <v>20362</v>
      </c>
      <c r="B20363">
        <f t="shared" si="319"/>
        <v>40724</v>
      </c>
    </row>
    <row r="20364" spans="1:2">
      <c r="A20364">
        <v>20363</v>
      </c>
      <c r="B20364">
        <f t="shared" si="319"/>
        <v>40726</v>
      </c>
    </row>
    <row r="20365" spans="1:2">
      <c r="A20365">
        <v>20364</v>
      </c>
      <c r="B20365">
        <f t="shared" si="319"/>
        <v>40728</v>
      </c>
    </row>
    <row r="20366" spans="1:2">
      <c r="A20366">
        <v>20365</v>
      </c>
      <c r="B20366">
        <f t="shared" si="319"/>
        <v>40730</v>
      </c>
    </row>
    <row r="20367" spans="1:2">
      <c r="A20367">
        <v>20366</v>
      </c>
      <c r="B20367">
        <f t="shared" si="319"/>
        <v>40732</v>
      </c>
    </row>
    <row r="20368" spans="1:2">
      <c r="A20368">
        <v>20367</v>
      </c>
      <c r="B20368">
        <f t="shared" si="319"/>
        <v>40734</v>
      </c>
    </row>
    <row r="20369" spans="1:2">
      <c r="A20369">
        <v>20368</v>
      </c>
      <c r="B20369">
        <f t="shared" si="319"/>
        <v>40736</v>
      </c>
    </row>
    <row r="20370" spans="1:2">
      <c r="A20370">
        <v>20369</v>
      </c>
      <c r="B20370">
        <f t="shared" si="319"/>
        <v>40738</v>
      </c>
    </row>
    <row r="20371" spans="1:2">
      <c r="A20371">
        <v>20370</v>
      </c>
      <c r="B20371">
        <f t="shared" si="319"/>
        <v>40740</v>
      </c>
    </row>
    <row r="20372" spans="1:2">
      <c r="A20372">
        <v>20371</v>
      </c>
      <c r="B20372">
        <f t="shared" si="319"/>
        <v>40742</v>
      </c>
    </row>
    <row r="20373" spans="1:2">
      <c r="A20373">
        <v>20372</v>
      </c>
      <c r="B20373">
        <f t="shared" si="319"/>
        <v>40744</v>
      </c>
    </row>
    <row r="20374" spans="1:2">
      <c r="A20374">
        <v>20373</v>
      </c>
      <c r="B20374">
        <f t="shared" ref="B20374:B20437" si="320">A20374*2</f>
        <v>40746</v>
      </c>
    </row>
    <row r="20375" spans="1:2">
      <c r="A20375">
        <v>20374</v>
      </c>
      <c r="B20375">
        <f t="shared" si="320"/>
        <v>40748</v>
      </c>
    </row>
    <row r="20376" spans="1:2">
      <c r="A20376">
        <v>20375</v>
      </c>
      <c r="B20376">
        <f t="shared" si="320"/>
        <v>40750</v>
      </c>
    </row>
    <row r="20377" spans="1:2">
      <c r="A20377">
        <v>20376</v>
      </c>
      <c r="B20377">
        <f t="shared" si="320"/>
        <v>40752</v>
      </c>
    </row>
    <row r="20378" spans="1:2">
      <c r="A20378">
        <v>20377</v>
      </c>
      <c r="B20378">
        <f t="shared" si="320"/>
        <v>40754</v>
      </c>
    </row>
    <row r="20379" spans="1:2">
      <c r="A20379">
        <v>20378</v>
      </c>
      <c r="B20379">
        <f t="shared" si="320"/>
        <v>40756</v>
      </c>
    </row>
    <row r="20380" spans="1:2">
      <c r="A20380">
        <v>20379</v>
      </c>
      <c r="B20380">
        <f t="shared" si="320"/>
        <v>40758</v>
      </c>
    </row>
    <row r="20381" spans="1:2">
      <c r="A20381">
        <v>20380</v>
      </c>
      <c r="B20381">
        <f t="shared" si="320"/>
        <v>40760</v>
      </c>
    </row>
    <row r="20382" spans="1:2">
      <c r="A20382">
        <v>20381</v>
      </c>
      <c r="B20382">
        <f t="shared" si="320"/>
        <v>40762</v>
      </c>
    </row>
    <row r="20383" spans="1:2">
      <c r="A20383">
        <v>20382</v>
      </c>
      <c r="B20383">
        <f t="shared" si="320"/>
        <v>40764</v>
      </c>
    </row>
    <row r="20384" spans="1:2">
      <c r="A20384">
        <v>20383</v>
      </c>
      <c r="B20384">
        <f t="shared" si="320"/>
        <v>40766</v>
      </c>
    </row>
    <row r="20385" spans="1:2">
      <c r="A20385">
        <v>20384</v>
      </c>
      <c r="B20385">
        <f t="shared" si="320"/>
        <v>40768</v>
      </c>
    </row>
    <row r="20386" spans="1:2">
      <c r="A20386">
        <v>20385</v>
      </c>
      <c r="B20386">
        <f t="shared" si="320"/>
        <v>40770</v>
      </c>
    </row>
    <row r="20387" spans="1:2">
      <c r="A20387">
        <v>20386</v>
      </c>
      <c r="B20387">
        <f t="shared" si="320"/>
        <v>40772</v>
      </c>
    </row>
    <row r="20388" spans="1:2">
      <c r="A20388">
        <v>20387</v>
      </c>
      <c r="B20388">
        <f t="shared" si="320"/>
        <v>40774</v>
      </c>
    </row>
    <row r="20389" spans="1:2">
      <c r="A20389">
        <v>20388</v>
      </c>
      <c r="B20389">
        <f t="shared" si="320"/>
        <v>40776</v>
      </c>
    </row>
    <row r="20390" spans="1:2">
      <c r="A20390">
        <v>20389</v>
      </c>
      <c r="B20390">
        <f t="shared" si="320"/>
        <v>40778</v>
      </c>
    </row>
    <row r="20391" spans="1:2">
      <c r="A20391">
        <v>20390</v>
      </c>
      <c r="B20391">
        <f t="shared" si="320"/>
        <v>40780</v>
      </c>
    </row>
    <row r="20392" spans="1:2">
      <c r="A20392">
        <v>20391</v>
      </c>
      <c r="B20392">
        <f t="shared" si="320"/>
        <v>40782</v>
      </c>
    </row>
    <row r="20393" spans="1:2">
      <c r="A20393">
        <v>20392</v>
      </c>
      <c r="B20393">
        <f t="shared" si="320"/>
        <v>40784</v>
      </c>
    </row>
    <row r="20394" spans="1:2">
      <c r="A20394">
        <v>20393</v>
      </c>
      <c r="B20394">
        <f t="shared" si="320"/>
        <v>40786</v>
      </c>
    </row>
    <row r="20395" spans="1:2">
      <c r="A20395">
        <v>20394</v>
      </c>
      <c r="B20395">
        <f t="shared" si="320"/>
        <v>40788</v>
      </c>
    </row>
    <row r="20396" spans="1:2">
      <c r="A20396">
        <v>20395</v>
      </c>
      <c r="B20396">
        <f t="shared" si="320"/>
        <v>40790</v>
      </c>
    </row>
    <row r="20397" spans="1:2">
      <c r="A20397">
        <v>20396</v>
      </c>
      <c r="B20397">
        <f t="shared" si="320"/>
        <v>40792</v>
      </c>
    </row>
    <row r="20398" spans="1:2">
      <c r="A20398">
        <v>20397</v>
      </c>
      <c r="B20398">
        <f t="shared" si="320"/>
        <v>40794</v>
      </c>
    </row>
    <row r="20399" spans="1:2">
      <c r="A20399">
        <v>20398</v>
      </c>
      <c r="B20399">
        <f t="shared" si="320"/>
        <v>40796</v>
      </c>
    </row>
    <row r="20400" spans="1:2">
      <c r="A20400">
        <v>20399</v>
      </c>
      <c r="B20400">
        <f t="shared" si="320"/>
        <v>40798</v>
      </c>
    </row>
    <row r="20401" spans="1:2">
      <c r="A20401">
        <v>20400</v>
      </c>
      <c r="B20401">
        <f t="shared" si="320"/>
        <v>40800</v>
      </c>
    </row>
    <row r="20402" spans="1:2">
      <c r="A20402">
        <v>20401</v>
      </c>
      <c r="B20402">
        <f t="shared" si="320"/>
        <v>40802</v>
      </c>
    </row>
    <row r="20403" spans="1:2">
      <c r="A20403">
        <v>20402</v>
      </c>
      <c r="B20403">
        <f t="shared" si="320"/>
        <v>40804</v>
      </c>
    </row>
    <row r="20404" spans="1:2">
      <c r="A20404">
        <v>20403</v>
      </c>
      <c r="B20404">
        <f t="shared" si="320"/>
        <v>40806</v>
      </c>
    </row>
    <row r="20405" spans="1:2">
      <c r="A20405">
        <v>20404</v>
      </c>
      <c r="B20405">
        <f t="shared" si="320"/>
        <v>40808</v>
      </c>
    </row>
    <row r="20406" spans="1:2">
      <c r="A20406">
        <v>20405</v>
      </c>
      <c r="B20406">
        <f t="shared" si="320"/>
        <v>40810</v>
      </c>
    </row>
    <row r="20407" spans="1:2">
      <c r="A20407">
        <v>20406</v>
      </c>
      <c r="B20407">
        <f t="shared" si="320"/>
        <v>40812</v>
      </c>
    </row>
    <row r="20408" spans="1:2">
      <c r="A20408">
        <v>20407</v>
      </c>
      <c r="B20408">
        <f t="shared" si="320"/>
        <v>40814</v>
      </c>
    </row>
    <row r="20409" spans="1:2">
      <c r="A20409">
        <v>20408</v>
      </c>
      <c r="B20409">
        <f t="shared" si="320"/>
        <v>40816</v>
      </c>
    </row>
    <row r="20410" spans="1:2">
      <c r="A20410">
        <v>20409</v>
      </c>
      <c r="B20410">
        <f t="shared" si="320"/>
        <v>40818</v>
      </c>
    </row>
    <row r="20411" spans="1:2">
      <c r="A20411">
        <v>20410</v>
      </c>
      <c r="B20411">
        <f t="shared" si="320"/>
        <v>40820</v>
      </c>
    </row>
    <row r="20412" spans="1:2">
      <c r="A20412">
        <v>20411</v>
      </c>
      <c r="B20412">
        <f t="shared" si="320"/>
        <v>40822</v>
      </c>
    </row>
    <row r="20413" spans="1:2">
      <c r="A20413">
        <v>20412</v>
      </c>
      <c r="B20413">
        <f t="shared" si="320"/>
        <v>40824</v>
      </c>
    </row>
    <row r="20414" spans="1:2">
      <c r="A20414">
        <v>20413</v>
      </c>
      <c r="B20414">
        <f t="shared" si="320"/>
        <v>40826</v>
      </c>
    </row>
    <row r="20415" spans="1:2">
      <c r="A20415">
        <v>20414</v>
      </c>
      <c r="B20415">
        <f t="shared" si="320"/>
        <v>40828</v>
      </c>
    </row>
    <row r="20416" spans="1:2">
      <c r="A20416">
        <v>20415</v>
      </c>
      <c r="B20416">
        <f t="shared" si="320"/>
        <v>40830</v>
      </c>
    </row>
    <row r="20417" spans="1:2">
      <c r="A20417">
        <v>20416</v>
      </c>
      <c r="B20417">
        <f t="shared" si="320"/>
        <v>40832</v>
      </c>
    </row>
    <row r="20418" spans="1:2">
      <c r="A20418">
        <v>20417</v>
      </c>
      <c r="B20418">
        <f t="shared" si="320"/>
        <v>40834</v>
      </c>
    </row>
    <row r="20419" spans="1:2">
      <c r="A20419">
        <v>20418</v>
      </c>
      <c r="B20419">
        <f t="shared" si="320"/>
        <v>40836</v>
      </c>
    </row>
    <row r="20420" spans="1:2">
      <c r="A20420">
        <v>20419</v>
      </c>
      <c r="B20420">
        <f t="shared" si="320"/>
        <v>40838</v>
      </c>
    </row>
    <row r="20421" spans="1:2">
      <c r="A20421">
        <v>20420</v>
      </c>
      <c r="B20421">
        <f t="shared" si="320"/>
        <v>40840</v>
      </c>
    </row>
    <row r="20422" spans="1:2">
      <c r="A20422">
        <v>20421</v>
      </c>
      <c r="B20422">
        <f t="shared" si="320"/>
        <v>40842</v>
      </c>
    </row>
    <row r="20423" spans="1:2">
      <c r="A20423">
        <v>20422</v>
      </c>
      <c r="B20423">
        <f t="shared" si="320"/>
        <v>40844</v>
      </c>
    </row>
    <row r="20424" spans="1:2">
      <c r="A20424">
        <v>20423</v>
      </c>
      <c r="B20424">
        <f t="shared" si="320"/>
        <v>40846</v>
      </c>
    </row>
    <row r="20425" spans="1:2">
      <c r="A20425">
        <v>20424</v>
      </c>
      <c r="B20425">
        <f t="shared" si="320"/>
        <v>40848</v>
      </c>
    </row>
    <row r="20426" spans="1:2">
      <c r="A20426">
        <v>20425</v>
      </c>
      <c r="B20426">
        <f t="shared" si="320"/>
        <v>40850</v>
      </c>
    </row>
    <row r="20427" spans="1:2">
      <c r="A20427">
        <v>20426</v>
      </c>
      <c r="B20427">
        <f t="shared" si="320"/>
        <v>40852</v>
      </c>
    </row>
    <row r="20428" spans="1:2">
      <c r="A20428">
        <v>20427</v>
      </c>
      <c r="B20428">
        <f t="shared" si="320"/>
        <v>40854</v>
      </c>
    </row>
    <row r="20429" spans="1:2">
      <c r="A20429">
        <v>20428</v>
      </c>
      <c r="B20429">
        <f t="shared" si="320"/>
        <v>40856</v>
      </c>
    </row>
    <row r="20430" spans="1:2">
      <c r="A20430">
        <v>20429</v>
      </c>
      <c r="B20430">
        <f t="shared" si="320"/>
        <v>40858</v>
      </c>
    </row>
    <row r="20431" spans="1:2">
      <c r="A20431">
        <v>20430</v>
      </c>
      <c r="B20431">
        <f t="shared" si="320"/>
        <v>40860</v>
      </c>
    </row>
    <row r="20432" spans="1:2">
      <c r="A20432">
        <v>20431</v>
      </c>
      <c r="B20432">
        <f t="shared" si="320"/>
        <v>40862</v>
      </c>
    </row>
    <row r="20433" spans="1:2">
      <c r="A20433">
        <v>20432</v>
      </c>
      <c r="B20433">
        <f t="shared" si="320"/>
        <v>40864</v>
      </c>
    </row>
    <row r="20434" spans="1:2">
      <c r="A20434">
        <v>20433</v>
      </c>
      <c r="B20434">
        <f t="shared" si="320"/>
        <v>40866</v>
      </c>
    </row>
    <row r="20435" spans="1:2">
      <c r="A20435">
        <v>20434</v>
      </c>
      <c r="B20435">
        <f t="shared" si="320"/>
        <v>40868</v>
      </c>
    </row>
    <row r="20436" spans="1:2">
      <c r="A20436">
        <v>20435</v>
      </c>
      <c r="B20436">
        <f t="shared" si="320"/>
        <v>40870</v>
      </c>
    </row>
    <row r="20437" spans="1:2">
      <c r="A20437">
        <v>20436</v>
      </c>
      <c r="B20437">
        <f t="shared" si="320"/>
        <v>40872</v>
      </c>
    </row>
    <row r="20438" spans="1:2">
      <c r="A20438">
        <v>20437</v>
      </c>
      <c r="B20438">
        <f t="shared" ref="B20438:B20501" si="321">A20438*2</f>
        <v>40874</v>
      </c>
    </row>
    <row r="20439" spans="1:2">
      <c r="A20439">
        <v>20438</v>
      </c>
      <c r="B20439">
        <f t="shared" si="321"/>
        <v>40876</v>
      </c>
    </row>
    <row r="20440" spans="1:2">
      <c r="A20440">
        <v>20439</v>
      </c>
      <c r="B20440">
        <f t="shared" si="321"/>
        <v>40878</v>
      </c>
    </row>
    <row r="20441" spans="1:2">
      <c r="A20441">
        <v>20440</v>
      </c>
      <c r="B20441">
        <f t="shared" si="321"/>
        <v>40880</v>
      </c>
    </row>
    <row r="20442" spans="1:2">
      <c r="A20442">
        <v>20441</v>
      </c>
      <c r="B20442">
        <f t="shared" si="321"/>
        <v>40882</v>
      </c>
    </row>
    <row r="20443" spans="1:2">
      <c r="A20443">
        <v>20442</v>
      </c>
      <c r="B20443">
        <f t="shared" si="321"/>
        <v>40884</v>
      </c>
    </row>
    <row r="20444" spans="1:2">
      <c r="A20444">
        <v>20443</v>
      </c>
      <c r="B20444">
        <f t="shared" si="321"/>
        <v>40886</v>
      </c>
    </row>
    <row r="20445" spans="1:2">
      <c r="A20445">
        <v>20444</v>
      </c>
      <c r="B20445">
        <f t="shared" si="321"/>
        <v>40888</v>
      </c>
    </row>
    <row r="20446" spans="1:2">
      <c r="A20446">
        <v>20445</v>
      </c>
      <c r="B20446">
        <f t="shared" si="321"/>
        <v>40890</v>
      </c>
    </row>
    <row r="20447" spans="1:2">
      <c r="A20447">
        <v>20446</v>
      </c>
      <c r="B20447">
        <f t="shared" si="321"/>
        <v>40892</v>
      </c>
    </row>
    <row r="20448" spans="1:2">
      <c r="A20448">
        <v>20447</v>
      </c>
      <c r="B20448">
        <f t="shared" si="321"/>
        <v>40894</v>
      </c>
    </row>
    <row r="20449" spans="1:2">
      <c r="A20449">
        <v>20448</v>
      </c>
      <c r="B20449">
        <f t="shared" si="321"/>
        <v>40896</v>
      </c>
    </row>
    <row r="20450" spans="1:2">
      <c r="A20450">
        <v>20449</v>
      </c>
      <c r="B20450">
        <f t="shared" si="321"/>
        <v>40898</v>
      </c>
    </row>
    <row r="20451" spans="1:2">
      <c r="A20451">
        <v>20450</v>
      </c>
      <c r="B20451">
        <f t="shared" si="321"/>
        <v>40900</v>
      </c>
    </row>
    <row r="20452" spans="1:2">
      <c r="A20452">
        <v>20451</v>
      </c>
      <c r="B20452">
        <f t="shared" si="321"/>
        <v>40902</v>
      </c>
    </row>
    <row r="20453" spans="1:2">
      <c r="A20453">
        <v>20452</v>
      </c>
      <c r="B20453">
        <f t="shared" si="321"/>
        <v>40904</v>
      </c>
    </row>
    <row r="20454" spans="1:2">
      <c r="A20454">
        <v>20453</v>
      </c>
      <c r="B20454">
        <f t="shared" si="321"/>
        <v>40906</v>
      </c>
    </row>
    <row r="20455" spans="1:2">
      <c r="A20455">
        <v>20454</v>
      </c>
      <c r="B20455">
        <f t="shared" si="321"/>
        <v>40908</v>
      </c>
    </row>
    <row r="20456" spans="1:2">
      <c r="A20456">
        <v>20455</v>
      </c>
      <c r="B20456">
        <f t="shared" si="321"/>
        <v>40910</v>
      </c>
    </row>
    <row r="20457" spans="1:2">
      <c r="A20457">
        <v>20456</v>
      </c>
      <c r="B20457">
        <f t="shared" si="321"/>
        <v>40912</v>
      </c>
    </row>
    <row r="20458" spans="1:2">
      <c r="A20458">
        <v>20457</v>
      </c>
      <c r="B20458">
        <f t="shared" si="321"/>
        <v>40914</v>
      </c>
    </row>
    <row r="20459" spans="1:2">
      <c r="A20459">
        <v>20458</v>
      </c>
      <c r="B20459">
        <f t="shared" si="321"/>
        <v>40916</v>
      </c>
    </row>
    <row r="20460" spans="1:2">
      <c r="A20460">
        <v>20459</v>
      </c>
      <c r="B20460">
        <f t="shared" si="321"/>
        <v>40918</v>
      </c>
    </row>
    <row r="20461" spans="1:2">
      <c r="A20461">
        <v>20460</v>
      </c>
      <c r="B20461">
        <f t="shared" si="321"/>
        <v>40920</v>
      </c>
    </row>
    <row r="20462" spans="1:2">
      <c r="A20462">
        <v>20461</v>
      </c>
      <c r="B20462">
        <f t="shared" si="321"/>
        <v>40922</v>
      </c>
    </row>
    <row r="20463" spans="1:2">
      <c r="A20463">
        <v>20462</v>
      </c>
      <c r="B20463">
        <f t="shared" si="321"/>
        <v>40924</v>
      </c>
    </row>
    <row r="20464" spans="1:2">
      <c r="A20464">
        <v>20463</v>
      </c>
      <c r="B20464">
        <f t="shared" si="321"/>
        <v>40926</v>
      </c>
    </row>
    <row r="20465" spans="1:2">
      <c r="A20465">
        <v>20464</v>
      </c>
      <c r="B20465">
        <f t="shared" si="321"/>
        <v>40928</v>
      </c>
    </row>
    <row r="20466" spans="1:2">
      <c r="A20466">
        <v>20465</v>
      </c>
      <c r="B20466">
        <f t="shared" si="321"/>
        <v>40930</v>
      </c>
    </row>
    <row r="20467" spans="1:2">
      <c r="A20467">
        <v>20466</v>
      </c>
      <c r="B20467">
        <f t="shared" si="321"/>
        <v>40932</v>
      </c>
    </row>
    <row r="20468" spans="1:2">
      <c r="A20468">
        <v>20467</v>
      </c>
      <c r="B20468">
        <f t="shared" si="321"/>
        <v>40934</v>
      </c>
    </row>
    <row r="20469" spans="1:2">
      <c r="A20469">
        <v>20468</v>
      </c>
      <c r="B20469">
        <f t="shared" si="321"/>
        <v>40936</v>
      </c>
    </row>
    <row r="20470" spans="1:2">
      <c r="A20470">
        <v>20469</v>
      </c>
      <c r="B20470">
        <f t="shared" si="321"/>
        <v>40938</v>
      </c>
    </row>
    <row r="20471" spans="1:2">
      <c r="A20471">
        <v>20470</v>
      </c>
      <c r="B20471">
        <f t="shared" si="321"/>
        <v>40940</v>
      </c>
    </row>
    <row r="20472" spans="1:2">
      <c r="A20472">
        <v>20471</v>
      </c>
      <c r="B20472">
        <f t="shared" si="321"/>
        <v>40942</v>
      </c>
    </row>
    <row r="20473" spans="1:2">
      <c r="A20473">
        <v>20472</v>
      </c>
      <c r="B20473">
        <f t="shared" si="321"/>
        <v>40944</v>
      </c>
    </row>
    <row r="20474" spans="1:2">
      <c r="A20474">
        <v>20473</v>
      </c>
      <c r="B20474">
        <f t="shared" si="321"/>
        <v>40946</v>
      </c>
    </row>
    <row r="20475" spans="1:2">
      <c r="A20475">
        <v>20474</v>
      </c>
      <c r="B20475">
        <f t="shared" si="321"/>
        <v>40948</v>
      </c>
    </row>
    <row r="20476" spans="1:2">
      <c r="A20476">
        <v>20475</v>
      </c>
      <c r="B20476">
        <f t="shared" si="321"/>
        <v>40950</v>
      </c>
    </row>
    <row r="20477" spans="1:2">
      <c r="A20477">
        <v>20476</v>
      </c>
      <c r="B20477">
        <f t="shared" si="321"/>
        <v>40952</v>
      </c>
    </row>
    <row r="20478" spans="1:2">
      <c r="A20478">
        <v>20477</v>
      </c>
      <c r="B20478">
        <f t="shared" si="321"/>
        <v>40954</v>
      </c>
    </row>
    <row r="20479" spans="1:2">
      <c r="A20479">
        <v>20478</v>
      </c>
      <c r="B20479">
        <f t="shared" si="321"/>
        <v>40956</v>
      </c>
    </row>
    <row r="20480" spans="1:2">
      <c r="A20480">
        <v>20479</v>
      </c>
      <c r="B20480">
        <f t="shared" si="321"/>
        <v>40958</v>
      </c>
    </row>
    <row r="20481" spans="1:2">
      <c r="A20481">
        <v>20480</v>
      </c>
      <c r="B20481">
        <f t="shared" si="321"/>
        <v>40960</v>
      </c>
    </row>
    <row r="20482" spans="1:2">
      <c r="A20482">
        <v>20481</v>
      </c>
      <c r="B20482">
        <f t="shared" si="321"/>
        <v>40962</v>
      </c>
    </row>
    <row r="20483" spans="1:2">
      <c r="A20483">
        <v>20482</v>
      </c>
      <c r="B20483">
        <f t="shared" si="321"/>
        <v>40964</v>
      </c>
    </row>
    <row r="20484" spans="1:2">
      <c r="A20484">
        <v>20483</v>
      </c>
      <c r="B20484">
        <f t="shared" si="321"/>
        <v>40966</v>
      </c>
    </row>
    <row r="20485" spans="1:2">
      <c r="A20485">
        <v>20484</v>
      </c>
      <c r="B20485">
        <f t="shared" si="321"/>
        <v>40968</v>
      </c>
    </row>
    <row r="20486" spans="1:2">
      <c r="A20486">
        <v>20485</v>
      </c>
      <c r="B20486">
        <f t="shared" si="321"/>
        <v>40970</v>
      </c>
    </row>
    <row r="20487" spans="1:2">
      <c r="A20487">
        <v>20486</v>
      </c>
      <c r="B20487">
        <f t="shared" si="321"/>
        <v>40972</v>
      </c>
    </row>
    <row r="20488" spans="1:2">
      <c r="A20488">
        <v>20487</v>
      </c>
      <c r="B20488">
        <f t="shared" si="321"/>
        <v>40974</v>
      </c>
    </row>
    <row r="20489" spans="1:2">
      <c r="A20489">
        <v>20488</v>
      </c>
      <c r="B20489">
        <f t="shared" si="321"/>
        <v>40976</v>
      </c>
    </row>
    <row r="20490" spans="1:2">
      <c r="A20490">
        <v>20489</v>
      </c>
      <c r="B20490">
        <f t="shared" si="321"/>
        <v>40978</v>
      </c>
    </row>
    <row r="20491" spans="1:2">
      <c r="A20491">
        <v>20490</v>
      </c>
      <c r="B20491">
        <f t="shared" si="321"/>
        <v>40980</v>
      </c>
    </row>
    <row r="20492" spans="1:2">
      <c r="A20492">
        <v>20491</v>
      </c>
      <c r="B20492">
        <f t="shared" si="321"/>
        <v>40982</v>
      </c>
    </row>
    <row r="20493" spans="1:2">
      <c r="A20493">
        <v>20492</v>
      </c>
      <c r="B20493">
        <f t="shared" si="321"/>
        <v>40984</v>
      </c>
    </row>
    <row r="20494" spans="1:2">
      <c r="A20494">
        <v>20493</v>
      </c>
      <c r="B20494">
        <f t="shared" si="321"/>
        <v>40986</v>
      </c>
    </row>
    <row r="20495" spans="1:2">
      <c r="A20495">
        <v>20494</v>
      </c>
      <c r="B20495">
        <f t="shared" si="321"/>
        <v>40988</v>
      </c>
    </row>
    <row r="20496" spans="1:2">
      <c r="A20496">
        <v>20495</v>
      </c>
      <c r="B20496">
        <f t="shared" si="321"/>
        <v>40990</v>
      </c>
    </row>
    <row r="20497" spans="1:2">
      <c r="A20497">
        <v>20496</v>
      </c>
      <c r="B20497">
        <f t="shared" si="321"/>
        <v>40992</v>
      </c>
    </row>
    <row r="20498" spans="1:2">
      <c r="A20498">
        <v>20497</v>
      </c>
      <c r="B20498">
        <f t="shared" si="321"/>
        <v>40994</v>
      </c>
    </row>
    <row r="20499" spans="1:2">
      <c r="A20499">
        <v>20498</v>
      </c>
      <c r="B20499">
        <f t="shared" si="321"/>
        <v>40996</v>
      </c>
    </row>
    <row r="20500" spans="1:2">
      <c r="A20500">
        <v>20499</v>
      </c>
      <c r="B20500">
        <f t="shared" si="321"/>
        <v>40998</v>
      </c>
    </row>
    <row r="20501" spans="1:2">
      <c r="A20501">
        <v>20500</v>
      </c>
      <c r="B20501">
        <f t="shared" si="321"/>
        <v>41000</v>
      </c>
    </row>
    <row r="20502" spans="1:2">
      <c r="A20502">
        <v>20501</v>
      </c>
      <c r="B20502">
        <f t="shared" ref="B20502:B20565" si="322">A20502*2</f>
        <v>41002</v>
      </c>
    </row>
    <row r="20503" spans="1:2">
      <c r="A20503">
        <v>20502</v>
      </c>
      <c r="B20503">
        <f t="shared" si="322"/>
        <v>41004</v>
      </c>
    </row>
    <row r="20504" spans="1:2">
      <c r="A20504">
        <v>20503</v>
      </c>
      <c r="B20504">
        <f t="shared" si="322"/>
        <v>41006</v>
      </c>
    </row>
    <row r="20505" spans="1:2">
      <c r="A20505">
        <v>20504</v>
      </c>
      <c r="B20505">
        <f t="shared" si="322"/>
        <v>41008</v>
      </c>
    </row>
    <row r="20506" spans="1:2">
      <c r="A20506">
        <v>20505</v>
      </c>
      <c r="B20506">
        <f t="shared" si="322"/>
        <v>41010</v>
      </c>
    </row>
    <row r="20507" spans="1:2">
      <c r="A20507">
        <v>20506</v>
      </c>
      <c r="B20507">
        <f t="shared" si="322"/>
        <v>41012</v>
      </c>
    </row>
    <row r="20508" spans="1:2">
      <c r="A20508">
        <v>20507</v>
      </c>
      <c r="B20508">
        <f t="shared" si="322"/>
        <v>41014</v>
      </c>
    </row>
    <row r="20509" spans="1:2">
      <c r="A20509">
        <v>20508</v>
      </c>
      <c r="B20509">
        <f t="shared" si="322"/>
        <v>41016</v>
      </c>
    </row>
    <row r="20510" spans="1:2">
      <c r="A20510">
        <v>20509</v>
      </c>
      <c r="B20510">
        <f t="shared" si="322"/>
        <v>41018</v>
      </c>
    </row>
    <row r="20511" spans="1:2">
      <c r="A20511">
        <v>20510</v>
      </c>
      <c r="B20511">
        <f t="shared" si="322"/>
        <v>41020</v>
      </c>
    </row>
    <row r="20512" spans="1:2">
      <c r="A20512">
        <v>20511</v>
      </c>
      <c r="B20512">
        <f t="shared" si="322"/>
        <v>41022</v>
      </c>
    </row>
    <row r="20513" spans="1:2">
      <c r="A20513">
        <v>20512</v>
      </c>
      <c r="B20513">
        <f t="shared" si="322"/>
        <v>41024</v>
      </c>
    </row>
    <row r="20514" spans="1:2">
      <c r="A20514">
        <v>20513</v>
      </c>
      <c r="B20514">
        <f t="shared" si="322"/>
        <v>41026</v>
      </c>
    </row>
    <row r="20515" spans="1:2">
      <c r="A20515">
        <v>20514</v>
      </c>
      <c r="B20515">
        <f t="shared" si="322"/>
        <v>41028</v>
      </c>
    </row>
    <row r="20516" spans="1:2">
      <c r="A20516">
        <v>20515</v>
      </c>
      <c r="B20516">
        <f t="shared" si="322"/>
        <v>41030</v>
      </c>
    </row>
    <row r="20517" spans="1:2">
      <c r="A20517">
        <v>20516</v>
      </c>
      <c r="B20517">
        <f t="shared" si="322"/>
        <v>41032</v>
      </c>
    </row>
    <row r="20518" spans="1:2">
      <c r="A20518">
        <v>20517</v>
      </c>
      <c r="B20518">
        <f t="shared" si="322"/>
        <v>41034</v>
      </c>
    </row>
    <row r="20519" spans="1:2">
      <c r="A20519">
        <v>20518</v>
      </c>
      <c r="B20519">
        <f t="shared" si="322"/>
        <v>41036</v>
      </c>
    </row>
    <row r="20520" spans="1:2">
      <c r="A20520">
        <v>20519</v>
      </c>
      <c r="B20520">
        <f t="shared" si="322"/>
        <v>41038</v>
      </c>
    </row>
    <row r="20521" spans="1:2">
      <c r="A20521">
        <v>20520</v>
      </c>
      <c r="B20521">
        <f t="shared" si="322"/>
        <v>41040</v>
      </c>
    </row>
    <row r="20522" spans="1:2">
      <c r="A20522">
        <v>20521</v>
      </c>
      <c r="B20522">
        <f t="shared" si="322"/>
        <v>41042</v>
      </c>
    </row>
    <row r="20523" spans="1:2">
      <c r="A20523">
        <v>20522</v>
      </c>
      <c r="B20523">
        <f t="shared" si="322"/>
        <v>41044</v>
      </c>
    </row>
    <row r="20524" spans="1:2">
      <c r="A20524">
        <v>20523</v>
      </c>
      <c r="B20524">
        <f t="shared" si="322"/>
        <v>41046</v>
      </c>
    </row>
    <row r="20525" spans="1:2">
      <c r="A20525">
        <v>20524</v>
      </c>
      <c r="B20525">
        <f t="shared" si="322"/>
        <v>41048</v>
      </c>
    </row>
    <row r="20526" spans="1:2">
      <c r="A20526">
        <v>20525</v>
      </c>
      <c r="B20526">
        <f t="shared" si="322"/>
        <v>41050</v>
      </c>
    </row>
    <row r="20527" spans="1:2">
      <c r="A20527">
        <v>20526</v>
      </c>
      <c r="B20527">
        <f t="shared" si="322"/>
        <v>41052</v>
      </c>
    </row>
    <row r="20528" spans="1:2">
      <c r="A20528">
        <v>20527</v>
      </c>
      <c r="B20528">
        <f t="shared" si="322"/>
        <v>41054</v>
      </c>
    </row>
    <row r="20529" spans="1:2">
      <c r="A20529">
        <v>20528</v>
      </c>
      <c r="B20529">
        <f t="shared" si="322"/>
        <v>41056</v>
      </c>
    </row>
    <row r="20530" spans="1:2">
      <c r="A20530">
        <v>20529</v>
      </c>
      <c r="B20530">
        <f t="shared" si="322"/>
        <v>41058</v>
      </c>
    </row>
    <row r="20531" spans="1:2">
      <c r="A20531">
        <v>20530</v>
      </c>
      <c r="B20531">
        <f t="shared" si="322"/>
        <v>41060</v>
      </c>
    </row>
    <row r="20532" spans="1:2">
      <c r="A20532">
        <v>20531</v>
      </c>
      <c r="B20532">
        <f t="shared" si="322"/>
        <v>41062</v>
      </c>
    </row>
    <row r="20533" spans="1:2">
      <c r="A20533">
        <v>20532</v>
      </c>
      <c r="B20533">
        <f t="shared" si="322"/>
        <v>41064</v>
      </c>
    </row>
    <row r="20534" spans="1:2">
      <c r="A20534">
        <v>20533</v>
      </c>
      <c r="B20534">
        <f t="shared" si="322"/>
        <v>41066</v>
      </c>
    </row>
    <row r="20535" spans="1:2">
      <c r="A20535">
        <v>20534</v>
      </c>
      <c r="B20535">
        <f t="shared" si="322"/>
        <v>41068</v>
      </c>
    </row>
    <row r="20536" spans="1:2">
      <c r="A20536">
        <v>20535</v>
      </c>
      <c r="B20536">
        <f t="shared" si="322"/>
        <v>41070</v>
      </c>
    </row>
    <row r="20537" spans="1:2">
      <c r="A20537">
        <v>20536</v>
      </c>
      <c r="B20537">
        <f t="shared" si="322"/>
        <v>41072</v>
      </c>
    </row>
    <row r="20538" spans="1:2">
      <c r="A20538">
        <v>20537</v>
      </c>
      <c r="B20538">
        <f t="shared" si="322"/>
        <v>41074</v>
      </c>
    </row>
    <row r="20539" spans="1:2">
      <c r="A20539">
        <v>20538</v>
      </c>
      <c r="B20539">
        <f t="shared" si="322"/>
        <v>41076</v>
      </c>
    </row>
    <row r="20540" spans="1:2">
      <c r="A20540">
        <v>20539</v>
      </c>
      <c r="B20540">
        <f t="shared" si="322"/>
        <v>41078</v>
      </c>
    </row>
    <row r="20541" spans="1:2">
      <c r="A20541">
        <v>20540</v>
      </c>
      <c r="B20541">
        <f t="shared" si="322"/>
        <v>41080</v>
      </c>
    </row>
    <row r="20542" spans="1:2">
      <c r="A20542">
        <v>20541</v>
      </c>
      <c r="B20542">
        <f t="shared" si="322"/>
        <v>41082</v>
      </c>
    </row>
    <row r="20543" spans="1:2">
      <c r="A20543">
        <v>20542</v>
      </c>
      <c r="B20543">
        <f t="shared" si="322"/>
        <v>41084</v>
      </c>
    </row>
    <row r="20544" spans="1:2">
      <c r="A20544">
        <v>20543</v>
      </c>
      <c r="B20544">
        <f t="shared" si="322"/>
        <v>41086</v>
      </c>
    </row>
    <row r="20545" spans="1:2">
      <c r="A20545">
        <v>20544</v>
      </c>
      <c r="B20545">
        <f t="shared" si="322"/>
        <v>41088</v>
      </c>
    </row>
    <row r="20546" spans="1:2">
      <c r="A20546">
        <v>20545</v>
      </c>
      <c r="B20546">
        <f t="shared" si="322"/>
        <v>41090</v>
      </c>
    </row>
    <row r="20547" spans="1:2">
      <c r="A20547">
        <v>20546</v>
      </c>
      <c r="B20547">
        <f t="shared" si="322"/>
        <v>41092</v>
      </c>
    </row>
    <row r="20548" spans="1:2">
      <c r="A20548">
        <v>20547</v>
      </c>
      <c r="B20548">
        <f t="shared" si="322"/>
        <v>41094</v>
      </c>
    </row>
    <row r="20549" spans="1:2">
      <c r="A20549">
        <v>20548</v>
      </c>
      <c r="B20549">
        <f t="shared" si="322"/>
        <v>41096</v>
      </c>
    </row>
    <row r="20550" spans="1:2">
      <c r="A20550">
        <v>20549</v>
      </c>
      <c r="B20550">
        <f t="shared" si="322"/>
        <v>41098</v>
      </c>
    </row>
    <row r="20551" spans="1:2">
      <c r="A20551">
        <v>20550</v>
      </c>
      <c r="B20551">
        <f t="shared" si="322"/>
        <v>41100</v>
      </c>
    </row>
    <row r="20552" spans="1:2">
      <c r="A20552">
        <v>20551</v>
      </c>
      <c r="B20552">
        <f t="shared" si="322"/>
        <v>41102</v>
      </c>
    </row>
    <row r="20553" spans="1:2">
      <c r="A20553">
        <v>20552</v>
      </c>
      <c r="B20553">
        <f t="shared" si="322"/>
        <v>41104</v>
      </c>
    </row>
    <row r="20554" spans="1:2">
      <c r="A20554">
        <v>20553</v>
      </c>
      <c r="B20554">
        <f t="shared" si="322"/>
        <v>41106</v>
      </c>
    </row>
    <row r="20555" spans="1:2">
      <c r="A20555">
        <v>20554</v>
      </c>
      <c r="B20555">
        <f t="shared" si="322"/>
        <v>41108</v>
      </c>
    </row>
    <row r="20556" spans="1:2">
      <c r="A20556">
        <v>20555</v>
      </c>
      <c r="B20556">
        <f t="shared" si="322"/>
        <v>41110</v>
      </c>
    </row>
    <row r="20557" spans="1:2">
      <c r="A20557">
        <v>20556</v>
      </c>
      <c r="B20557">
        <f t="shared" si="322"/>
        <v>41112</v>
      </c>
    </row>
    <row r="20558" spans="1:2">
      <c r="A20558">
        <v>20557</v>
      </c>
      <c r="B20558">
        <f t="shared" si="322"/>
        <v>41114</v>
      </c>
    </row>
    <row r="20559" spans="1:2">
      <c r="A20559">
        <v>20558</v>
      </c>
      <c r="B20559">
        <f t="shared" si="322"/>
        <v>41116</v>
      </c>
    </row>
    <row r="20560" spans="1:2">
      <c r="A20560">
        <v>20559</v>
      </c>
      <c r="B20560">
        <f t="shared" si="322"/>
        <v>41118</v>
      </c>
    </row>
    <row r="20561" spans="1:2">
      <c r="A20561">
        <v>20560</v>
      </c>
      <c r="B20561">
        <f t="shared" si="322"/>
        <v>41120</v>
      </c>
    </row>
    <row r="20562" spans="1:2">
      <c r="A20562">
        <v>20561</v>
      </c>
      <c r="B20562">
        <f t="shared" si="322"/>
        <v>41122</v>
      </c>
    </row>
    <row r="20563" spans="1:2">
      <c r="A20563">
        <v>20562</v>
      </c>
      <c r="B20563">
        <f t="shared" si="322"/>
        <v>41124</v>
      </c>
    </row>
    <row r="20564" spans="1:2">
      <c r="A20564">
        <v>20563</v>
      </c>
      <c r="B20564">
        <f t="shared" si="322"/>
        <v>41126</v>
      </c>
    </row>
    <row r="20565" spans="1:2">
      <c r="A20565">
        <v>20564</v>
      </c>
      <c r="B20565">
        <f t="shared" si="322"/>
        <v>41128</v>
      </c>
    </row>
    <row r="20566" spans="1:2">
      <c r="A20566">
        <v>20565</v>
      </c>
      <c r="B20566">
        <f t="shared" ref="B20566:B20629" si="323">A20566*2</f>
        <v>41130</v>
      </c>
    </row>
    <row r="20567" spans="1:2">
      <c r="A20567">
        <v>20566</v>
      </c>
      <c r="B20567">
        <f t="shared" si="323"/>
        <v>41132</v>
      </c>
    </row>
    <row r="20568" spans="1:2">
      <c r="A20568">
        <v>20567</v>
      </c>
      <c r="B20568">
        <f t="shared" si="323"/>
        <v>41134</v>
      </c>
    </row>
    <row r="20569" spans="1:2">
      <c r="A20569">
        <v>20568</v>
      </c>
      <c r="B20569">
        <f t="shared" si="323"/>
        <v>41136</v>
      </c>
    </row>
    <row r="20570" spans="1:2">
      <c r="A20570">
        <v>20569</v>
      </c>
      <c r="B20570">
        <f t="shared" si="323"/>
        <v>41138</v>
      </c>
    </row>
    <row r="20571" spans="1:2">
      <c r="A20571">
        <v>20570</v>
      </c>
      <c r="B20571">
        <f t="shared" si="323"/>
        <v>41140</v>
      </c>
    </row>
    <row r="20572" spans="1:2">
      <c r="A20572">
        <v>20571</v>
      </c>
      <c r="B20572">
        <f t="shared" si="323"/>
        <v>41142</v>
      </c>
    </row>
    <row r="20573" spans="1:2">
      <c r="A20573">
        <v>20572</v>
      </c>
      <c r="B20573">
        <f t="shared" si="323"/>
        <v>41144</v>
      </c>
    </row>
    <row r="20574" spans="1:2">
      <c r="A20574">
        <v>20573</v>
      </c>
      <c r="B20574">
        <f t="shared" si="323"/>
        <v>41146</v>
      </c>
    </row>
    <row r="20575" spans="1:2">
      <c r="A20575">
        <v>20574</v>
      </c>
      <c r="B20575">
        <f t="shared" si="323"/>
        <v>41148</v>
      </c>
    </row>
    <row r="20576" spans="1:2">
      <c r="A20576">
        <v>20575</v>
      </c>
      <c r="B20576">
        <f t="shared" si="323"/>
        <v>41150</v>
      </c>
    </row>
    <row r="20577" spans="1:2">
      <c r="A20577">
        <v>20576</v>
      </c>
      <c r="B20577">
        <f t="shared" si="323"/>
        <v>41152</v>
      </c>
    </row>
    <row r="20578" spans="1:2">
      <c r="A20578">
        <v>20577</v>
      </c>
      <c r="B20578">
        <f t="shared" si="323"/>
        <v>41154</v>
      </c>
    </row>
    <row r="20579" spans="1:2">
      <c r="A20579">
        <v>20578</v>
      </c>
      <c r="B20579">
        <f t="shared" si="323"/>
        <v>41156</v>
      </c>
    </row>
    <row r="20580" spans="1:2">
      <c r="A20580">
        <v>20579</v>
      </c>
      <c r="B20580">
        <f t="shared" si="323"/>
        <v>41158</v>
      </c>
    </row>
    <row r="20581" spans="1:2">
      <c r="A20581">
        <v>20580</v>
      </c>
      <c r="B20581">
        <f t="shared" si="323"/>
        <v>41160</v>
      </c>
    </row>
    <row r="20582" spans="1:2">
      <c r="A20582">
        <v>20581</v>
      </c>
      <c r="B20582">
        <f t="shared" si="323"/>
        <v>41162</v>
      </c>
    </row>
    <row r="20583" spans="1:2">
      <c r="A20583">
        <v>20582</v>
      </c>
      <c r="B20583">
        <f t="shared" si="323"/>
        <v>41164</v>
      </c>
    </row>
    <row r="20584" spans="1:2">
      <c r="A20584">
        <v>20583</v>
      </c>
      <c r="B20584">
        <f t="shared" si="323"/>
        <v>41166</v>
      </c>
    </row>
    <row r="20585" spans="1:2">
      <c r="A20585">
        <v>20584</v>
      </c>
      <c r="B20585">
        <f t="shared" si="323"/>
        <v>41168</v>
      </c>
    </row>
    <row r="20586" spans="1:2">
      <c r="A20586">
        <v>20585</v>
      </c>
      <c r="B20586">
        <f t="shared" si="323"/>
        <v>41170</v>
      </c>
    </row>
    <row r="20587" spans="1:2">
      <c r="A20587">
        <v>20586</v>
      </c>
      <c r="B20587">
        <f t="shared" si="323"/>
        <v>41172</v>
      </c>
    </row>
    <row r="20588" spans="1:2">
      <c r="A20588">
        <v>20587</v>
      </c>
      <c r="B20588">
        <f t="shared" si="323"/>
        <v>41174</v>
      </c>
    </row>
    <row r="20589" spans="1:2">
      <c r="A20589">
        <v>20588</v>
      </c>
      <c r="B20589">
        <f t="shared" si="323"/>
        <v>41176</v>
      </c>
    </row>
    <row r="20590" spans="1:2">
      <c r="A20590">
        <v>20589</v>
      </c>
      <c r="B20590">
        <f t="shared" si="323"/>
        <v>41178</v>
      </c>
    </row>
    <row r="20591" spans="1:2">
      <c r="A20591">
        <v>20590</v>
      </c>
      <c r="B20591">
        <f t="shared" si="323"/>
        <v>41180</v>
      </c>
    </row>
    <row r="20592" spans="1:2">
      <c r="A20592">
        <v>20591</v>
      </c>
      <c r="B20592">
        <f t="shared" si="323"/>
        <v>41182</v>
      </c>
    </row>
    <row r="20593" spans="1:2">
      <c r="A20593">
        <v>20592</v>
      </c>
      <c r="B20593">
        <f t="shared" si="323"/>
        <v>41184</v>
      </c>
    </row>
    <row r="20594" spans="1:2">
      <c r="A20594">
        <v>20593</v>
      </c>
      <c r="B20594">
        <f t="shared" si="323"/>
        <v>41186</v>
      </c>
    </row>
    <row r="20595" spans="1:2">
      <c r="A20595">
        <v>20594</v>
      </c>
      <c r="B20595">
        <f t="shared" si="323"/>
        <v>41188</v>
      </c>
    </row>
    <row r="20596" spans="1:2">
      <c r="A20596">
        <v>20595</v>
      </c>
      <c r="B20596">
        <f t="shared" si="323"/>
        <v>41190</v>
      </c>
    </row>
    <row r="20597" spans="1:2">
      <c r="A20597">
        <v>20596</v>
      </c>
      <c r="B20597">
        <f t="shared" si="323"/>
        <v>41192</v>
      </c>
    </row>
    <row r="20598" spans="1:2">
      <c r="A20598">
        <v>20597</v>
      </c>
      <c r="B20598">
        <f t="shared" si="323"/>
        <v>41194</v>
      </c>
    </row>
    <row r="20599" spans="1:2">
      <c r="A20599">
        <v>20598</v>
      </c>
      <c r="B20599">
        <f t="shared" si="323"/>
        <v>41196</v>
      </c>
    </row>
    <row r="20600" spans="1:2">
      <c r="A20600">
        <v>20599</v>
      </c>
      <c r="B20600">
        <f t="shared" si="323"/>
        <v>41198</v>
      </c>
    </row>
    <row r="20601" spans="1:2">
      <c r="A20601">
        <v>20600</v>
      </c>
      <c r="B20601">
        <f t="shared" si="323"/>
        <v>41200</v>
      </c>
    </row>
    <row r="20602" spans="1:2">
      <c r="A20602">
        <v>20601</v>
      </c>
      <c r="B20602">
        <f t="shared" si="323"/>
        <v>41202</v>
      </c>
    </row>
    <row r="20603" spans="1:2">
      <c r="A20603">
        <v>20602</v>
      </c>
      <c r="B20603">
        <f t="shared" si="323"/>
        <v>41204</v>
      </c>
    </row>
    <row r="20604" spans="1:2">
      <c r="A20604">
        <v>20603</v>
      </c>
      <c r="B20604">
        <f t="shared" si="323"/>
        <v>41206</v>
      </c>
    </row>
    <row r="20605" spans="1:2">
      <c r="A20605">
        <v>20604</v>
      </c>
      <c r="B20605">
        <f t="shared" si="323"/>
        <v>41208</v>
      </c>
    </row>
    <row r="20606" spans="1:2">
      <c r="A20606">
        <v>20605</v>
      </c>
      <c r="B20606">
        <f t="shared" si="323"/>
        <v>41210</v>
      </c>
    </row>
    <row r="20607" spans="1:2">
      <c r="A20607">
        <v>20606</v>
      </c>
      <c r="B20607">
        <f t="shared" si="323"/>
        <v>41212</v>
      </c>
    </row>
    <row r="20608" spans="1:2">
      <c r="A20608">
        <v>20607</v>
      </c>
      <c r="B20608">
        <f t="shared" si="323"/>
        <v>41214</v>
      </c>
    </row>
    <row r="20609" spans="1:2">
      <c r="A20609">
        <v>20608</v>
      </c>
      <c r="B20609">
        <f t="shared" si="323"/>
        <v>41216</v>
      </c>
    </row>
    <row r="20610" spans="1:2">
      <c r="A20610">
        <v>20609</v>
      </c>
      <c r="B20610">
        <f t="shared" si="323"/>
        <v>41218</v>
      </c>
    </row>
    <row r="20611" spans="1:2">
      <c r="A20611">
        <v>20610</v>
      </c>
      <c r="B20611">
        <f t="shared" si="323"/>
        <v>41220</v>
      </c>
    </row>
    <row r="20612" spans="1:2">
      <c r="A20612">
        <v>20611</v>
      </c>
      <c r="B20612">
        <f t="shared" si="323"/>
        <v>41222</v>
      </c>
    </row>
    <row r="20613" spans="1:2">
      <c r="A20613">
        <v>20612</v>
      </c>
      <c r="B20613">
        <f t="shared" si="323"/>
        <v>41224</v>
      </c>
    </row>
    <row r="20614" spans="1:2">
      <c r="A20614">
        <v>20613</v>
      </c>
      <c r="B20614">
        <f t="shared" si="323"/>
        <v>41226</v>
      </c>
    </row>
    <row r="20615" spans="1:2">
      <c r="A20615">
        <v>20614</v>
      </c>
      <c r="B20615">
        <f t="shared" si="323"/>
        <v>41228</v>
      </c>
    </row>
    <row r="20616" spans="1:2">
      <c r="A20616">
        <v>20615</v>
      </c>
      <c r="B20616">
        <f t="shared" si="323"/>
        <v>41230</v>
      </c>
    </row>
    <row r="20617" spans="1:2">
      <c r="A20617">
        <v>20616</v>
      </c>
      <c r="B20617">
        <f t="shared" si="323"/>
        <v>41232</v>
      </c>
    </row>
    <row r="20618" spans="1:2">
      <c r="A20618">
        <v>20617</v>
      </c>
      <c r="B20618">
        <f t="shared" si="323"/>
        <v>41234</v>
      </c>
    </row>
    <row r="20619" spans="1:2">
      <c r="A20619">
        <v>20618</v>
      </c>
      <c r="B20619">
        <f t="shared" si="323"/>
        <v>41236</v>
      </c>
    </row>
    <row r="20620" spans="1:2">
      <c r="A20620">
        <v>20619</v>
      </c>
      <c r="B20620">
        <f t="shared" si="323"/>
        <v>41238</v>
      </c>
    </row>
    <row r="20621" spans="1:2">
      <c r="A20621">
        <v>20620</v>
      </c>
      <c r="B20621">
        <f t="shared" si="323"/>
        <v>41240</v>
      </c>
    </row>
    <row r="20622" spans="1:2">
      <c r="A20622">
        <v>20621</v>
      </c>
      <c r="B20622">
        <f t="shared" si="323"/>
        <v>41242</v>
      </c>
    </row>
    <row r="20623" spans="1:2">
      <c r="A20623">
        <v>20622</v>
      </c>
      <c r="B20623">
        <f t="shared" si="323"/>
        <v>41244</v>
      </c>
    </row>
    <row r="20624" spans="1:2">
      <c r="A20624">
        <v>20623</v>
      </c>
      <c r="B20624">
        <f t="shared" si="323"/>
        <v>41246</v>
      </c>
    </row>
    <row r="20625" spans="1:2">
      <c r="A20625">
        <v>20624</v>
      </c>
      <c r="B20625">
        <f t="shared" si="323"/>
        <v>41248</v>
      </c>
    </row>
    <row r="20626" spans="1:2">
      <c r="A20626">
        <v>20625</v>
      </c>
      <c r="B20626">
        <f t="shared" si="323"/>
        <v>41250</v>
      </c>
    </row>
    <row r="20627" spans="1:2">
      <c r="A20627">
        <v>20626</v>
      </c>
      <c r="B20627">
        <f t="shared" si="323"/>
        <v>41252</v>
      </c>
    </row>
    <row r="20628" spans="1:2">
      <c r="A20628">
        <v>20627</v>
      </c>
      <c r="B20628">
        <f t="shared" si="323"/>
        <v>41254</v>
      </c>
    </row>
    <row r="20629" spans="1:2">
      <c r="A20629">
        <v>20628</v>
      </c>
      <c r="B20629">
        <f t="shared" si="323"/>
        <v>41256</v>
      </c>
    </row>
    <row r="20630" spans="1:2">
      <c r="A20630">
        <v>20629</v>
      </c>
      <c r="B20630">
        <f t="shared" ref="B20630:B20693" si="324">A20630*2</f>
        <v>41258</v>
      </c>
    </row>
    <row r="20631" spans="1:2">
      <c r="A20631">
        <v>20630</v>
      </c>
      <c r="B20631">
        <f t="shared" si="324"/>
        <v>41260</v>
      </c>
    </row>
    <row r="20632" spans="1:2">
      <c r="A20632">
        <v>20631</v>
      </c>
      <c r="B20632">
        <f t="shared" si="324"/>
        <v>41262</v>
      </c>
    </row>
    <row r="20633" spans="1:2">
      <c r="A20633">
        <v>20632</v>
      </c>
      <c r="B20633">
        <f t="shared" si="324"/>
        <v>41264</v>
      </c>
    </row>
    <row r="20634" spans="1:2">
      <c r="A20634">
        <v>20633</v>
      </c>
      <c r="B20634">
        <f t="shared" si="324"/>
        <v>41266</v>
      </c>
    </row>
    <row r="20635" spans="1:2">
      <c r="A20635">
        <v>20634</v>
      </c>
      <c r="B20635">
        <f t="shared" si="324"/>
        <v>41268</v>
      </c>
    </row>
    <row r="20636" spans="1:2">
      <c r="A20636">
        <v>20635</v>
      </c>
      <c r="B20636">
        <f t="shared" si="324"/>
        <v>41270</v>
      </c>
    </row>
    <row r="20637" spans="1:2">
      <c r="A20637">
        <v>20636</v>
      </c>
      <c r="B20637">
        <f t="shared" si="324"/>
        <v>41272</v>
      </c>
    </row>
    <row r="20638" spans="1:2">
      <c r="A20638">
        <v>20637</v>
      </c>
      <c r="B20638">
        <f t="shared" si="324"/>
        <v>41274</v>
      </c>
    </row>
    <row r="20639" spans="1:2">
      <c r="A20639">
        <v>20638</v>
      </c>
      <c r="B20639">
        <f t="shared" si="324"/>
        <v>41276</v>
      </c>
    </row>
    <row r="20640" spans="1:2">
      <c r="A20640">
        <v>20639</v>
      </c>
      <c r="B20640">
        <f t="shared" si="324"/>
        <v>41278</v>
      </c>
    </row>
    <row r="20641" spans="1:2">
      <c r="A20641">
        <v>20640</v>
      </c>
      <c r="B20641">
        <f t="shared" si="324"/>
        <v>41280</v>
      </c>
    </row>
    <row r="20642" spans="1:2">
      <c r="A20642">
        <v>20641</v>
      </c>
      <c r="B20642">
        <f t="shared" si="324"/>
        <v>41282</v>
      </c>
    </row>
    <row r="20643" spans="1:2">
      <c r="A20643">
        <v>20642</v>
      </c>
      <c r="B20643">
        <f t="shared" si="324"/>
        <v>41284</v>
      </c>
    </row>
    <row r="20644" spans="1:2">
      <c r="A20644">
        <v>20643</v>
      </c>
      <c r="B20644">
        <f t="shared" si="324"/>
        <v>41286</v>
      </c>
    </row>
    <row r="20645" spans="1:2">
      <c r="A20645">
        <v>20644</v>
      </c>
      <c r="B20645">
        <f t="shared" si="324"/>
        <v>41288</v>
      </c>
    </row>
    <row r="20646" spans="1:2">
      <c r="A20646">
        <v>20645</v>
      </c>
      <c r="B20646">
        <f t="shared" si="324"/>
        <v>41290</v>
      </c>
    </row>
    <row r="20647" spans="1:2">
      <c r="A20647">
        <v>20646</v>
      </c>
      <c r="B20647">
        <f t="shared" si="324"/>
        <v>41292</v>
      </c>
    </row>
    <row r="20648" spans="1:2">
      <c r="A20648">
        <v>20647</v>
      </c>
      <c r="B20648">
        <f t="shared" si="324"/>
        <v>41294</v>
      </c>
    </row>
    <row r="20649" spans="1:2">
      <c r="A20649">
        <v>20648</v>
      </c>
      <c r="B20649">
        <f t="shared" si="324"/>
        <v>41296</v>
      </c>
    </row>
    <row r="20650" spans="1:2">
      <c r="A20650">
        <v>20649</v>
      </c>
      <c r="B20650">
        <f t="shared" si="324"/>
        <v>41298</v>
      </c>
    </row>
    <row r="20651" spans="1:2">
      <c r="A20651">
        <v>20650</v>
      </c>
      <c r="B20651">
        <f t="shared" si="324"/>
        <v>41300</v>
      </c>
    </row>
    <row r="20652" spans="1:2">
      <c r="A20652">
        <v>20651</v>
      </c>
      <c r="B20652">
        <f t="shared" si="324"/>
        <v>41302</v>
      </c>
    </row>
    <row r="20653" spans="1:2">
      <c r="A20653">
        <v>20652</v>
      </c>
      <c r="B20653">
        <f t="shared" si="324"/>
        <v>41304</v>
      </c>
    </row>
    <row r="20654" spans="1:2">
      <c r="A20654">
        <v>20653</v>
      </c>
      <c r="B20654">
        <f t="shared" si="324"/>
        <v>41306</v>
      </c>
    </row>
    <row r="20655" spans="1:2">
      <c r="A20655">
        <v>20654</v>
      </c>
      <c r="B20655">
        <f t="shared" si="324"/>
        <v>41308</v>
      </c>
    </row>
    <row r="20656" spans="1:2">
      <c r="A20656">
        <v>20655</v>
      </c>
      <c r="B20656">
        <f t="shared" si="324"/>
        <v>41310</v>
      </c>
    </row>
    <row r="20657" spans="1:2">
      <c r="A20657">
        <v>20656</v>
      </c>
      <c r="B20657">
        <f t="shared" si="324"/>
        <v>41312</v>
      </c>
    </row>
    <row r="20658" spans="1:2">
      <c r="A20658">
        <v>20657</v>
      </c>
      <c r="B20658">
        <f t="shared" si="324"/>
        <v>41314</v>
      </c>
    </row>
    <row r="20659" spans="1:2">
      <c r="A20659">
        <v>20658</v>
      </c>
      <c r="B20659">
        <f t="shared" si="324"/>
        <v>41316</v>
      </c>
    </row>
    <row r="20660" spans="1:2">
      <c r="A20660">
        <v>20659</v>
      </c>
      <c r="B20660">
        <f t="shared" si="324"/>
        <v>41318</v>
      </c>
    </row>
    <row r="20661" spans="1:2">
      <c r="A20661">
        <v>20660</v>
      </c>
      <c r="B20661">
        <f t="shared" si="324"/>
        <v>41320</v>
      </c>
    </row>
    <row r="20662" spans="1:2">
      <c r="A20662">
        <v>20661</v>
      </c>
      <c r="B20662">
        <f t="shared" si="324"/>
        <v>41322</v>
      </c>
    </row>
    <row r="20663" spans="1:2">
      <c r="A20663">
        <v>20662</v>
      </c>
      <c r="B20663">
        <f t="shared" si="324"/>
        <v>41324</v>
      </c>
    </row>
    <row r="20664" spans="1:2">
      <c r="A20664">
        <v>20663</v>
      </c>
      <c r="B20664">
        <f t="shared" si="324"/>
        <v>41326</v>
      </c>
    </row>
    <row r="20665" spans="1:2">
      <c r="A20665">
        <v>20664</v>
      </c>
      <c r="B20665">
        <f t="shared" si="324"/>
        <v>41328</v>
      </c>
    </row>
    <row r="20666" spans="1:2">
      <c r="A20666">
        <v>20665</v>
      </c>
      <c r="B20666">
        <f t="shared" si="324"/>
        <v>41330</v>
      </c>
    </row>
    <row r="20667" spans="1:2">
      <c r="A20667">
        <v>20666</v>
      </c>
      <c r="B20667">
        <f t="shared" si="324"/>
        <v>41332</v>
      </c>
    </row>
    <row r="20668" spans="1:2">
      <c r="A20668">
        <v>20667</v>
      </c>
      <c r="B20668">
        <f t="shared" si="324"/>
        <v>41334</v>
      </c>
    </row>
    <row r="20669" spans="1:2">
      <c r="A20669">
        <v>20668</v>
      </c>
      <c r="B20669">
        <f t="shared" si="324"/>
        <v>41336</v>
      </c>
    </row>
    <row r="20670" spans="1:2">
      <c r="A20670">
        <v>20669</v>
      </c>
      <c r="B20670">
        <f t="shared" si="324"/>
        <v>41338</v>
      </c>
    </row>
    <row r="20671" spans="1:2">
      <c r="A20671">
        <v>20670</v>
      </c>
      <c r="B20671">
        <f t="shared" si="324"/>
        <v>41340</v>
      </c>
    </row>
    <row r="20672" spans="1:2">
      <c r="A20672">
        <v>20671</v>
      </c>
      <c r="B20672">
        <f t="shared" si="324"/>
        <v>41342</v>
      </c>
    </row>
    <row r="20673" spans="1:2">
      <c r="A20673">
        <v>20672</v>
      </c>
      <c r="B20673">
        <f t="shared" si="324"/>
        <v>41344</v>
      </c>
    </row>
    <row r="20674" spans="1:2">
      <c r="A20674">
        <v>20673</v>
      </c>
      <c r="B20674">
        <f t="shared" si="324"/>
        <v>41346</v>
      </c>
    </row>
    <row r="20675" spans="1:2">
      <c r="A20675">
        <v>20674</v>
      </c>
      <c r="B20675">
        <f t="shared" si="324"/>
        <v>41348</v>
      </c>
    </row>
    <row r="20676" spans="1:2">
      <c r="A20676">
        <v>20675</v>
      </c>
      <c r="B20676">
        <f t="shared" si="324"/>
        <v>41350</v>
      </c>
    </row>
    <row r="20677" spans="1:2">
      <c r="A20677">
        <v>20676</v>
      </c>
      <c r="B20677">
        <f t="shared" si="324"/>
        <v>41352</v>
      </c>
    </row>
    <row r="20678" spans="1:2">
      <c r="A20678">
        <v>20677</v>
      </c>
      <c r="B20678">
        <f t="shared" si="324"/>
        <v>41354</v>
      </c>
    </row>
    <row r="20679" spans="1:2">
      <c r="A20679">
        <v>20678</v>
      </c>
      <c r="B20679">
        <f t="shared" si="324"/>
        <v>41356</v>
      </c>
    </row>
    <row r="20680" spans="1:2">
      <c r="A20680">
        <v>20679</v>
      </c>
      <c r="B20680">
        <f t="shared" si="324"/>
        <v>41358</v>
      </c>
    </row>
    <row r="20681" spans="1:2">
      <c r="A20681">
        <v>20680</v>
      </c>
      <c r="B20681">
        <f t="shared" si="324"/>
        <v>41360</v>
      </c>
    </row>
    <row r="20682" spans="1:2">
      <c r="A20682">
        <v>20681</v>
      </c>
      <c r="B20682">
        <f t="shared" si="324"/>
        <v>41362</v>
      </c>
    </row>
    <row r="20683" spans="1:2">
      <c r="A20683">
        <v>20682</v>
      </c>
      <c r="B20683">
        <f t="shared" si="324"/>
        <v>41364</v>
      </c>
    </row>
    <row r="20684" spans="1:2">
      <c r="A20684">
        <v>20683</v>
      </c>
      <c r="B20684">
        <f t="shared" si="324"/>
        <v>41366</v>
      </c>
    </row>
    <row r="20685" spans="1:2">
      <c r="A20685">
        <v>20684</v>
      </c>
      <c r="B20685">
        <f t="shared" si="324"/>
        <v>41368</v>
      </c>
    </row>
    <row r="20686" spans="1:2">
      <c r="A20686">
        <v>20685</v>
      </c>
      <c r="B20686">
        <f t="shared" si="324"/>
        <v>41370</v>
      </c>
    </row>
    <row r="20687" spans="1:2">
      <c r="A20687">
        <v>20686</v>
      </c>
      <c r="B20687">
        <f t="shared" si="324"/>
        <v>41372</v>
      </c>
    </row>
    <row r="20688" spans="1:2">
      <c r="A20688">
        <v>20687</v>
      </c>
      <c r="B20688">
        <f t="shared" si="324"/>
        <v>41374</v>
      </c>
    </row>
    <row r="20689" spans="1:2">
      <c r="A20689">
        <v>20688</v>
      </c>
      <c r="B20689">
        <f t="shared" si="324"/>
        <v>41376</v>
      </c>
    </row>
    <row r="20690" spans="1:2">
      <c r="A20690">
        <v>20689</v>
      </c>
      <c r="B20690">
        <f t="shared" si="324"/>
        <v>41378</v>
      </c>
    </row>
    <row r="20691" spans="1:2">
      <c r="A20691">
        <v>20690</v>
      </c>
      <c r="B20691">
        <f t="shared" si="324"/>
        <v>41380</v>
      </c>
    </row>
    <row r="20692" spans="1:2">
      <c r="A20692">
        <v>20691</v>
      </c>
      <c r="B20692">
        <f t="shared" si="324"/>
        <v>41382</v>
      </c>
    </row>
    <row r="20693" spans="1:2">
      <c r="A20693">
        <v>20692</v>
      </c>
      <c r="B20693">
        <f t="shared" si="324"/>
        <v>41384</v>
      </c>
    </row>
    <row r="20694" spans="1:2">
      <c r="A20694">
        <v>20693</v>
      </c>
      <c r="B20694">
        <f t="shared" ref="B20694:B20757" si="325">A20694*2</f>
        <v>41386</v>
      </c>
    </row>
    <row r="20695" spans="1:2">
      <c r="A20695">
        <v>20694</v>
      </c>
      <c r="B20695">
        <f t="shared" si="325"/>
        <v>41388</v>
      </c>
    </row>
    <row r="20696" spans="1:2">
      <c r="A20696">
        <v>20695</v>
      </c>
      <c r="B20696">
        <f t="shared" si="325"/>
        <v>41390</v>
      </c>
    </row>
    <row r="20697" spans="1:2">
      <c r="A20697">
        <v>20696</v>
      </c>
      <c r="B20697">
        <f t="shared" si="325"/>
        <v>41392</v>
      </c>
    </row>
    <row r="20698" spans="1:2">
      <c r="A20698">
        <v>20697</v>
      </c>
      <c r="B20698">
        <f t="shared" si="325"/>
        <v>41394</v>
      </c>
    </row>
    <row r="20699" spans="1:2">
      <c r="A20699">
        <v>20698</v>
      </c>
      <c r="B20699">
        <f t="shared" si="325"/>
        <v>41396</v>
      </c>
    </row>
    <row r="20700" spans="1:2">
      <c r="A20700">
        <v>20699</v>
      </c>
      <c r="B20700">
        <f t="shared" si="325"/>
        <v>41398</v>
      </c>
    </row>
    <row r="20701" spans="1:2">
      <c r="A20701">
        <v>20700</v>
      </c>
      <c r="B20701">
        <f t="shared" si="325"/>
        <v>41400</v>
      </c>
    </row>
    <row r="20702" spans="1:2">
      <c r="A20702">
        <v>20701</v>
      </c>
      <c r="B20702">
        <f t="shared" si="325"/>
        <v>41402</v>
      </c>
    </row>
    <row r="20703" spans="1:2">
      <c r="A20703">
        <v>20702</v>
      </c>
      <c r="B20703">
        <f t="shared" si="325"/>
        <v>41404</v>
      </c>
    </row>
    <row r="20704" spans="1:2">
      <c r="A20704">
        <v>20703</v>
      </c>
      <c r="B20704">
        <f t="shared" si="325"/>
        <v>41406</v>
      </c>
    </row>
    <row r="20705" spans="1:2">
      <c r="A20705">
        <v>20704</v>
      </c>
      <c r="B20705">
        <f t="shared" si="325"/>
        <v>41408</v>
      </c>
    </row>
    <row r="20706" spans="1:2">
      <c r="A20706">
        <v>20705</v>
      </c>
      <c r="B20706">
        <f t="shared" si="325"/>
        <v>41410</v>
      </c>
    </row>
    <row r="20707" spans="1:2">
      <c r="A20707">
        <v>20706</v>
      </c>
      <c r="B20707">
        <f t="shared" si="325"/>
        <v>41412</v>
      </c>
    </row>
    <row r="20708" spans="1:2">
      <c r="A20708">
        <v>20707</v>
      </c>
      <c r="B20708">
        <f t="shared" si="325"/>
        <v>41414</v>
      </c>
    </row>
    <row r="20709" spans="1:2">
      <c r="A20709">
        <v>20708</v>
      </c>
      <c r="B20709">
        <f t="shared" si="325"/>
        <v>41416</v>
      </c>
    </row>
    <row r="20710" spans="1:2">
      <c r="A20710">
        <v>20709</v>
      </c>
      <c r="B20710">
        <f t="shared" si="325"/>
        <v>41418</v>
      </c>
    </row>
    <row r="20711" spans="1:2">
      <c r="A20711">
        <v>20710</v>
      </c>
      <c r="B20711">
        <f t="shared" si="325"/>
        <v>41420</v>
      </c>
    </row>
    <row r="20712" spans="1:2">
      <c r="A20712">
        <v>20711</v>
      </c>
      <c r="B20712">
        <f t="shared" si="325"/>
        <v>41422</v>
      </c>
    </row>
    <row r="20713" spans="1:2">
      <c r="A20713">
        <v>20712</v>
      </c>
      <c r="B20713">
        <f t="shared" si="325"/>
        <v>41424</v>
      </c>
    </row>
    <row r="20714" spans="1:2">
      <c r="A20714">
        <v>20713</v>
      </c>
      <c r="B20714">
        <f t="shared" si="325"/>
        <v>41426</v>
      </c>
    </row>
    <row r="20715" spans="1:2">
      <c r="A20715">
        <v>20714</v>
      </c>
      <c r="B20715">
        <f t="shared" si="325"/>
        <v>41428</v>
      </c>
    </row>
    <row r="20716" spans="1:2">
      <c r="A20716">
        <v>20715</v>
      </c>
      <c r="B20716">
        <f t="shared" si="325"/>
        <v>41430</v>
      </c>
    </row>
    <row r="20717" spans="1:2">
      <c r="A20717">
        <v>20716</v>
      </c>
      <c r="B20717">
        <f t="shared" si="325"/>
        <v>41432</v>
      </c>
    </row>
    <row r="20718" spans="1:2">
      <c r="A20718">
        <v>20717</v>
      </c>
      <c r="B20718">
        <f t="shared" si="325"/>
        <v>41434</v>
      </c>
    </row>
    <row r="20719" spans="1:2">
      <c r="A20719">
        <v>20718</v>
      </c>
      <c r="B20719">
        <f t="shared" si="325"/>
        <v>41436</v>
      </c>
    </row>
    <row r="20720" spans="1:2">
      <c r="A20720">
        <v>20719</v>
      </c>
      <c r="B20720">
        <f t="shared" si="325"/>
        <v>41438</v>
      </c>
    </row>
    <row r="20721" spans="1:2">
      <c r="A20721">
        <v>20720</v>
      </c>
      <c r="B20721">
        <f t="shared" si="325"/>
        <v>41440</v>
      </c>
    </row>
    <row r="20722" spans="1:2">
      <c r="A20722">
        <v>20721</v>
      </c>
      <c r="B20722">
        <f t="shared" si="325"/>
        <v>41442</v>
      </c>
    </row>
    <row r="20723" spans="1:2">
      <c r="A20723">
        <v>20722</v>
      </c>
      <c r="B20723">
        <f t="shared" si="325"/>
        <v>41444</v>
      </c>
    </row>
    <row r="20724" spans="1:2">
      <c r="A20724">
        <v>20723</v>
      </c>
      <c r="B20724">
        <f t="shared" si="325"/>
        <v>41446</v>
      </c>
    </row>
    <row r="20725" spans="1:2">
      <c r="A20725">
        <v>20724</v>
      </c>
      <c r="B20725">
        <f t="shared" si="325"/>
        <v>41448</v>
      </c>
    </row>
    <row r="20726" spans="1:2">
      <c r="A20726">
        <v>20725</v>
      </c>
      <c r="B20726">
        <f t="shared" si="325"/>
        <v>41450</v>
      </c>
    </row>
    <row r="20727" spans="1:2">
      <c r="A20727">
        <v>20726</v>
      </c>
      <c r="B20727">
        <f t="shared" si="325"/>
        <v>41452</v>
      </c>
    </row>
    <row r="20728" spans="1:2">
      <c r="A20728">
        <v>20727</v>
      </c>
      <c r="B20728">
        <f t="shared" si="325"/>
        <v>41454</v>
      </c>
    </row>
    <row r="20729" spans="1:2">
      <c r="A20729">
        <v>20728</v>
      </c>
      <c r="B20729">
        <f t="shared" si="325"/>
        <v>41456</v>
      </c>
    </row>
    <row r="20730" spans="1:2">
      <c r="A20730">
        <v>20729</v>
      </c>
      <c r="B20730">
        <f t="shared" si="325"/>
        <v>41458</v>
      </c>
    </row>
    <row r="20731" spans="1:2">
      <c r="A20731">
        <v>20730</v>
      </c>
      <c r="B20731">
        <f t="shared" si="325"/>
        <v>41460</v>
      </c>
    </row>
    <row r="20732" spans="1:2">
      <c r="A20732">
        <v>20731</v>
      </c>
      <c r="B20732">
        <f t="shared" si="325"/>
        <v>41462</v>
      </c>
    </row>
    <row r="20733" spans="1:2">
      <c r="A20733">
        <v>20732</v>
      </c>
      <c r="B20733">
        <f t="shared" si="325"/>
        <v>41464</v>
      </c>
    </row>
    <row r="20734" spans="1:2">
      <c r="A20734">
        <v>20733</v>
      </c>
      <c r="B20734">
        <f t="shared" si="325"/>
        <v>41466</v>
      </c>
    </row>
    <row r="20735" spans="1:2">
      <c r="A20735">
        <v>20734</v>
      </c>
      <c r="B20735">
        <f t="shared" si="325"/>
        <v>41468</v>
      </c>
    </row>
    <row r="20736" spans="1:2">
      <c r="A20736">
        <v>20735</v>
      </c>
      <c r="B20736">
        <f t="shared" si="325"/>
        <v>41470</v>
      </c>
    </row>
    <row r="20737" spans="1:2">
      <c r="A20737">
        <v>20736</v>
      </c>
      <c r="B20737">
        <f t="shared" si="325"/>
        <v>41472</v>
      </c>
    </row>
    <row r="20738" spans="1:2">
      <c r="A20738">
        <v>20737</v>
      </c>
      <c r="B20738">
        <f t="shared" si="325"/>
        <v>41474</v>
      </c>
    </row>
    <row r="20739" spans="1:2">
      <c r="A20739">
        <v>20738</v>
      </c>
      <c r="B20739">
        <f t="shared" si="325"/>
        <v>41476</v>
      </c>
    </row>
    <row r="20740" spans="1:2">
      <c r="A20740">
        <v>20739</v>
      </c>
      <c r="B20740">
        <f t="shared" si="325"/>
        <v>41478</v>
      </c>
    </row>
    <row r="20741" spans="1:2">
      <c r="A20741">
        <v>20740</v>
      </c>
      <c r="B20741">
        <f t="shared" si="325"/>
        <v>41480</v>
      </c>
    </row>
    <row r="20742" spans="1:2">
      <c r="A20742">
        <v>20741</v>
      </c>
      <c r="B20742">
        <f t="shared" si="325"/>
        <v>41482</v>
      </c>
    </row>
    <row r="20743" spans="1:2">
      <c r="A20743">
        <v>20742</v>
      </c>
      <c r="B20743">
        <f t="shared" si="325"/>
        <v>41484</v>
      </c>
    </row>
    <row r="20744" spans="1:2">
      <c r="A20744">
        <v>20743</v>
      </c>
      <c r="B20744">
        <f t="shared" si="325"/>
        <v>41486</v>
      </c>
    </row>
    <row r="20745" spans="1:2">
      <c r="A20745">
        <v>20744</v>
      </c>
      <c r="B20745">
        <f t="shared" si="325"/>
        <v>41488</v>
      </c>
    </row>
    <row r="20746" spans="1:2">
      <c r="A20746">
        <v>20745</v>
      </c>
      <c r="B20746">
        <f t="shared" si="325"/>
        <v>41490</v>
      </c>
    </row>
    <row r="20747" spans="1:2">
      <c r="A20747">
        <v>20746</v>
      </c>
      <c r="B20747">
        <f t="shared" si="325"/>
        <v>41492</v>
      </c>
    </row>
    <row r="20748" spans="1:2">
      <c r="A20748">
        <v>20747</v>
      </c>
      <c r="B20748">
        <f t="shared" si="325"/>
        <v>41494</v>
      </c>
    </row>
    <row r="20749" spans="1:2">
      <c r="A20749">
        <v>20748</v>
      </c>
      <c r="B20749">
        <f t="shared" si="325"/>
        <v>41496</v>
      </c>
    </row>
    <row r="20750" spans="1:2">
      <c r="A20750">
        <v>20749</v>
      </c>
      <c r="B20750">
        <f t="shared" si="325"/>
        <v>41498</v>
      </c>
    </row>
    <row r="20751" spans="1:2">
      <c r="A20751">
        <v>20750</v>
      </c>
      <c r="B20751">
        <f t="shared" si="325"/>
        <v>41500</v>
      </c>
    </row>
    <row r="20752" spans="1:2">
      <c r="A20752">
        <v>20751</v>
      </c>
      <c r="B20752">
        <f t="shared" si="325"/>
        <v>41502</v>
      </c>
    </row>
    <row r="20753" spans="1:2">
      <c r="A20753">
        <v>20752</v>
      </c>
      <c r="B20753">
        <f t="shared" si="325"/>
        <v>41504</v>
      </c>
    </row>
    <row r="20754" spans="1:2">
      <c r="A20754">
        <v>20753</v>
      </c>
      <c r="B20754">
        <f t="shared" si="325"/>
        <v>41506</v>
      </c>
    </row>
    <row r="20755" spans="1:2">
      <c r="A20755">
        <v>20754</v>
      </c>
      <c r="B20755">
        <f t="shared" si="325"/>
        <v>41508</v>
      </c>
    </row>
    <row r="20756" spans="1:2">
      <c r="A20756">
        <v>20755</v>
      </c>
      <c r="B20756">
        <f t="shared" si="325"/>
        <v>41510</v>
      </c>
    </row>
    <row r="20757" spans="1:2">
      <c r="A20757">
        <v>20756</v>
      </c>
      <c r="B20757">
        <f t="shared" si="325"/>
        <v>41512</v>
      </c>
    </row>
    <row r="20758" spans="1:2">
      <c r="A20758">
        <v>20757</v>
      </c>
      <c r="B20758">
        <f t="shared" ref="B20758:B20821" si="326">A20758*2</f>
        <v>41514</v>
      </c>
    </row>
    <row r="20759" spans="1:2">
      <c r="A20759">
        <v>20758</v>
      </c>
      <c r="B20759">
        <f t="shared" si="326"/>
        <v>41516</v>
      </c>
    </row>
    <row r="20760" spans="1:2">
      <c r="A20760">
        <v>20759</v>
      </c>
      <c r="B20760">
        <f t="shared" si="326"/>
        <v>41518</v>
      </c>
    </row>
    <row r="20761" spans="1:2">
      <c r="A20761">
        <v>20760</v>
      </c>
      <c r="B20761">
        <f t="shared" si="326"/>
        <v>41520</v>
      </c>
    </row>
    <row r="20762" spans="1:2">
      <c r="A20762">
        <v>20761</v>
      </c>
      <c r="B20762">
        <f t="shared" si="326"/>
        <v>41522</v>
      </c>
    </row>
    <row r="20763" spans="1:2">
      <c r="A20763">
        <v>20762</v>
      </c>
      <c r="B20763">
        <f t="shared" si="326"/>
        <v>41524</v>
      </c>
    </row>
    <row r="20764" spans="1:2">
      <c r="A20764">
        <v>20763</v>
      </c>
      <c r="B20764">
        <f t="shared" si="326"/>
        <v>41526</v>
      </c>
    </row>
    <row r="20765" spans="1:2">
      <c r="A20765">
        <v>20764</v>
      </c>
      <c r="B20765">
        <f t="shared" si="326"/>
        <v>41528</v>
      </c>
    </row>
    <row r="20766" spans="1:2">
      <c r="A20766">
        <v>20765</v>
      </c>
      <c r="B20766">
        <f t="shared" si="326"/>
        <v>41530</v>
      </c>
    </row>
    <row r="20767" spans="1:2">
      <c r="A20767">
        <v>20766</v>
      </c>
      <c r="B20767">
        <f t="shared" si="326"/>
        <v>41532</v>
      </c>
    </row>
    <row r="20768" spans="1:2">
      <c r="A20768">
        <v>20767</v>
      </c>
      <c r="B20768">
        <f t="shared" si="326"/>
        <v>41534</v>
      </c>
    </row>
    <row r="20769" spans="1:2">
      <c r="A20769">
        <v>20768</v>
      </c>
      <c r="B20769">
        <f t="shared" si="326"/>
        <v>41536</v>
      </c>
    </row>
    <row r="20770" spans="1:2">
      <c r="A20770">
        <v>20769</v>
      </c>
      <c r="B20770">
        <f t="shared" si="326"/>
        <v>41538</v>
      </c>
    </row>
    <row r="20771" spans="1:2">
      <c r="A20771">
        <v>20770</v>
      </c>
      <c r="B20771">
        <f t="shared" si="326"/>
        <v>41540</v>
      </c>
    </row>
    <row r="20772" spans="1:2">
      <c r="A20772">
        <v>20771</v>
      </c>
      <c r="B20772">
        <f t="shared" si="326"/>
        <v>41542</v>
      </c>
    </row>
    <row r="20773" spans="1:2">
      <c r="A20773">
        <v>20772</v>
      </c>
      <c r="B20773">
        <f t="shared" si="326"/>
        <v>41544</v>
      </c>
    </row>
    <row r="20774" spans="1:2">
      <c r="A20774">
        <v>20773</v>
      </c>
      <c r="B20774">
        <f t="shared" si="326"/>
        <v>41546</v>
      </c>
    </row>
    <row r="20775" spans="1:2">
      <c r="A20775">
        <v>20774</v>
      </c>
      <c r="B20775">
        <f t="shared" si="326"/>
        <v>41548</v>
      </c>
    </row>
    <row r="20776" spans="1:2">
      <c r="A20776">
        <v>20775</v>
      </c>
      <c r="B20776">
        <f t="shared" si="326"/>
        <v>41550</v>
      </c>
    </row>
    <row r="20777" spans="1:2">
      <c r="A20777">
        <v>20776</v>
      </c>
      <c r="B20777">
        <f t="shared" si="326"/>
        <v>41552</v>
      </c>
    </row>
    <row r="20778" spans="1:2">
      <c r="A20778">
        <v>20777</v>
      </c>
      <c r="B20778">
        <f t="shared" si="326"/>
        <v>41554</v>
      </c>
    </row>
    <row r="20779" spans="1:2">
      <c r="A20779">
        <v>20778</v>
      </c>
      <c r="B20779">
        <f t="shared" si="326"/>
        <v>41556</v>
      </c>
    </row>
    <row r="20780" spans="1:2">
      <c r="A20780">
        <v>20779</v>
      </c>
      <c r="B20780">
        <f t="shared" si="326"/>
        <v>41558</v>
      </c>
    </row>
    <row r="20781" spans="1:2">
      <c r="A20781">
        <v>20780</v>
      </c>
      <c r="B20781">
        <f t="shared" si="326"/>
        <v>41560</v>
      </c>
    </row>
    <row r="20782" spans="1:2">
      <c r="A20782">
        <v>20781</v>
      </c>
      <c r="B20782">
        <f t="shared" si="326"/>
        <v>41562</v>
      </c>
    </row>
    <row r="20783" spans="1:2">
      <c r="A20783">
        <v>20782</v>
      </c>
      <c r="B20783">
        <f t="shared" si="326"/>
        <v>41564</v>
      </c>
    </row>
    <row r="20784" spans="1:2">
      <c r="A20784">
        <v>20783</v>
      </c>
      <c r="B20784">
        <f t="shared" si="326"/>
        <v>41566</v>
      </c>
    </row>
    <row r="20785" spans="1:2">
      <c r="A20785">
        <v>20784</v>
      </c>
      <c r="B20785">
        <f t="shared" si="326"/>
        <v>41568</v>
      </c>
    </row>
    <row r="20786" spans="1:2">
      <c r="A20786">
        <v>20785</v>
      </c>
      <c r="B20786">
        <f t="shared" si="326"/>
        <v>41570</v>
      </c>
    </row>
    <row r="20787" spans="1:2">
      <c r="A20787">
        <v>20786</v>
      </c>
      <c r="B20787">
        <f t="shared" si="326"/>
        <v>41572</v>
      </c>
    </row>
    <row r="20788" spans="1:2">
      <c r="A20788">
        <v>20787</v>
      </c>
      <c r="B20788">
        <f t="shared" si="326"/>
        <v>41574</v>
      </c>
    </row>
    <row r="20789" spans="1:2">
      <c r="A20789">
        <v>20788</v>
      </c>
      <c r="B20789">
        <f t="shared" si="326"/>
        <v>41576</v>
      </c>
    </row>
    <row r="20790" spans="1:2">
      <c r="A20790">
        <v>20789</v>
      </c>
      <c r="B20790">
        <f t="shared" si="326"/>
        <v>41578</v>
      </c>
    </row>
    <row r="20791" spans="1:2">
      <c r="A20791">
        <v>20790</v>
      </c>
      <c r="B20791">
        <f t="shared" si="326"/>
        <v>41580</v>
      </c>
    </row>
    <row r="20792" spans="1:2">
      <c r="A20792">
        <v>20791</v>
      </c>
      <c r="B20792">
        <f t="shared" si="326"/>
        <v>41582</v>
      </c>
    </row>
    <row r="20793" spans="1:2">
      <c r="A20793">
        <v>20792</v>
      </c>
      <c r="B20793">
        <f t="shared" si="326"/>
        <v>41584</v>
      </c>
    </row>
    <row r="20794" spans="1:2">
      <c r="A20794">
        <v>20793</v>
      </c>
      <c r="B20794">
        <f t="shared" si="326"/>
        <v>41586</v>
      </c>
    </row>
    <row r="20795" spans="1:2">
      <c r="A20795">
        <v>20794</v>
      </c>
      <c r="B20795">
        <f t="shared" si="326"/>
        <v>41588</v>
      </c>
    </row>
    <row r="20796" spans="1:2">
      <c r="A20796">
        <v>20795</v>
      </c>
      <c r="B20796">
        <f t="shared" si="326"/>
        <v>41590</v>
      </c>
    </row>
    <row r="20797" spans="1:2">
      <c r="A20797">
        <v>20796</v>
      </c>
      <c r="B20797">
        <f t="shared" si="326"/>
        <v>41592</v>
      </c>
    </row>
    <row r="20798" spans="1:2">
      <c r="A20798">
        <v>20797</v>
      </c>
      <c r="B20798">
        <f t="shared" si="326"/>
        <v>41594</v>
      </c>
    </row>
    <row r="20799" spans="1:2">
      <c r="A20799">
        <v>20798</v>
      </c>
      <c r="B20799">
        <f t="shared" si="326"/>
        <v>41596</v>
      </c>
    </row>
    <row r="20800" spans="1:2">
      <c r="A20800">
        <v>20799</v>
      </c>
      <c r="B20800">
        <f t="shared" si="326"/>
        <v>41598</v>
      </c>
    </row>
    <row r="20801" spans="1:2">
      <c r="A20801">
        <v>20800</v>
      </c>
      <c r="B20801">
        <f t="shared" si="326"/>
        <v>41600</v>
      </c>
    </row>
    <row r="20802" spans="1:2">
      <c r="A20802">
        <v>20801</v>
      </c>
      <c r="B20802">
        <f t="shared" si="326"/>
        <v>41602</v>
      </c>
    </row>
    <row r="20803" spans="1:2">
      <c r="A20803">
        <v>20802</v>
      </c>
      <c r="B20803">
        <f t="shared" si="326"/>
        <v>41604</v>
      </c>
    </row>
    <row r="20804" spans="1:2">
      <c r="A20804">
        <v>20803</v>
      </c>
      <c r="B20804">
        <f t="shared" si="326"/>
        <v>41606</v>
      </c>
    </row>
    <row r="20805" spans="1:2">
      <c r="A20805">
        <v>20804</v>
      </c>
      <c r="B20805">
        <f t="shared" si="326"/>
        <v>41608</v>
      </c>
    </row>
    <row r="20806" spans="1:2">
      <c r="A20806">
        <v>20805</v>
      </c>
      <c r="B20806">
        <f t="shared" si="326"/>
        <v>41610</v>
      </c>
    </row>
    <row r="20807" spans="1:2">
      <c r="A20807">
        <v>20806</v>
      </c>
      <c r="B20807">
        <f t="shared" si="326"/>
        <v>41612</v>
      </c>
    </row>
    <row r="20808" spans="1:2">
      <c r="A20808">
        <v>20807</v>
      </c>
      <c r="B20808">
        <f t="shared" si="326"/>
        <v>41614</v>
      </c>
    </row>
    <row r="20809" spans="1:2">
      <c r="A20809">
        <v>20808</v>
      </c>
      <c r="B20809">
        <f t="shared" si="326"/>
        <v>41616</v>
      </c>
    </row>
    <row r="20810" spans="1:2">
      <c r="A20810">
        <v>20809</v>
      </c>
      <c r="B20810">
        <f t="shared" si="326"/>
        <v>41618</v>
      </c>
    </row>
    <row r="20811" spans="1:2">
      <c r="A20811">
        <v>20810</v>
      </c>
      <c r="B20811">
        <f t="shared" si="326"/>
        <v>41620</v>
      </c>
    </row>
    <row r="20812" spans="1:2">
      <c r="A20812">
        <v>20811</v>
      </c>
      <c r="B20812">
        <f t="shared" si="326"/>
        <v>41622</v>
      </c>
    </row>
    <row r="20813" spans="1:2">
      <c r="A20813">
        <v>20812</v>
      </c>
      <c r="B20813">
        <f t="shared" si="326"/>
        <v>41624</v>
      </c>
    </row>
    <row r="20814" spans="1:2">
      <c r="A20814">
        <v>20813</v>
      </c>
      <c r="B20814">
        <f t="shared" si="326"/>
        <v>41626</v>
      </c>
    </row>
    <row r="20815" spans="1:2">
      <c r="A20815">
        <v>20814</v>
      </c>
      <c r="B20815">
        <f t="shared" si="326"/>
        <v>41628</v>
      </c>
    </row>
    <row r="20816" spans="1:2">
      <c r="A20816">
        <v>20815</v>
      </c>
      <c r="B20816">
        <f t="shared" si="326"/>
        <v>41630</v>
      </c>
    </row>
    <row r="20817" spans="1:2">
      <c r="A20817">
        <v>20816</v>
      </c>
      <c r="B20817">
        <f t="shared" si="326"/>
        <v>41632</v>
      </c>
    </row>
    <row r="20818" spans="1:2">
      <c r="A20818">
        <v>20817</v>
      </c>
      <c r="B20818">
        <f t="shared" si="326"/>
        <v>41634</v>
      </c>
    </row>
    <row r="20819" spans="1:2">
      <c r="A20819">
        <v>20818</v>
      </c>
      <c r="B20819">
        <f t="shared" si="326"/>
        <v>41636</v>
      </c>
    </row>
    <row r="20820" spans="1:2">
      <c r="A20820">
        <v>20819</v>
      </c>
      <c r="B20820">
        <f t="shared" si="326"/>
        <v>41638</v>
      </c>
    </row>
    <row r="20821" spans="1:2">
      <c r="A20821">
        <v>20820</v>
      </c>
      <c r="B20821">
        <f t="shared" si="326"/>
        <v>41640</v>
      </c>
    </row>
    <row r="20822" spans="1:2">
      <c r="A20822">
        <v>20821</v>
      </c>
      <c r="B20822">
        <f t="shared" ref="B20822:B20885" si="327">A20822*2</f>
        <v>41642</v>
      </c>
    </row>
    <row r="20823" spans="1:2">
      <c r="A20823">
        <v>20822</v>
      </c>
      <c r="B20823">
        <f t="shared" si="327"/>
        <v>41644</v>
      </c>
    </row>
    <row r="20824" spans="1:2">
      <c r="A20824">
        <v>20823</v>
      </c>
      <c r="B20824">
        <f t="shared" si="327"/>
        <v>41646</v>
      </c>
    </row>
    <row r="20825" spans="1:2">
      <c r="A20825">
        <v>20824</v>
      </c>
      <c r="B20825">
        <f t="shared" si="327"/>
        <v>41648</v>
      </c>
    </row>
    <row r="20826" spans="1:2">
      <c r="A20826">
        <v>20825</v>
      </c>
      <c r="B20826">
        <f t="shared" si="327"/>
        <v>41650</v>
      </c>
    </row>
    <row r="20827" spans="1:2">
      <c r="A20827">
        <v>20826</v>
      </c>
      <c r="B20827">
        <f t="shared" si="327"/>
        <v>41652</v>
      </c>
    </row>
    <row r="20828" spans="1:2">
      <c r="A20828">
        <v>20827</v>
      </c>
      <c r="B20828">
        <f t="shared" si="327"/>
        <v>41654</v>
      </c>
    </row>
    <row r="20829" spans="1:2">
      <c r="A20829">
        <v>20828</v>
      </c>
      <c r="B20829">
        <f t="shared" si="327"/>
        <v>41656</v>
      </c>
    </row>
    <row r="20830" spans="1:2">
      <c r="A20830">
        <v>20829</v>
      </c>
      <c r="B20830">
        <f t="shared" si="327"/>
        <v>41658</v>
      </c>
    </row>
    <row r="20831" spans="1:2">
      <c r="A20831">
        <v>20830</v>
      </c>
      <c r="B20831">
        <f t="shared" si="327"/>
        <v>41660</v>
      </c>
    </row>
    <row r="20832" spans="1:2">
      <c r="A20832">
        <v>20831</v>
      </c>
      <c r="B20832">
        <f t="shared" si="327"/>
        <v>41662</v>
      </c>
    </row>
    <row r="20833" spans="1:2">
      <c r="A20833">
        <v>20832</v>
      </c>
      <c r="B20833">
        <f t="shared" si="327"/>
        <v>41664</v>
      </c>
    </row>
    <row r="20834" spans="1:2">
      <c r="A20834">
        <v>20833</v>
      </c>
      <c r="B20834">
        <f t="shared" si="327"/>
        <v>41666</v>
      </c>
    </row>
    <row r="20835" spans="1:2">
      <c r="A20835">
        <v>20834</v>
      </c>
      <c r="B20835">
        <f t="shared" si="327"/>
        <v>41668</v>
      </c>
    </row>
    <row r="20836" spans="1:2">
      <c r="A20836">
        <v>20835</v>
      </c>
      <c r="B20836">
        <f t="shared" si="327"/>
        <v>41670</v>
      </c>
    </row>
    <row r="20837" spans="1:2">
      <c r="A20837">
        <v>20836</v>
      </c>
      <c r="B20837">
        <f t="shared" si="327"/>
        <v>41672</v>
      </c>
    </row>
    <row r="20838" spans="1:2">
      <c r="A20838">
        <v>20837</v>
      </c>
      <c r="B20838">
        <f t="shared" si="327"/>
        <v>41674</v>
      </c>
    </row>
    <row r="20839" spans="1:2">
      <c r="A20839">
        <v>20838</v>
      </c>
      <c r="B20839">
        <f t="shared" si="327"/>
        <v>41676</v>
      </c>
    </row>
    <row r="20840" spans="1:2">
      <c r="A20840">
        <v>20839</v>
      </c>
      <c r="B20840">
        <f t="shared" si="327"/>
        <v>41678</v>
      </c>
    </row>
    <row r="20841" spans="1:2">
      <c r="A20841">
        <v>20840</v>
      </c>
      <c r="B20841">
        <f t="shared" si="327"/>
        <v>41680</v>
      </c>
    </row>
    <row r="20842" spans="1:2">
      <c r="A20842">
        <v>20841</v>
      </c>
      <c r="B20842">
        <f t="shared" si="327"/>
        <v>41682</v>
      </c>
    </row>
    <row r="20843" spans="1:2">
      <c r="A20843">
        <v>20842</v>
      </c>
      <c r="B20843">
        <f t="shared" si="327"/>
        <v>41684</v>
      </c>
    </row>
    <row r="20844" spans="1:2">
      <c r="A20844">
        <v>20843</v>
      </c>
      <c r="B20844">
        <f t="shared" si="327"/>
        <v>41686</v>
      </c>
    </row>
    <row r="20845" spans="1:2">
      <c r="A20845">
        <v>20844</v>
      </c>
      <c r="B20845">
        <f t="shared" si="327"/>
        <v>41688</v>
      </c>
    </row>
    <row r="20846" spans="1:2">
      <c r="A20846">
        <v>20845</v>
      </c>
      <c r="B20846">
        <f t="shared" si="327"/>
        <v>41690</v>
      </c>
    </row>
    <row r="20847" spans="1:2">
      <c r="A20847">
        <v>20846</v>
      </c>
      <c r="B20847">
        <f t="shared" si="327"/>
        <v>41692</v>
      </c>
    </row>
    <row r="20848" spans="1:2">
      <c r="A20848">
        <v>20847</v>
      </c>
      <c r="B20848">
        <f t="shared" si="327"/>
        <v>41694</v>
      </c>
    </row>
    <row r="20849" spans="1:2">
      <c r="A20849">
        <v>20848</v>
      </c>
      <c r="B20849">
        <f t="shared" si="327"/>
        <v>41696</v>
      </c>
    </row>
    <row r="20850" spans="1:2">
      <c r="A20850">
        <v>20849</v>
      </c>
      <c r="B20850">
        <f t="shared" si="327"/>
        <v>41698</v>
      </c>
    </row>
    <row r="20851" spans="1:2">
      <c r="A20851">
        <v>20850</v>
      </c>
      <c r="B20851">
        <f t="shared" si="327"/>
        <v>41700</v>
      </c>
    </row>
    <row r="20852" spans="1:2">
      <c r="A20852">
        <v>20851</v>
      </c>
      <c r="B20852">
        <f t="shared" si="327"/>
        <v>41702</v>
      </c>
    </row>
    <row r="20853" spans="1:2">
      <c r="A20853">
        <v>20852</v>
      </c>
      <c r="B20853">
        <f t="shared" si="327"/>
        <v>41704</v>
      </c>
    </row>
    <row r="20854" spans="1:2">
      <c r="A20854">
        <v>20853</v>
      </c>
      <c r="B20854">
        <f t="shared" si="327"/>
        <v>41706</v>
      </c>
    </row>
    <row r="20855" spans="1:2">
      <c r="A20855">
        <v>20854</v>
      </c>
      <c r="B20855">
        <f t="shared" si="327"/>
        <v>41708</v>
      </c>
    </row>
    <row r="20856" spans="1:2">
      <c r="A20856">
        <v>20855</v>
      </c>
      <c r="B20856">
        <f t="shared" si="327"/>
        <v>41710</v>
      </c>
    </row>
    <row r="20857" spans="1:2">
      <c r="A20857">
        <v>20856</v>
      </c>
      <c r="B20857">
        <f t="shared" si="327"/>
        <v>41712</v>
      </c>
    </row>
    <row r="20858" spans="1:2">
      <c r="A20858">
        <v>20857</v>
      </c>
      <c r="B20858">
        <f t="shared" si="327"/>
        <v>41714</v>
      </c>
    </row>
    <row r="20859" spans="1:2">
      <c r="A20859">
        <v>20858</v>
      </c>
      <c r="B20859">
        <f t="shared" si="327"/>
        <v>41716</v>
      </c>
    </row>
    <row r="20860" spans="1:2">
      <c r="A20860">
        <v>20859</v>
      </c>
      <c r="B20860">
        <f t="shared" si="327"/>
        <v>41718</v>
      </c>
    </row>
    <row r="20861" spans="1:2">
      <c r="A20861">
        <v>20860</v>
      </c>
      <c r="B20861">
        <f t="shared" si="327"/>
        <v>41720</v>
      </c>
    </row>
    <row r="20862" spans="1:2">
      <c r="A20862">
        <v>20861</v>
      </c>
      <c r="B20862">
        <f t="shared" si="327"/>
        <v>41722</v>
      </c>
    </row>
    <row r="20863" spans="1:2">
      <c r="A20863">
        <v>20862</v>
      </c>
      <c r="B20863">
        <f t="shared" si="327"/>
        <v>41724</v>
      </c>
    </row>
    <row r="20864" spans="1:2">
      <c r="A20864">
        <v>20863</v>
      </c>
      <c r="B20864">
        <f t="shared" si="327"/>
        <v>41726</v>
      </c>
    </row>
    <row r="20865" spans="1:2">
      <c r="A20865">
        <v>20864</v>
      </c>
      <c r="B20865">
        <f t="shared" si="327"/>
        <v>41728</v>
      </c>
    </row>
    <row r="20866" spans="1:2">
      <c r="A20866">
        <v>20865</v>
      </c>
      <c r="B20866">
        <f t="shared" si="327"/>
        <v>41730</v>
      </c>
    </row>
    <row r="20867" spans="1:2">
      <c r="A20867">
        <v>20866</v>
      </c>
      <c r="B20867">
        <f t="shared" si="327"/>
        <v>41732</v>
      </c>
    </row>
    <row r="20868" spans="1:2">
      <c r="A20868">
        <v>20867</v>
      </c>
      <c r="B20868">
        <f t="shared" si="327"/>
        <v>41734</v>
      </c>
    </row>
    <row r="20869" spans="1:2">
      <c r="A20869">
        <v>20868</v>
      </c>
      <c r="B20869">
        <f t="shared" si="327"/>
        <v>41736</v>
      </c>
    </row>
    <row r="20870" spans="1:2">
      <c r="A20870">
        <v>20869</v>
      </c>
      <c r="B20870">
        <f t="shared" si="327"/>
        <v>41738</v>
      </c>
    </row>
    <row r="20871" spans="1:2">
      <c r="A20871">
        <v>20870</v>
      </c>
      <c r="B20871">
        <f t="shared" si="327"/>
        <v>41740</v>
      </c>
    </row>
    <row r="20872" spans="1:2">
      <c r="A20872">
        <v>20871</v>
      </c>
      <c r="B20872">
        <f t="shared" si="327"/>
        <v>41742</v>
      </c>
    </row>
    <row r="20873" spans="1:2">
      <c r="A20873">
        <v>20872</v>
      </c>
      <c r="B20873">
        <f t="shared" si="327"/>
        <v>41744</v>
      </c>
    </row>
    <row r="20874" spans="1:2">
      <c r="A20874">
        <v>20873</v>
      </c>
      <c r="B20874">
        <f t="shared" si="327"/>
        <v>41746</v>
      </c>
    </row>
    <row r="20875" spans="1:2">
      <c r="A20875">
        <v>20874</v>
      </c>
      <c r="B20875">
        <f t="shared" si="327"/>
        <v>41748</v>
      </c>
    </row>
    <row r="20876" spans="1:2">
      <c r="A20876">
        <v>20875</v>
      </c>
      <c r="B20876">
        <f t="shared" si="327"/>
        <v>41750</v>
      </c>
    </row>
    <row r="20877" spans="1:2">
      <c r="A20877">
        <v>20876</v>
      </c>
      <c r="B20877">
        <f t="shared" si="327"/>
        <v>41752</v>
      </c>
    </row>
    <row r="20878" spans="1:2">
      <c r="A20878">
        <v>20877</v>
      </c>
      <c r="B20878">
        <f t="shared" si="327"/>
        <v>41754</v>
      </c>
    </row>
    <row r="20879" spans="1:2">
      <c r="A20879">
        <v>20878</v>
      </c>
      <c r="B20879">
        <f t="shared" si="327"/>
        <v>41756</v>
      </c>
    </row>
    <row r="20880" spans="1:2">
      <c r="A20880">
        <v>20879</v>
      </c>
      <c r="B20880">
        <f t="shared" si="327"/>
        <v>41758</v>
      </c>
    </row>
    <row r="20881" spans="1:2">
      <c r="A20881">
        <v>20880</v>
      </c>
      <c r="B20881">
        <f t="shared" si="327"/>
        <v>41760</v>
      </c>
    </row>
    <row r="20882" spans="1:2">
      <c r="A20882">
        <v>20881</v>
      </c>
      <c r="B20882">
        <f t="shared" si="327"/>
        <v>41762</v>
      </c>
    </row>
    <row r="20883" spans="1:2">
      <c r="A20883">
        <v>20882</v>
      </c>
      <c r="B20883">
        <f t="shared" si="327"/>
        <v>41764</v>
      </c>
    </row>
    <row r="20884" spans="1:2">
      <c r="A20884">
        <v>20883</v>
      </c>
      <c r="B20884">
        <f t="shared" si="327"/>
        <v>41766</v>
      </c>
    </row>
    <row r="20885" spans="1:2">
      <c r="A20885">
        <v>20884</v>
      </c>
      <c r="B20885">
        <f t="shared" si="327"/>
        <v>41768</v>
      </c>
    </row>
    <row r="20886" spans="1:2">
      <c r="A20886">
        <v>20885</v>
      </c>
      <c r="B20886">
        <f t="shared" ref="B20886:B20949" si="328">A20886*2</f>
        <v>41770</v>
      </c>
    </row>
    <row r="20887" spans="1:2">
      <c r="A20887">
        <v>20886</v>
      </c>
      <c r="B20887">
        <f t="shared" si="328"/>
        <v>41772</v>
      </c>
    </row>
    <row r="20888" spans="1:2">
      <c r="A20888">
        <v>20887</v>
      </c>
      <c r="B20888">
        <f t="shared" si="328"/>
        <v>41774</v>
      </c>
    </row>
    <row r="20889" spans="1:2">
      <c r="A20889">
        <v>20888</v>
      </c>
      <c r="B20889">
        <f t="shared" si="328"/>
        <v>41776</v>
      </c>
    </row>
    <row r="20890" spans="1:2">
      <c r="A20890">
        <v>20889</v>
      </c>
      <c r="B20890">
        <f t="shared" si="328"/>
        <v>41778</v>
      </c>
    </row>
    <row r="20891" spans="1:2">
      <c r="A20891">
        <v>20890</v>
      </c>
      <c r="B20891">
        <f t="shared" si="328"/>
        <v>41780</v>
      </c>
    </row>
    <row r="20892" spans="1:2">
      <c r="A20892">
        <v>20891</v>
      </c>
      <c r="B20892">
        <f t="shared" si="328"/>
        <v>41782</v>
      </c>
    </row>
    <row r="20893" spans="1:2">
      <c r="A20893">
        <v>20892</v>
      </c>
      <c r="B20893">
        <f t="shared" si="328"/>
        <v>41784</v>
      </c>
    </row>
    <row r="20894" spans="1:2">
      <c r="A20894">
        <v>20893</v>
      </c>
      <c r="B20894">
        <f t="shared" si="328"/>
        <v>41786</v>
      </c>
    </row>
    <row r="20895" spans="1:2">
      <c r="A20895">
        <v>20894</v>
      </c>
      <c r="B20895">
        <f t="shared" si="328"/>
        <v>41788</v>
      </c>
    </row>
    <row r="20896" spans="1:2">
      <c r="A20896">
        <v>20895</v>
      </c>
      <c r="B20896">
        <f t="shared" si="328"/>
        <v>41790</v>
      </c>
    </row>
    <row r="20897" spans="1:2">
      <c r="A20897">
        <v>20896</v>
      </c>
      <c r="B20897">
        <f t="shared" si="328"/>
        <v>41792</v>
      </c>
    </row>
    <row r="20898" spans="1:2">
      <c r="A20898">
        <v>20897</v>
      </c>
      <c r="B20898">
        <f t="shared" si="328"/>
        <v>41794</v>
      </c>
    </row>
    <row r="20899" spans="1:2">
      <c r="A20899">
        <v>20898</v>
      </c>
      <c r="B20899">
        <f t="shared" si="328"/>
        <v>41796</v>
      </c>
    </row>
    <row r="20900" spans="1:2">
      <c r="A20900">
        <v>20899</v>
      </c>
      <c r="B20900">
        <f t="shared" si="328"/>
        <v>41798</v>
      </c>
    </row>
    <row r="20901" spans="1:2">
      <c r="A20901">
        <v>20900</v>
      </c>
      <c r="B20901">
        <f t="shared" si="328"/>
        <v>41800</v>
      </c>
    </row>
    <row r="20902" spans="1:2">
      <c r="A20902">
        <v>20901</v>
      </c>
      <c r="B20902">
        <f t="shared" si="328"/>
        <v>41802</v>
      </c>
    </row>
    <row r="20903" spans="1:2">
      <c r="A20903">
        <v>20902</v>
      </c>
      <c r="B20903">
        <f t="shared" si="328"/>
        <v>41804</v>
      </c>
    </row>
    <row r="20904" spans="1:2">
      <c r="A20904">
        <v>20903</v>
      </c>
      <c r="B20904">
        <f t="shared" si="328"/>
        <v>41806</v>
      </c>
    </row>
    <row r="20905" spans="1:2">
      <c r="A20905">
        <v>20904</v>
      </c>
      <c r="B20905">
        <f t="shared" si="328"/>
        <v>41808</v>
      </c>
    </row>
    <row r="20906" spans="1:2">
      <c r="A20906">
        <v>20905</v>
      </c>
      <c r="B20906">
        <f t="shared" si="328"/>
        <v>41810</v>
      </c>
    </row>
    <row r="20907" spans="1:2">
      <c r="A20907">
        <v>20906</v>
      </c>
      <c r="B20907">
        <f t="shared" si="328"/>
        <v>41812</v>
      </c>
    </row>
    <row r="20908" spans="1:2">
      <c r="A20908">
        <v>20907</v>
      </c>
      <c r="B20908">
        <f t="shared" si="328"/>
        <v>41814</v>
      </c>
    </row>
    <row r="20909" spans="1:2">
      <c r="A20909">
        <v>20908</v>
      </c>
      <c r="B20909">
        <f t="shared" si="328"/>
        <v>41816</v>
      </c>
    </row>
    <row r="20910" spans="1:2">
      <c r="A20910">
        <v>20909</v>
      </c>
      <c r="B20910">
        <f t="shared" si="328"/>
        <v>41818</v>
      </c>
    </row>
    <row r="20911" spans="1:2">
      <c r="A20911">
        <v>20910</v>
      </c>
      <c r="B20911">
        <f t="shared" si="328"/>
        <v>41820</v>
      </c>
    </row>
    <row r="20912" spans="1:2">
      <c r="A20912">
        <v>20911</v>
      </c>
      <c r="B20912">
        <f t="shared" si="328"/>
        <v>41822</v>
      </c>
    </row>
    <row r="20913" spans="1:2">
      <c r="A20913">
        <v>20912</v>
      </c>
      <c r="B20913">
        <f t="shared" si="328"/>
        <v>41824</v>
      </c>
    </row>
    <row r="20914" spans="1:2">
      <c r="A20914">
        <v>20913</v>
      </c>
      <c r="B20914">
        <f t="shared" si="328"/>
        <v>41826</v>
      </c>
    </row>
    <row r="20915" spans="1:2">
      <c r="A20915">
        <v>20914</v>
      </c>
      <c r="B20915">
        <f t="shared" si="328"/>
        <v>41828</v>
      </c>
    </row>
    <row r="20916" spans="1:2">
      <c r="A20916">
        <v>20915</v>
      </c>
      <c r="B20916">
        <f t="shared" si="328"/>
        <v>41830</v>
      </c>
    </row>
    <row r="20917" spans="1:2">
      <c r="A20917">
        <v>20916</v>
      </c>
      <c r="B20917">
        <f t="shared" si="328"/>
        <v>41832</v>
      </c>
    </row>
    <row r="20918" spans="1:2">
      <c r="A20918">
        <v>20917</v>
      </c>
      <c r="B20918">
        <f t="shared" si="328"/>
        <v>41834</v>
      </c>
    </row>
    <row r="20919" spans="1:2">
      <c r="A20919">
        <v>20918</v>
      </c>
      <c r="B20919">
        <f t="shared" si="328"/>
        <v>41836</v>
      </c>
    </row>
    <row r="20920" spans="1:2">
      <c r="A20920">
        <v>20919</v>
      </c>
      <c r="B20920">
        <f t="shared" si="328"/>
        <v>41838</v>
      </c>
    </row>
    <row r="20921" spans="1:2">
      <c r="A20921">
        <v>20920</v>
      </c>
      <c r="B20921">
        <f t="shared" si="328"/>
        <v>41840</v>
      </c>
    </row>
    <row r="20922" spans="1:2">
      <c r="A20922">
        <v>20921</v>
      </c>
      <c r="B20922">
        <f t="shared" si="328"/>
        <v>41842</v>
      </c>
    </row>
    <row r="20923" spans="1:2">
      <c r="A20923">
        <v>20922</v>
      </c>
      <c r="B20923">
        <f t="shared" si="328"/>
        <v>41844</v>
      </c>
    </row>
    <row r="20924" spans="1:2">
      <c r="A20924">
        <v>20923</v>
      </c>
      <c r="B20924">
        <f t="shared" si="328"/>
        <v>41846</v>
      </c>
    </row>
    <row r="20925" spans="1:2">
      <c r="A20925">
        <v>20924</v>
      </c>
      <c r="B20925">
        <f t="shared" si="328"/>
        <v>41848</v>
      </c>
    </row>
    <row r="20926" spans="1:2">
      <c r="A20926">
        <v>20925</v>
      </c>
      <c r="B20926">
        <f t="shared" si="328"/>
        <v>41850</v>
      </c>
    </row>
    <row r="20927" spans="1:2">
      <c r="A20927">
        <v>20926</v>
      </c>
      <c r="B20927">
        <f t="shared" si="328"/>
        <v>41852</v>
      </c>
    </row>
    <row r="20928" spans="1:2">
      <c r="A20928">
        <v>20927</v>
      </c>
      <c r="B20928">
        <f t="shared" si="328"/>
        <v>41854</v>
      </c>
    </row>
    <row r="20929" spans="1:2">
      <c r="A20929">
        <v>20928</v>
      </c>
      <c r="B20929">
        <f t="shared" si="328"/>
        <v>41856</v>
      </c>
    </row>
    <row r="20930" spans="1:2">
      <c r="A20930">
        <v>20929</v>
      </c>
      <c r="B20930">
        <f t="shared" si="328"/>
        <v>41858</v>
      </c>
    </row>
    <row r="20931" spans="1:2">
      <c r="A20931">
        <v>20930</v>
      </c>
      <c r="B20931">
        <f t="shared" si="328"/>
        <v>41860</v>
      </c>
    </row>
    <row r="20932" spans="1:2">
      <c r="A20932">
        <v>20931</v>
      </c>
      <c r="B20932">
        <f t="shared" si="328"/>
        <v>41862</v>
      </c>
    </row>
    <row r="20933" spans="1:2">
      <c r="A20933">
        <v>20932</v>
      </c>
      <c r="B20933">
        <f t="shared" si="328"/>
        <v>41864</v>
      </c>
    </row>
    <row r="20934" spans="1:2">
      <c r="A20934">
        <v>20933</v>
      </c>
      <c r="B20934">
        <f t="shared" si="328"/>
        <v>41866</v>
      </c>
    </row>
    <row r="20935" spans="1:2">
      <c r="A20935">
        <v>20934</v>
      </c>
      <c r="B20935">
        <f t="shared" si="328"/>
        <v>41868</v>
      </c>
    </row>
    <row r="20936" spans="1:2">
      <c r="A20936">
        <v>20935</v>
      </c>
      <c r="B20936">
        <f t="shared" si="328"/>
        <v>41870</v>
      </c>
    </row>
    <row r="20937" spans="1:2">
      <c r="A20937">
        <v>20936</v>
      </c>
      <c r="B20937">
        <f t="shared" si="328"/>
        <v>41872</v>
      </c>
    </row>
    <row r="20938" spans="1:2">
      <c r="A20938">
        <v>20937</v>
      </c>
      <c r="B20938">
        <f t="shared" si="328"/>
        <v>41874</v>
      </c>
    </row>
    <row r="20939" spans="1:2">
      <c r="A20939">
        <v>20938</v>
      </c>
      <c r="B20939">
        <f t="shared" si="328"/>
        <v>41876</v>
      </c>
    </row>
    <row r="20940" spans="1:2">
      <c r="A20940">
        <v>20939</v>
      </c>
      <c r="B20940">
        <f t="shared" si="328"/>
        <v>41878</v>
      </c>
    </row>
    <row r="20941" spans="1:2">
      <c r="A20941">
        <v>20940</v>
      </c>
      <c r="B20941">
        <f t="shared" si="328"/>
        <v>41880</v>
      </c>
    </row>
    <row r="20942" spans="1:2">
      <c r="A20942">
        <v>20941</v>
      </c>
      <c r="B20942">
        <f t="shared" si="328"/>
        <v>41882</v>
      </c>
    </row>
    <row r="20943" spans="1:2">
      <c r="A20943">
        <v>20942</v>
      </c>
      <c r="B20943">
        <f t="shared" si="328"/>
        <v>41884</v>
      </c>
    </row>
    <row r="20944" spans="1:2">
      <c r="A20944">
        <v>20943</v>
      </c>
      <c r="B20944">
        <f t="shared" si="328"/>
        <v>41886</v>
      </c>
    </row>
    <row r="20945" spans="1:2">
      <c r="A20945">
        <v>20944</v>
      </c>
      <c r="B20945">
        <f t="shared" si="328"/>
        <v>41888</v>
      </c>
    </row>
    <row r="20946" spans="1:2">
      <c r="A20946">
        <v>20945</v>
      </c>
      <c r="B20946">
        <f t="shared" si="328"/>
        <v>41890</v>
      </c>
    </row>
    <row r="20947" spans="1:2">
      <c r="A20947">
        <v>20946</v>
      </c>
      <c r="B20947">
        <f t="shared" si="328"/>
        <v>41892</v>
      </c>
    </row>
    <row r="20948" spans="1:2">
      <c r="A20948">
        <v>20947</v>
      </c>
      <c r="B20948">
        <f t="shared" si="328"/>
        <v>41894</v>
      </c>
    </row>
    <row r="20949" spans="1:2">
      <c r="A20949">
        <v>20948</v>
      </c>
      <c r="B20949">
        <f t="shared" si="328"/>
        <v>41896</v>
      </c>
    </row>
    <row r="20950" spans="1:2">
      <c r="A20950">
        <v>20949</v>
      </c>
      <c r="B20950">
        <f t="shared" ref="B20950:B21013" si="329">A20950*2</f>
        <v>41898</v>
      </c>
    </row>
    <row r="20951" spans="1:2">
      <c r="A20951">
        <v>20950</v>
      </c>
      <c r="B20951">
        <f t="shared" si="329"/>
        <v>41900</v>
      </c>
    </row>
    <row r="20952" spans="1:2">
      <c r="A20952">
        <v>20951</v>
      </c>
      <c r="B20952">
        <f t="shared" si="329"/>
        <v>41902</v>
      </c>
    </row>
    <row r="20953" spans="1:2">
      <c r="A20953">
        <v>20952</v>
      </c>
      <c r="B20953">
        <f t="shared" si="329"/>
        <v>41904</v>
      </c>
    </row>
    <row r="20954" spans="1:2">
      <c r="A20954">
        <v>20953</v>
      </c>
      <c r="B20954">
        <f t="shared" si="329"/>
        <v>41906</v>
      </c>
    </row>
    <row r="20955" spans="1:2">
      <c r="A20955">
        <v>20954</v>
      </c>
      <c r="B20955">
        <f t="shared" si="329"/>
        <v>41908</v>
      </c>
    </row>
    <row r="20956" spans="1:2">
      <c r="A20956">
        <v>20955</v>
      </c>
      <c r="B20956">
        <f t="shared" si="329"/>
        <v>41910</v>
      </c>
    </row>
    <row r="20957" spans="1:2">
      <c r="A20957">
        <v>20956</v>
      </c>
      <c r="B20957">
        <f t="shared" si="329"/>
        <v>41912</v>
      </c>
    </row>
    <row r="20958" spans="1:2">
      <c r="A20958">
        <v>20957</v>
      </c>
      <c r="B20958">
        <f t="shared" si="329"/>
        <v>41914</v>
      </c>
    </row>
    <row r="20959" spans="1:2">
      <c r="A20959">
        <v>20958</v>
      </c>
      <c r="B20959">
        <f t="shared" si="329"/>
        <v>41916</v>
      </c>
    </row>
    <row r="20960" spans="1:2">
      <c r="A20960">
        <v>20959</v>
      </c>
      <c r="B20960">
        <f t="shared" si="329"/>
        <v>41918</v>
      </c>
    </row>
    <row r="20961" spans="1:2">
      <c r="A20961">
        <v>20960</v>
      </c>
      <c r="B20961">
        <f t="shared" si="329"/>
        <v>41920</v>
      </c>
    </row>
    <row r="20962" spans="1:2">
      <c r="A20962">
        <v>20961</v>
      </c>
      <c r="B20962">
        <f t="shared" si="329"/>
        <v>41922</v>
      </c>
    </row>
    <row r="20963" spans="1:2">
      <c r="A20963">
        <v>20962</v>
      </c>
      <c r="B20963">
        <f t="shared" si="329"/>
        <v>41924</v>
      </c>
    </row>
    <row r="20964" spans="1:2">
      <c r="A20964">
        <v>20963</v>
      </c>
      <c r="B20964">
        <f t="shared" si="329"/>
        <v>41926</v>
      </c>
    </row>
    <row r="20965" spans="1:2">
      <c r="A20965">
        <v>20964</v>
      </c>
      <c r="B20965">
        <f t="shared" si="329"/>
        <v>41928</v>
      </c>
    </row>
    <row r="20966" spans="1:2">
      <c r="A20966">
        <v>20965</v>
      </c>
      <c r="B20966">
        <f t="shared" si="329"/>
        <v>41930</v>
      </c>
    </row>
    <row r="20967" spans="1:2">
      <c r="A20967">
        <v>20966</v>
      </c>
      <c r="B20967">
        <f t="shared" si="329"/>
        <v>41932</v>
      </c>
    </row>
    <row r="20968" spans="1:2">
      <c r="A20968">
        <v>20967</v>
      </c>
      <c r="B20968">
        <f t="shared" si="329"/>
        <v>41934</v>
      </c>
    </row>
    <row r="20969" spans="1:2">
      <c r="A20969">
        <v>20968</v>
      </c>
      <c r="B20969">
        <f t="shared" si="329"/>
        <v>41936</v>
      </c>
    </row>
    <row r="20970" spans="1:2">
      <c r="A20970">
        <v>20969</v>
      </c>
      <c r="B20970">
        <f t="shared" si="329"/>
        <v>41938</v>
      </c>
    </row>
    <row r="20971" spans="1:2">
      <c r="A20971">
        <v>20970</v>
      </c>
      <c r="B20971">
        <f t="shared" si="329"/>
        <v>41940</v>
      </c>
    </row>
    <row r="20972" spans="1:2">
      <c r="A20972">
        <v>20971</v>
      </c>
      <c r="B20972">
        <f t="shared" si="329"/>
        <v>41942</v>
      </c>
    </row>
    <row r="20973" spans="1:2">
      <c r="A20973">
        <v>20972</v>
      </c>
      <c r="B20973">
        <f t="shared" si="329"/>
        <v>41944</v>
      </c>
    </row>
    <row r="20974" spans="1:2">
      <c r="A20974">
        <v>20973</v>
      </c>
      <c r="B20974">
        <f t="shared" si="329"/>
        <v>41946</v>
      </c>
    </row>
    <row r="20975" spans="1:2">
      <c r="A20975">
        <v>20974</v>
      </c>
      <c r="B20975">
        <f t="shared" si="329"/>
        <v>41948</v>
      </c>
    </row>
    <row r="20976" spans="1:2">
      <c r="A20976">
        <v>20975</v>
      </c>
      <c r="B20976">
        <f t="shared" si="329"/>
        <v>41950</v>
      </c>
    </row>
    <row r="20977" spans="1:2">
      <c r="A20977">
        <v>20976</v>
      </c>
      <c r="B20977">
        <f t="shared" si="329"/>
        <v>41952</v>
      </c>
    </row>
    <row r="20978" spans="1:2">
      <c r="A20978">
        <v>20977</v>
      </c>
      <c r="B20978">
        <f t="shared" si="329"/>
        <v>41954</v>
      </c>
    </row>
    <row r="20979" spans="1:2">
      <c r="A20979">
        <v>20978</v>
      </c>
      <c r="B20979">
        <f t="shared" si="329"/>
        <v>41956</v>
      </c>
    </row>
    <row r="20980" spans="1:2">
      <c r="A20980">
        <v>20979</v>
      </c>
      <c r="B20980">
        <f t="shared" si="329"/>
        <v>41958</v>
      </c>
    </row>
    <row r="20981" spans="1:2">
      <c r="A20981">
        <v>20980</v>
      </c>
      <c r="B20981">
        <f t="shared" si="329"/>
        <v>41960</v>
      </c>
    </row>
    <row r="20982" spans="1:2">
      <c r="A20982">
        <v>20981</v>
      </c>
      <c r="B20982">
        <f t="shared" si="329"/>
        <v>41962</v>
      </c>
    </row>
    <row r="20983" spans="1:2">
      <c r="A20983">
        <v>20982</v>
      </c>
      <c r="B20983">
        <f t="shared" si="329"/>
        <v>41964</v>
      </c>
    </row>
    <row r="20984" spans="1:2">
      <c r="A20984">
        <v>20983</v>
      </c>
      <c r="B20984">
        <f t="shared" si="329"/>
        <v>41966</v>
      </c>
    </row>
    <row r="20985" spans="1:2">
      <c r="A20985">
        <v>20984</v>
      </c>
      <c r="B20985">
        <f t="shared" si="329"/>
        <v>41968</v>
      </c>
    </row>
    <row r="20986" spans="1:2">
      <c r="A20986">
        <v>20985</v>
      </c>
      <c r="B20986">
        <f t="shared" si="329"/>
        <v>41970</v>
      </c>
    </row>
    <row r="20987" spans="1:2">
      <c r="A20987">
        <v>20986</v>
      </c>
      <c r="B20987">
        <f t="shared" si="329"/>
        <v>41972</v>
      </c>
    </row>
    <row r="20988" spans="1:2">
      <c r="A20988">
        <v>20987</v>
      </c>
      <c r="B20988">
        <f t="shared" si="329"/>
        <v>41974</v>
      </c>
    </row>
    <row r="20989" spans="1:2">
      <c r="A20989">
        <v>20988</v>
      </c>
      <c r="B20989">
        <f t="shared" si="329"/>
        <v>41976</v>
      </c>
    </row>
    <row r="20990" spans="1:2">
      <c r="A20990">
        <v>20989</v>
      </c>
      <c r="B20990">
        <f t="shared" si="329"/>
        <v>41978</v>
      </c>
    </row>
    <row r="20991" spans="1:2">
      <c r="A20991">
        <v>20990</v>
      </c>
      <c r="B20991">
        <f t="shared" si="329"/>
        <v>41980</v>
      </c>
    </row>
    <row r="20992" spans="1:2">
      <c r="A20992">
        <v>20991</v>
      </c>
      <c r="B20992">
        <f t="shared" si="329"/>
        <v>41982</v>
      </c>
    </row>
    <row r="20993" spans="1:2">
      <c r="A20993">
        <v>20992</v>
      </c>
      <c r="B20993">
        <f t="shared" si="329"/>
        <v>41984</v>
      </c>
    </row>
    <row r="20994" spans="1:2">
      <c r="A20994">
        <v>20993</v>
      </c>
      <c r="B20994">
        <f t="shared" si="329"/>
        <v>41986</v>
      </c>
    </row>
    <row r="20995" spans="1:2">
      <c r="A20995">
        <v>20994</v>
      </c>
      <c r="B20995">
        <f t="shared" si="329"/>
        <v>41988</v>
      </c>
    </row>
    <row r="20996" spans="1:2">
      <c r="A20996">
        <v>20995</v>
      </c>
      <c r="B20996">
        <f t="shared" si="329"/>
        <v>41990</v>
      </c>
    </row>
    <row r="20997" spans="1:2">
      <c r="A20997">
        <v>20996</v>
      </c>
      <c r="B20997">
        <f t="shared" si="329"/>
        <v>41992</v>
      </c>
    </row>
    <row r="20998" spans="1:2">
      <c r="A20998">
        <v>20997</v>
      </c>
      <c r="B20998">
        <f t="shared" si="329"/>
        <v>41994</v>
      </c>
    </row>
    <row r="20999" spans="1:2">
      <c r="A20999">
        <v>20998</v>
      </c>
      <c r="B20999">
        <f t="shared" si="329"/>
        <v>41996</v>
      </c>
    </row>
    <row r="21000" spans="1:2">
      <c r="A21000">
        <v>20999</v>
      </c>
      <c r="B21000">
        <f t="shared" si="329"/>
        <v>41998</v>
      </c>
    </row>
    <row r="21001" spans="1:2">
      <c r="A21001">
        <v>21000</v>
      </c>
      <c r="B21001">
        <f t="shared" si="329"/>
        <v>42000</v>
      </c>
    </row>
    <row r="21002" spans="1:2">
      <c r="A21002">
        <v>21001</v>
      </c>
      <c r="B21002">
        <f t="shared" si="329"/>
        <v>42002</v>
      </c>
    </row>
    <row r="21003" spans="1:2">
      <c r="A21003">
        <v>21002</v>
      </c>
      <c r="B21003">
        <f t="shared" si="329"/>
        <v>42004</v>
      </c>
    </row>
    <row r="21004" spans="1:2">
      <c r="A21004">
        <v>21003</v>
      </c>
      <c r="B21004">
        <f t="shared" si="329"/>
        <v>42006</v>
      </c>
    </row>
    <row r="21005" spans="1:2">
      <c r="A21005">
        <v>21004</v>
      </c>
      <c r="B21005">
        <f t="shared" si="329"/>
        <v>42008</v>
      </c>
    </row>
    <row r="21006" spans="1:2">
      <c r="A21006">
        <v>21005</v>
      </c>
      <c r="B21006">
        <f t="shared" si="329"/>
        <v>42010</v>
      </c>
    </row>
    <row r="21007" spans="1:2">
      <c r="A21007">
        <v>21006</v>
      </c>
      <c r="B21007">
        <f t="shared" si="329"/>
        <v>42012</v>
      </c>
    </row>
    <row r="21008" spans="1:2">
      <c r="A21008">
        <v>21007</v>
      </c>
      <c r="B21008">
        <f t="shared" si="329"/>
        <v>42014</v>
      </c>
    </row>
    <row r="21009" spans="1:2">
      <c r="A21009">
        <v>21008</v>
      </c>
      <c r="B21009">
        <f t="shared" si="329"/>
        <v>42016</v>
      </c>
    </row>
    <row r="21010" spans="1:2">
      <c r="A21010">
        <v>21009</v>
      </c>
      <c r="B21010">
        <f t="shared" si="329"/>
        <v>42018</v>
      </c>
    </row>
    <row r="21011" spans="1:2">
      <c r="A21011">
        <v>21010</v>
      </c>
      <c r="B21011">
        <f t="shared" si="329"/>
        <v>42020</v>
      </c>
    </row>
    <row r="21012" spans="1:2">
      <c r="A21012">
        <v>21011</v>
      </c>
      <c r="B21012">
        <f t="shared" si="329"/>
        <v>42022</v>
      </c>
    </row>
    <row r="21013" spans="1:2">
      <c r="A21013">
        <v>21012</v>
      </c>
      <c r="B21013">
        <f t="shared" si="329"/>
        <v>42024</v>
      </c>
    </row>
    <row r="21014" spans="1:2">
      <c r="A21014">
        <v>21013</v>
      </c>
      <c r="B21014">
        <f t="shared" ref="B21014:B21077" si="330">A21014*2</f>
        <v>42026</v>
      </c>
    </row>
    <row r="21015" spans="1:2">
      <c r="A21015">
        <v>21014</v>
      </c>
      <c r="B21015">
        <f t="shared" si="330"/>
        <v>42028</v>
      </c>
    </row>
    <row r="21016" spans="1:2">
      <c r="A21016">
        <v>21015</v>
      </c>
      <c r="B21016">
        <f t="shared" si="330"/>
        <v>42030</v>
      </c>
    </row>
    <row r="21017" spans="1:2">
      <c r="A21017">
        <v>21016</v>
      </c>
      <c r="B21017">
        <f t="shared" si="330"/>
        <v>42032</v>
      </c>
    </row>
    <row r="21018" spans="1:2">
      <c r="A21018">
        <v>21017</v>
      </c>
      <c r="B21018">
        <f t="shared" si="330"/>
        <v>42034</v>
      </c>
    </row>
    <row r="21019" spans="1:2">
      <c r="A21019">
        <v>21018</v>
      </c>
      <c r="B21019">
        <f t="shared" si="330"/>
        <v>42036</v>
      </c>
    </row>
    <row r="21020" spans="1:2">
      <c r="A21020">
        <v>21019</v>
      </c>
      <c r="B21020">
        <f t="shared" si="330"/>
        <v>42038</v>
      </c>
    </row>
    <row r="21021" spans="1:2">
      <c r="A21021">
        <v>21020</v>
      </c>
      <c r="B21021">
        <f t="shared" si="330"/>
        <v>42040</v>
      </c>
    </row>
    <row r="21022" spans="1:2">
      <c r="A21022">
        <v>21021</v>
      </c>
      <c r="B21022">
        <f t="shared" si="330"/>
        <v>42042</v>
      </c>
    </row>
    <row r="21023" spans="1:2">
      <c r="A21023">
        <v>21022</v>
      </c>
      <c r="B21023">
        <f t="shared" si="330"/>
        <v>42044</v>
      </c>
    </row>
    <row r="21024" spans="1:2">
      <c r="A21024">
        <v>21023</v>
      </c>
      <c r="B21024">
        <f t="shared" si="330"/>
        <v>42046</v>
      </c>
    </row>
    <row r="21025" spans="1:2">
      <c r="A21025">
        <v>21024</v>
      </c>
      <c r="B21025">
        <f t="shared" si="330"/>
        <v>42048</v>
      </c>
    </row>
    <row r="21026" spans="1:2">
      <c r="A21026">
        <v>21025</v>
      </c>
      <c r="B21026">
        <f t="shared" si="330"/>
        <v>42050</v>
      </c>
    </row>
    <row r="21027" spans="1:2">
      <c r="A21027">
        <v>21026</v>
      </c>
      <c r="B21027">
        <f t="shared" si="330"/>
        <v>42052</v>
      </c>
    </row>
    <row r="21028" spans="1:2">
      <c r="A21028">
        <v>21027</v>
      </c>
      <c r="B21028">
        <f t="shared" si="330"/>
        <v>42054</v>
      </c>
    </row>
    <row r="21029" spans="1:2">
      <c r="A21029">
        <v>21028</v>
      </c>
      <c r="B21029">
        <f t="shared" si="330"/>
        <v>42056</v>
      </c>
    </row>
    <row r="21030" spans="1:2">
      <c r="A21030">
        <v>21029</v>
      </c>
      <c r="B21030">
        <f t="shared" si="330"/>
        <v>42058</v>
      </c>
    </row>
    <row r="21031" spans="1:2">
      <c r="A21031">
        <v>21030</v>
      </c>
      <c r="B21031">
        <f t="shared" si="330"/>
        <v>42060</v>
      </c>
    </row>
    <row r="21032" spans="1:2">
      <c r="A21032">
        <v>21031</v>
      </c>
      <c r="B21032">
        <f t="shared" si="330"/>
        <v>42062</v>
      </c>
    </row>
    <row r="21033" spans="1:2">
      <c r="A21033">
        <v>21032</v>
      </c>
      <c r="B21033">
        <f t="shared" si="330"/>
        <v>42064</v>
      </c>
    </row>
    <row r="21034" spans="1:2">
      <c r="A21034">
        <v>21033</v>
      </c>
      <c r="B21034">
        <f t="shared" si="330"/>
        <v>42066</v>
      </c>
    </row>
    <row r="21035" spans="1:2">
      <c r="A21035">
        <v>21034</v>
      </c>
      <c r="B21035">
        <f t="shared" si="330"/>
        <v>42068</v>
      </c>
    </row>
    <row r="21036" spans="1:2">
      <c r="A21036">
        <v>21035</v>
      </c>
      <c r="B21036">
        <f t="shared" si="330"/>
        <v>42070</v>
      </c>
    </row>
    <row r="21037" spans="1:2">
      <c r="A21037">
        <v>21036</v>
      </c>
      <c r="B21037">
        <f t="shared" si="330"/>
        <v>42072</v>
      </c>
    </row>
    <row r="21038" spans="1:2">
      <c r="A21038">
        <v>21037</v>
      </c>
      <c r="B21038">
        <f t="shared" si="330"/>
        <v>42074</v>
      </c>
    </row>
    <row r="21039" spans="1:2">
      <c r="A21039">
        <v>21038</v>
      </c>
      <c r="B21039">
        <f t="shared" si="330"/>
        <v>42076</v>
      </c>
    </row>
    <row r="21040" spans="1:2">
      <c r="A21040">
        <v>21039</v>
      </c>
      <c r="B21040">
        <f t="shared" si="330"/>
        <v>42078</v>
      </c>
    </row>
    <row r="21041" spans="1:2">
      <c r="A21041">
        <v>21040</v>
      </c>
      <c r="B21041">
        <f t="shared" si="330"/>
        <v>42080</v>
      </c>
    </row>
    <row r="21042" spans="1:2">
      <c r="A21042">
        <v>21041</v>
      </c>
      <c r="B21042">
        <f t="shared" si="330"/>
        <v>42082</v>
      </c>
    </row>
    <row r="21043" spans="1:2">
      <c r="A21043">
        <v>21042</v>
      </c>
      <c r="B21043">
        <f t="shared" si="330"/>
        <v>42084</v>
      </c>
    </row>
    <row r="21044" spans="1:2">
      <c r="A21044">
        <v>21043</v>
      </c>
      <c r="B21044">
        <f t="shared" si="330"/>
        <v>42086</v>
      </c>
    </row>
    <row r="21045" spans="1:2">
      <c r="A21045">
        <v>21044</v>
      </c>
      <c r="B21045">
        <f t="shared" si="330"/>
        <v>42088</v>
      </c>
    </row>
    <row r="21046" spans="1:2">
      <c r="A21046">
        <v>21045</v>
      </c>
      <c r="B21046">
        <f t="shared" si="330"/>
        <v>42090</v>
      </c>
    </row>
    <row r="21047" spans="1:2">
      <c r="A21047">
        <v>21046</v>
      </c>
      <c r="B21047">
        <f t="shared" si="330"/>
        <v>42092</v>
      </c>
    </row>
    <row r="21048" spans="1:2">
      <c r="A21048">
        <v>21047</v>
      </c>
      <c r="B21048">
        <f t="shared" si="330"/>
        <v>42094</v>
      </c>
    </row>
    <row r="21049" spans="1:2">
      <c r="A21049">
        <v>21048</v>
      </c>
      <c r="B21049">
        <f t="shared" si="330"/>
        <v>42096</v>
      </c>
    </row>
    <row r="21050" spans="1:2">
      <c r="A21050">
        <v>21049</v>
      </c>
      <c r="B21050">
        <f t="shared" si="330"/>
        <v>42098</v>
      </c>
    </row>
    <row r="21051" spans="1:2">
      <c r="A21051">
        <v>21050</v>
      </c>
      <c r="B21051">
        <f t="shared" si="330"/>
        <v>42100</v>
      </c>
    </row>
    <row r="21052" spans="1:2">
      <c r="A21052">
        <v>21051</v>
      </c>
      <c r="B21052">
        <f t="shared" si="330"/>
        <v>42102</v>
      </c>
    </row>
    <row r="21053" spans="1:2">
      <c r="A21053">
        <v>21052</v>
      </c>
      <c r="B21053">
        <f t="shared" si="330"/>
        <v>42104</v>
      </c>
    </row>
    <row r="21054" spans="1:2">
      <c r="A21054">
        <v>21053</v>
      </c>
      <c r="B21054">
        <f t="shared" si="330"/>
        <v>42106</v>
      </c>
    </row>
    <row r="21055" spans="1:2">
      <c r="A21055">
        <v>21054</v>
      </c>
      <c r="B21055">
        <f t="shared" si="330"/>
        <v>42108</v>
      </c>
    </row>
    <row r="21056" spans="1:2">
      <c r="A21056">
        <v>21055</v>
      </c>
      <c r="B21056">
        <f t="shared" si="330"/>
        <v>42110</v>
      </c>
    </row>
    <row r="21057" spans="1:2">
      <c r="A21057">
        <v>21056</v>
      </c>
      <c r="B21057">
        <f t="shared" si="330"/>
        <v>42112</v>
      </c>
    </row>
    <row r="21058" spans="1:2">
      <c r="A21058">
        <v>21057</v>
      </c>
      <c r="B21058">
        <f t="shared" si="330"/>
        <v>42114</v>
      </c>
    </row>
    <row r="21059" spans="1:2">
      <c r="A21059">
        <v>21058</v>
      </c>
      <c r="B21059">
        <f t="shared" si="330"/>
        <v>42116</v>
      </c>
    </row>
    <row r="21060" spans="1:2">
      <c r="A21060">
        <v>21059</v>
      </c>
      <c r="B21060">
        <f t="shared" si="330"/>
        <v>42118</v>
      </c>
    </row>
    <row r="21061" spans="1:2">
      <c r="A21061">
        <v>21060</v>
      </c>
      <c r="B21061">
        <f t="shared" si="330"/>
        <v>42120</v>
      </c>
    </row>
    <row r="21062" spans="1:2">
      <c r="A21062">
        <v>21061</v>
      </c>
      <c r="B21062">
        <f t="shared" si="330"/>
        <v>42122</v>
      </c>
    </row>
    <row r="21063" spans="1:2">
      <c r="A21063">
        <v>21062</v>
      </c>
      <c r="B21063">
        <f t="shared" si="330"/>
        <v>42124</v>
      </c>
    </row>
    <row r="21064" spans="1:2">
      <c r="A21064">
        <v>21063</v>
      </c>
      <c r="B21064">
        <f t="shared" si="330"/>
        <v>42126</v>
      </c>
    </row>
    <row r="21065" spans="1:2">
      <c r="A21065">
        <v>21064</v>
      </c>
      <c r="B21065">
        <f t="shared" si="330"/>
        <v>42128</v>
      </c>
    </row>
    <row r="21066" spans="1:2">
      <c r="A21066">
        <v>21065</v>
      </c>
      <c r="B21066">
        <f t="shared" si="330"/>
        <v>42130</v>
      </c>
    </row>
    <row r="21067" spans="1:2">
      <c r="A21067">
        <v>21066</v>
      </c>
      <c r="B21067">
        <f t="shared" si="330"/>
        <v>42132</v>
      </c>
    </row>
    <row r="21068" spans="1:2">
      <c r="A21068">
        <v>21067</v>
      </c>
      <c r="B21068">
        <f t="shared" si="330"/>
        <v>42134</v>
      </c>
    </row>
    <row r="21069" spans="1:2">
      <c r="A21069">
        <v>21068</v>
      </c>
      <c r="B21069">
        <f t="shared" si="330"/>
        <v>42136</v>
      </c>
    </row>
    <row r="21070" spans="1:2">
      <c r="A21070">
        <v>21069</v>
      </c>
      <c r="B21070">
        <f t="shared" si="330"/>
        <v>42138</v>
      </c>
    </row>
    <row r="21071" spans="1:2">
      <c r="A21071">
        <v>21070</v>
      </c>
      <c r="B21071">
        <f t="shared" si="330"/>
        <v>42140</v>
      </c>
    </row>
    <row r="21072" spans="1:2">
      <c r="A21072">
        <v>21071</v>
      </c>
      <c r="B21072">
        <f t="shared" si="330"/>
        <v>42142</v>
      </c>
    </row>
    <row r="21073" spans="1:2">
      <c r="A21073">
        <v>21072</v>
      </c>
      <c r="B21073">
        <f t="shared" si="330"/>
        <v>42144</v>
      </c>
    </row>
    <row r="21074" spans="1:2">
      <c r="A21074">
        <v>21073</v>
      </c>
      <c r="B21074">
        <f t="shared" si="330"/>
        <v>42146</v>
      </c>
    </row>
    <row r="21075" spans="1:2">
      <c r="A21075">
        <v>21074</v>
      </c>
      <c r="B21075">
        <f t="shared" si="330"/>
        <v>42148</v>
      </c>
    </row>
    <row r="21076" spans="1:2">
      <c r="A21076">
        <v>21075</v>
      </c>
      <c r="B21076">
        <f t="shared" si="330"/>
        <v>42150</v>
      </c>
    </row>
    <row r="21077" spans="1:2">
      <c r="A21077">
        <v>21076</v>
      </c>
      <c r="B21077">
        <f t="shared" si="330"/>
        <v>42152</v>
      </c>
    </row>
    <row r="21078" spans="1:2">
      <c r="A21078">
        <v>21077</v>
      </c>
      <c r="B21078">
        <f t="shared" ref="B21078:B21141" si="331">A21078*2</f>
        <v>42154</v>
      </c>
    </row>
    <row r="21079" spans="1:2">
      <c r="A21079">
        <v>21078</v>
      </c>
      <c r="B21079">
        <f t="shared" si="331"/>
        <v>42156</v>
      </c>
    </row>
    <row r="21080" spans="1:2">
      <c r="A21080">
        <v>21079</v>
      </c>
      <c r="B21080">
        <f t="shared" si="331"/>
        <v>42158</v>
      </c>
    </row>
    <row r="21081" spans="1:2">
      <c r="A21081">
        <v>21080</v>
      </c>
      <c r="B21081">
        <f t="shared" si="331"/>
        <v>42160</v>
      </c>
    </row>
    <row r="21082" spans="1:2">
      <c r="A21082">
        <v>21081</v>
      </c>
      <c r="B21082">
        <f t="shared" si="331"/>
        <v>42162</v>
      </c>
    </row>
    <row r="21083" spans="1:2">
      <c r="A21083">
        <v>21082</v>
      </c>
      <c r="B21083">
        <f t="shared" si="331"/>
        <v>42164</v>
      </c>
    </row>
    <row r="21084" spans="1:2">
      <c r="A21084">
        <v>21083</v>
      </c>
      <c r="B21084">
        <f t="shared" si="331"/>
        <v>42166</v>
      </c>
    </row>
    <row r="21085" spans="1:2">
      <c r="A21085">
        <v>21084</v>
      </c>
      <c r="B21085">
        <f t="shared" si="331"/>
        <v>42168</v>
      </c>
    </row>
    <row r="21086" spans="1:2">
      <c r="A21086">
        <v>21085</v>
      </c>
      <c r="B21086">
        <f t="shared" si="331"/>
        <v>42170</v>
      </c>
    </row>
    <row r="21087" spans="1:2">
      <c r="A21087">
        <v>21086</v>
      </c>
      <c r="B21087">
        <f t="shared" si="331"/>
        <v>42172</v>
      </c>
    </row>
    <row r="21088" spans="1:2">
      <c r="A21088">
        <v>21087</v>
      </c>
      <c r="B21088">
        <f t="shared" si="331"/>
        <v>42174</v>
      </c>
    </row>
    <row r="21089" spans="1:2">
      <c r="A21089">
        <v>21088</v>
      </c>
      <c r="B21089">
        <f t="shared" si="331"/>
        <v>42176</v>
      </c>
    </row>
    <row r="21090" spans="1:2">
      <c r="A21090">
        <v>21089</v>
      </c>
      <c r="B21090">
        <f t="shared" si="331"/>
        <v>42178</v>
      </c>
    </row>
    <row r="21091" spans="1:2">
      <c r="A21091">
        <v>21090</v>
      </c>
      <c r="B21091">
        <f t="shared" si="331"/>
        <v>42180</v>
      </c>
    </row>
    <row r="21092" spans="1:2">
      <c r="A21092">
        <v>21091</v>
      </c>
      <c r="B21092">
        <f t="shared" si="331"/>
        <v>42182</v>
      </c>
    </row>
    <row r="21093" spans="1:2">
      <c r="A21093">
        <v>21092</v>
      </c>
      <c r="B21093">
        <f t="shared" si="331"/>
        <v>42184</v>
      </c>
    </row>
    <row r="21094" spans="1:2">
      <c r="A21094">
        <v>21093</v>
      </c>
      <c r="B21094">
        <f t="shared" si="331"/>
        <v>42186</v>
      </c>
    </row>
    <row r="21095" spans="1:2">
      <c r="A21095">
        <v>21094</v>
      </c>
      <c r="B21095">
        <f t="shared" si="331"/>
        <v>42188</v>
      </c>
    </row>
    <row r="21096" spans="1:2">
      <c r="A21096">
        <v>21095</v>
      </c>
      <c r="B21096">
        <f t="shared" si="331"/>
        <v>42190</v>
      </c>
    </row>
    <row r="21097" spans="1:2">
      <c r="A21097">
        <v>21096</v>
      </c>
      <c r="B21097">
        <f t="shared" si="331"/>
        <v>42192</v>
      </c>
    </row>
    <row r="21098" spans="1:2">
      <c r="A21098">
        <v>21097</v>
      </c>
      <c r="B21098">
        <f t="shared" si="331"/>
        <v>42194</v>
      </c>
    </row>
    <row r="21099" spans="1:2">
      <c r="A21099">
        <v>21098</v>
      </c>
      <c r="B21099">
        <f t="shared" si="331"/>
        <v>42196</v>
      </c>
    </row>
    <row r="21100" spans="1:2">
      <c r="A21100">
        <v>21099</v>
      </c>
      <c r="B21100">
        <f t="shared" si="331"/>
        <v>42198</v>
      </c>
    </row>
    <row r="21101" spans="1:2">
      <c r="A21101">
        <v>21100</v>
      </c>
      <c r="B21101">
        <f t="shared" si="331"/>
        <v>42200</v>
      </c>
    </row>
    <row r="21102" spans="1:2">
      <c r="A21102">
        <v>21101</v>
      </c>
      <c r="B21102">
        <f t="shared" si="331"/>
        <v>42202</v>
      </c>
    </row>
    <row r="21103" spans="1:2">
      <c r="A21103">
        <v>21102</v>
      </c>
      <c r="B21103">
        <f t="shared" si="331"/>
        <v>42204</v>
      </c>
    </row>
    <row r="21104" spans="1:2">
      <c r="A21104">
        <v>21103</v>
      </c>
      <c r="B21104">
        <f t="shared" si="331"/>
        <v>42206</v>
      </c>
    </row>
    <row r="21105" spans="1:2">
      <c r="A21105">
        <v>21104</v>
      </c>
      <c r="B21105">
        <f t="shared" si="331"/>
        <v>42208</v>
      </c>
    </row>
    <row r="21106" spans="1:2">
      <c r="A21106">
        <v>21105</v>
      </c>
      <c r="B21106">
        <f t="shared" si="331"/>
        <v>42210</v>
      </c>
    </row>
    <row r="21107" spans="1:2">
      <c r="A21107">
        <v>21106</v>
      </c>
      <c r="B21107">
        <f t="shared" si="331"/>
        <v>42212</v>
      </c>
    </row>
    <row r="21108" spans="1:2">
      <c r="A21108">
        <v>21107</v>
      </c>
      <c r="B21108">
        <f t="shared" si="331"/>
        <v>42214</v>
      </c>
    </row>
    <row r="21109" spans="1:2">
      <c r="A21109">
        <v>21108</v>
      </c>
      <c r="B21109">
        <f t="shared" si="331"/>
        <v>42216</v>
      </c>
    </row>
    <row r="21110" spans="1:2">
      <c r="A21110">
        <v>21109</v>
      </c>
      <c r="B21110">
        <f t="shared" si="331"/>
        <v>42218</v>
      </c>
    </row>
    <row r="21111" spans="1:2">
      <c r="A21111">
        <v>21110</v>
      </c>
      <c r="B21111">
        <f t="shared" si="331"/>
        <v>42220</v>
      </c>
    </row>
    <row r="21112" spans="1:2">
      <c r="A21112">
        <v>21111</v>
      </c>
      <c r="B21112">
        <f t="shared" si="331"/>
        <v>42222</v>
      </c>
    </row>
    <row r="21113" spans="1:2">
      <c r="A21113">
        <v>21112</v>
      </c>
      <c r="B21113">
        <f t="shared" si="331"/>
        <v>42224</v>
      </c>
    </row>
    <row r="21114" spans="1:2">
      <c r="A21114">
        <v>21113</v>
      </c>
      <c r="B21114">
        <f t="shared" si="331"/>
        <v>42226</v>
      </c>
    </row>
    <row r="21115" spans="1:2">
      <c r="A21115">
        <v>21114</v>
      </c>
      <c r="B21115">
        <f t="shared" si="331"/>
        <v>42228</v>
      </c>
    </row>
    <row r="21116" spans="1:2">
      <c r="A21116">
        <v>21115</v>
      </c>
      <c r="B21116">
        <f t="shared" si="331"/>
        <v>42230</v>
      </c>
    </row>
    <row r="21117" spans="1:2">
      <c r="A21117">
        <v>21116</v>
      </c>
      <c r="B21117">
        <f t="shared" si="331"/>
        <v>42232</v>
      </c>
    </row>
    <row r="21118" spans="1:2">
      <c r="A21118">
        <v>21117</v>
      </c>
      <c r="B21118">
        <f t="shared" si="331"/>
        <v>42234</v>
      </c>
    </row>
    <row r="21119" spans="1:2">
      <c r="A21119">
        <v>21118</v>
      </c>
      <c r="B21119">
        <f t="shared" si="331"/>
        <v>42236</v>
      </c>
    </row>
    <row r="21120" spans="1:2">
      <c r="A21120">
        <v>21119</v>
      </c>
      <c r="B21120">
        <f t="shared" si="331"/>
        <v>42238</v>
      </c>
    </row>
    <row r="21121" spans="1:2">
      <c r="A21121">
        <v>21120</v>
      </c>
      <c r="B21121">
        <f t="shared" si="331"/>
        <v>42240</v>
      </c>
    </row>
    <row r="21122" spans="1:2">
      <c r="A21122">
        <v>21121</v>
      </c>
      <c r="B21122">
        <f t="shared" si="331"/>
        <v>42242</v>
      </c>
    </row>
    <row r="21123" spans="1:2">
      <c r="A21123">
        <v>21122</v>
      </c>
      <c r="B21123">
        <f t="shared" si="331"/>
        <v>42244</v>
      </c>
    </row>
    <row r="21124" spans="1:2">
      <c r="A21124">
        <v>21123</v>
      </c>
      <c r="B21124">
        <f t="shared" si="331"/>
        <v>42246</v>
      </c>
    </row>
    <row r="21125" spans="1:2">
      <c r="A21125">
        <v>21124</v>
      </c>
      <c r="B21125">
        <f t="shared" si="331"/>
        <v>42248</v>
      </c>
    </row>
    <row r="21126" spans="1:2">
      <c r="A21126">
        <v>21125</v>
      </c>
      <c r="B21126">
        <f t="shared" si="331"/>
        <v>42250</v>
      </c>
    </row>
    <row r="21127" spans="1:2">
      <c r="A21127">
        <v>21126</v>
      </c>
      <c r="B21127">
        <f t="shared" si="331"/>
        <v>42252</v>
      </c>
    </row>
    <row r="21128" spans="1:2">
      <c r="A21128">
        <v>21127</v>
      </c>
      <c r="B21128">
        <f t="shared" si="331"/>
        <v>42254</v>
      </c>
    </row>
    <row r="21129" spans="1:2">
      <c r="A21129">
        <v>21128</v>
      </c>
      <c r="B21129">
        <f t="shared" si="331"/>
        <v>42256</v>
      </c>
    </row>
    <row r="21130" spans="1:2">
      <c r="A21130">
        <v>21129</v>
      </c>
      <c r="B21130">
        <f t="shared" si="331"/>
        <v>42258</v>
      </c>
    </row>
    <row r="21131" spans="1:2">
      <c r="A21131">
        <v>21130</v>
      </c>
      <c r="B21131">
        <f t="shared" si="331"/>
        <v>42260</v>
      </c>
    </row>
    <row r="21132" spans="1:2">
      <c r="A21132">
        <v>21131</v>
      </c>
      <c r="B21132">
        <f t="shared" si="331"/>
        <v>42262</v>
      </c>
    </row>
    <row r="21133" spans="1:2">
      <c r="A21133">
        <v>21132</v>
      </c>
      <c r="B21133">
        <f t="shared" si="331"/>
        <v>42264</v>
      </c>
    </row>
    <row r="21134" spans="1:2">
      <c r="A21134">
        <v>21133</v>
      </c>
      <c r="B21134">
        <f t="shared" si="331"/>
        <v>42266</v>
      </c>
    </row>
    <row r="21135" spans="1:2">
      <c r="A21135">
        <v>21134</v>
      </c>
      <c r="B21135">
        <f t="shared" si="331"/>
        <v>42268</v>
      </c>
    </row>
    <row r="21136" spans="1:2">
      <c r="A21136">
        <v>21135</v>
      </c>
      <c r="B21136">
        <f t="shared" si="331"/>
        <v>42270</v>
      </c>
    </row>
    <row r="21137" spans="1:2">
      <c r="A21137">
        <v>21136</v>
      </c>
      <c r="B21137">
        <f t="shared" si="331"/>
        <v>42272</v>
      </c>
    </row>
    <row r="21138" spans="1:2">
      <c r="A21138">
        <v>21137</v>
      </c>
      <c r="B21138">
        <f t="shared" si="331"/>
        <v>42274</v>
      </c>
    </row>
    <row r="21139" spans="1:2">
      <c r="A21139">
        <v>21138</v>
      </c>
      <c r="B21139">
        <f t="shared" si="331"/>
        <v>42276</v>
      </c>
    </row>
    <row r="21140" spans="1:2">
      <c r="A21140">
        <v>21139</v>
      </c>
      <c r="B21140">
        <f t="shared" si="331"/>
        <v>42278</v>
      </c>
    </row>
    <row r="21141" spans="1:2">
      <c r="A21141">
        <v>21140</v>
      </c>
      <c r="B21141">
        <f t="shared" si="331"/>
        <v>42280</v>
      </c>
    </row>
    <row r="21142" spans="1:2">
      <c r="A21142">
        <v>21141</v>
      </c>
      <c r="B21142">
        <f t="shared" ref="B21142:B21205" si="332">A21142*2</f>
        <v>42282</v>
      </c>
    </row>
    <row r="21143" spans="1:2">
      <c r="A21143">
        <v>21142</v>
      </c>
      <c r="B21143">
        <f t="shared" si="332"/>
        <v>42284</v>
      </c>
    </row>
    <row r="21144" spans="1:2">
      <c r="A21144">
        <v>21143</v>
      </c>
      <c r="B21144">
        <f t="shared" si="332"/>
        <v>42286</v>
      </c>
    </row>
    <row r="21145" spans="1:2">
      <c r="A21145">
        <v>21144</v>
      </c>
      <c r="B21145">
        <f t="shared" si="332"/>
        <v>42288</v>
      </c>
    </row>
    <row r="21146" spans="1:2">
      <c r="A21146">
        <v>21145</v>
      </c>
      <c r="B21146">
        <f t="shared" si="332"/>
        <v>42290</v>
      </c>
    </row>
    <row r="21147" spans="1:2">
      <c r="A21147">
        <v>21146</v>
      </c>
      <c r="B21147">
        <f t="shared" si="332"/>
        <v>42292</v>
      </c>
    </row>
    <row r="21148" spans="1:2">
      <c r="A21148">
        <v>21147</v>
      </c>
      <c r="B21148">
        <f t="shared" si="332"/>
        <v>42294</v>
      </c>
    </row>
    <row r="21149" spans="1:2">
      <c r="A21149">
        <v>21148</v>
      </c>
      <c r="B21149">
        <f t="shared" si="332"/>
        <v>42296</v>
      </c>
    </row>
    <row r="21150" spans="1:2">
      <c r="A21150">
        <v>21149</v>
      </c>
      <c r="B21150">
        <f t="shared" si="332"/>
        <v>42298</v>
      </c>
    </row>
    <row r="21151" spans="1:2">
      <c r="A21151">
        <v>21150</v>
      </c>
      <c r="B21151">
        <f t="shared" si="332"/>
        <v>42300</v>
      </c>
    </row>
    <row r="21152" spans="1:2">
      <c r="A21152">
        <v>21151</v>
      </c>
      <c r="B21152">
        <f t="shared" si="332"/>
        <v>42302</v>
      </c>
    </row>
    <row r="21153" spans="1:2">
      <c r="A21153">
        <v>21152</v>
      </c>
      <c r="B21153">
        <f t="shared" si="332"/>
        <v>42304</v>
      </c>
    </row>
    <row r="21154" spans="1:2">
      <c r="A21154">
        <v>21153</v>
      </c>
      <c r="B21154">
        <f t="shared" si="332"/>
        <v>42306</v>
      </c>
    </row>
    <row r="21155" spans="1:2">
      <c r="A21155">
        <v>21154</v>
      </c>
      <c r="B21155">
        <f t="shared" si="332"/>
        <v>42308</v>
      </c>
    </row>
    <row r="21156" spans="1:2">
      <c r="A21156">
        <v>21155</v>
      </c>
      <c r="B21156">
        <f t="shared" si="332"/>
        <v>42310</v>
      </c>
    </row>
    <row r="21157" spans="1:2">
      <c r="A21157">
        <v>21156</v>
      </c>
      <c r="B21157">
        <f t="shared" si="332"/>
        <v>42312</v>
      </c>
    </row>
    <row r="21158" spans="1:2">
      <c r="A21158">
        <v>21157</v>
      </c>
      <c r="B21158">
        <f t="shared" si="332"/>
        <v>42314</v>
      </c>
    </row>
    <row r="21159" spans="1:2">
      <c r="A21159">
        <v>21158</v>
      </c>
      <c r="B21159">
        <f t="shared" si="332"/>
        <v>42316</v>
      </c>
    </row>
    <row r="21160" spans="1:2">
      <c r="A21160">
        <v>21159</v>
      </c>
      <c r="B21160">
        <f t="shared" si="332"/>
        <v>42318</v>
      </c>
    </row>
    <row r="21161" spans="1:2">
      <c r="A21161">
        <v>21160</v>
      </c>
      <c r="B21161">
        <f t="shared" si="332"/>
        <v>42320</v>
      </c>
    </row>
    <row r="21162" spans="1:2">
      <c r="A21162">
        <v>21161</v>
      </c>
      <c r="B21162">
        <f t="shared" si="332"/>
        <v>42322</v>
      </c>
    </row>
    <row r="21163" spans="1:2">
      <c r="A21163">
        <v>21162</v>
      </c>
      <c r="B21163">
        <f t="shared" si="332"/>
        <v>42324</v>
      </c>
    </row>
    <row r="21164" spans="1:2">
      <c r="A21164">
        <v>21163</v>
      </c>
      <c r="B21164">
        <f t="shared" si="332"/>
        <v>42326</v>
      </c>
    </row>
    <row r="21165" spans="1:2">
      <c r="A21165">
        <v>21164</v>
      </c>
      <c r="B21165">
        <f t="shared" si="332"/>
        <v>42328</v>
      </c>
    </row>
    <row r="21166" spans="1:2">
      <c r="A21166">
        <v>21165</v>
      </c>
      <c r="B21166">
        <f t="shared" si="332"/>
        <v>42330</v>
      </c>
    </row>
    <row r="21167" spans="1:2">
      <c r="A21167">
        <v>21166</v>
      </c>
      <c r="B21167">
        <f t="shared" si="332"/>
        <v>42332</v>
      </c>
    </row>
    <row r="21168" spans="1:2">
      <c r="A21168">
        <v>21167</v>
      </c>
      <c r="B21168">
        <f t="shared" si="332"/>
        <v>42334</v>
      </c>
    </row>
    <row r="21169" spans="1:2">
      <c r="A21169">
        <v>21168</v>
      </c>
      <c r="B21169">
        <f t="shared" si="332"/>
        <v>42336</v>
      </c>
    </row>
    <row r="21170" spans="1:2">
      <c r="A21170">
        <v>21169</v>
      </c>
      <c r="B21170">
        <f t="shared" si="332"/>
        <v>42338</v>
      </c>
    </row>
    <row r="21171" spans="1:2">
      <c r="A21171">
        <v>21170</v>
      </c>
      <c r="B21171">
        <f t="shared" si="332"/>
        <v>42340</v>
      </c>
    </row>
    <row r="21172" spans="1:2">
      <c r="A21172">
        <v>21171</v>
      </c>
      <c r="B21172">
        <f t="shared" si="332"/>
        <v>42342</v>
      </c>
    </row>
    <row r="21173" spans="1:2">
      <c r="A21173">
        <v>21172</v>
      </c>
      <c r="B21173">
        <f t="shared" si="332"/>
        <v>42344</v>
      </c>
    </row>
    <row r="21174" spans="1:2">
      <c r="A21174">
        <v>21173</v>
      </c>
      <c r="B21174">
        <f t="shared" si="332"/>
        <v>42346</v>
      </c>
    </row>
    <row r="21175" spans="1:2">
      <c r="A21175">
        <v>21174</v>
      </c>
      <c r="B21175">
        <f t="shared" si="332"/>
        <v>42348</v>
      </c>
    </row>
    <row r="21176" spans="1:2">
      <c r="A21176">
        <v>21175</v>
      </c>
      <c r="B21176">
        <f t="shared" si="332"/>
        <v>42350</v>
      </c>
    </row>
    <row r="21177" spans="1:2">
      <c r="A21177">
        <v>21176</v>
      </c>
      <c r="B21177">
        <f t="shared" si="332"/>
        <v>42352</v>
      </c>
    </row>
    <row r="21178" spans="1:2">
      <c r="A21178">
        <v>21177</v>
      </c>
      <c r="B21178">
        <f t="shared" si="332"/>
        <v>42354</v>
      </c>
    </row>
    <row r="21179" spans="1:2">
      <c r="A21179">
        <v>21178</v>
      </c>
      <c r="B21179">
        <f t="shared" si="332"/>
        <v>42356</v>
      </c>
    </row>
    <row r="21180" spans="1:2">
      <c r="A21180">
        <v>21179</v>
      </c>
      <c r="B21180">
        <f t="shared" si="332"/>
        <v>42358</v>
      </c>
    </row>
    <row r="21181" spans="1:2">
      <c r="A21181">
        <v>21180</v>
      </c>
      <c r="B21181">
        <f t="shared" si="332"/>
        <v>42360</v>
      </c>
    </row>
    <row r="21182" spans="1:2">
      <c r="A21182">
        <v>21181</v>
      </c>
      <c r="B21182">
        <f t="shared" si="332"/>
        <v>42362</v>
      </c>
    </row>
    <row r="21183" spans="1:2">
      <c r="A21183">
        <v>21182</v>
      </c>
      <c r="B21183">
        <f t="shared" si="332"/>
        <v>42364</v>
      </c>
    </row>
    <row r="21184" spans="1:2">
      <c r="A21184">
        <v>21183</v>
      </c>
      <c r="B21184">
        <f t="shared" si="332"/>
        <v>42366</v>
      </c>
    </row>
    <row r="21185" spans="1:2">
      <c r="A21185">
        <v>21184</v>
      </c>
      <c r="B21185">
        <f t="shared" si="332"/>
        <v>42368</v>
      </c>
    </row>
    <row r="21186" spans="1:2">
      <c r="A21186">
        <v>21185</v>
      </c>
      <c r="B21186">
        <f t="shared" si="332"/>
        <v>42370</v>
      </c>
    </row>
    <row r="21187" spans="1:2">
      <c r="A21187">
        <v>21186</v>
      </c>
      <c r="B21187">
        <f t="shared" si="332"/>
        <v>42372</v>
      </c>
    </row>
    <row r="21188" spans="1:2">
      <c r="A21188">
        <v>21187</v>
      </c>
      <c r="B21188">
        <f t="shared" si="332"/>
        <v>42374</v>
      </c>
    </row>
    <row r="21189" spans="1:2">
      <c r="A21189">
        <v>21188</v>
      </c>
      <c r="B21189">
        <f t="shared" si="332"/>
        <v>42376</v>
      </c>
    </row>
    <row r="21190" spans="1:2">
      <c r="A21190">
        <v>21189</v>
      </c>
      <c r="B21190">
        <f t="shared" si="332"/>
        <v>42378</v>
      </c>
    </row>
    <row r="21191" spans="1:2">
      <c r="A21191">
        <v>21190</v>
      </c>
      <c r="B21191">
        <f t="shared" si="332"/>
        <v>42380</v>
      </c>
    </row>
    <row r="21192" spans="1:2">
      <c r="A21192">
        <v>21191</v>
      </c>
      <c r="B21192">
        <f t="shared" si="332"/>
        <v>42382</v>
      </c>
    </row>
    <row r="21193" spans="1:2">
      <c r="A21193">
        <v>21192</v>
      </c>
      <c r="B21193">
        <f t="shared" si="332"/>
        <v>42384</v>
      </c>
    </row>
    <row r="21194" spans="1:2">
      <c r="A21194">
        <v>21193</v>
      </c>
      <c r="B21194">
        <f t="shared" si="332"/>
        <v>42386</v>
      </c>
    </row>
    <row r="21195" spans="1:2">
      <c r="A21195">
        <v>21194</v>
      </c>
      <c r="B21195">
        <f t="shared" si="332"/>
        <v>42388</v>
      </c>
    </row>
    <row r="21196" spans="1:2">
      <c r="A21196">
        <v>21195</v>
      </c>
      <c r="B21196">
        <f t="shared" si="332"/>
        <v>42390</v>
      </c>
    </row>
    <row r="21197" spans="1:2">
      <c r="A21197">
        <v>21196</v>
      </c>
      <c r="B21197">
        <f t="shared" si="332"/>
        <v>42392</v>
      </c>
    </row>
    <row r="21198" spans="1:2">
      <c r="A21198">
        <v>21197</v>
      </c>
      <c r="B21198">
        <f t="shared" si="332"/>
        <v>42394</v>
      </c>
    </row>
    <row r="21199" spans="1:2">
      <c r="A21199">
        <v>21198</v>
      </c>
      <c r="B21199">
        <f t="shared" si="332"/>
        <v>42396</v>
      </c>
    </row>
    <row r="21200" spans="1:2">
      <c r="A21200">
        <v>21199</v>
      </c>
      <c r="B21200">
        <f t="shared" si="332"/>
        <v>42398</v>
      </c>
    </row>
    <row r="21201" spans="1:2">
      <c r="A21201">
        <v>21200</v>
      </c>
      <c r="B21201">
        <f t="shared" si="332"/>
        <v>42400</v>
      </c>
    </row>
    <row r="21202" spans="1:2">
      <c r="A21202">
        <v>21201</v>
      </c>
      <c r="B21202">
        <f t="shared" si="332"/>
        <v>42402</v>
      </c>
    </row>
    <row r="21203" spans="1:2">
      <c r="A21203">
        <v>21202</v>
      </c>
      <c r="B21203">
        <f t="shared" si="332"/>
        <v>42404</v>
      </c>
    </row>
    <row r="21204" spans="1:2">
      <c r="A21204">
        <v>21203</v>
      </c>
      <c r="B21204">
        <f t="shared" si="332"/>
        <v>42406</v>
      </c>
    </row>
    <row r="21205" spans="1:2">
      <c r="A21205">
        <v>21204</v>
      </c>
      <c r="B21205">
        <f t="shared" si="332"/>
        <v>42408</v>
      </c>
    </row>
    <row r="21206" spans="1:2">
      <c r="A21206">
        <v>21205</v>
      </c>
      <c r="B21206">
        <f t="shared" ref="B21206:B21269" si="333">A21206*2</f>
        <v>42410</v>
      </c>
    </row>
    <row r="21207" spans="1:2">
      <c r="A21207">
        <v>21206</v>
      </c>
      <c r="B21207">
        <f t="shared" si="333"/>
        <v>42412</v>
      </c>
    </row>
    <row r="21208" spans="1:2">
      <c r="A21208">
        <v>21207</v>
      </c>
      <c r="B21208">
        <f t="shared" si="333"/>
        <v>42414</v>
      </c>
    </row>
    <row r="21209" spans="1:2">
      <c r="A21209">
        <v>21208</v>
      </c>
      <c r="B21209">
        <f t="shared" si="333"/>
        <v>42416</v>
      </c>
    </row>
    <row r="21210" spans="1:2">
      <c r="A21210">
        <v>21209</v>
      </c>
      <c r="B21210">
        <f t="shared" si="333"/>
        <v>42418</v>
      </c>
    </row>
    <row r="21211" spans="1:2">
      <c r="A21211">
        <v>21210</v>
      </c>
      <c r="B21211">
        <f t="shared" si="333"/>
        <v>42420</v>
      </c>
    </row>
    <row r="21212" spans="1:2">
      <c r="A21212">
        <v>21211</v>
      </c>
      <c r="B21212">
        <f t="shared" si="333"/>
        <v>42422</v>
      </c>
    </row>
    <row r="21213" spans="1:2">
      <c r="A21213">
        <v>21212</v>
      </c>
      <c r="B21213">
        <f t="shared" si="333"/>
        <v>42424</v>
      </c>
    </row>
    <row r="21214" spans="1:2">
      <c r="A21214">
        <v>21213</v>
      </c>
      <c r="B21214">
        <f t="shared" si="333"/>
        <v>42426</v>
      </c>
    </row>
    <row r="21215" spans="1:2">
      <c r="A21215">
        <v>21214</v>
      </c>
      <c r="B21215">
        <f t="shared" si="333"/>
        <v>42428</v>
      </c>
    </row>
    <row r="21216" spans="1:2">
      <c r="A21216">
        <v>21215</v>
      </c>
      <c r="B21216">
        <f t="shared" si="333"/>
        <v>42430</v>
      </c>
    </row>
    <row r="21217" spans="1:2">
      <c r="A21217">
        <v>21216</v>
      </c>
      <c r="B21217">
        <f t="shared" si="333"/>
        <v>42432</v>
      </c>
    </row>
    <row r="21218" spans="1:2">
      <c r="A21218">
        <v>21217</v>
      </c>
      <c r="B21218">
        <f t="shared" si="333"/>
        <v>42434</v>
      </c>
    </row>
    <row r="21219" spans="1:2">
      <c r="A21219">
        <v>21218</v>
      </c>
      <c r="B21219">
        <f t="shared" si="333"/>
        <v>42436</v>
      </c>
    </row>
    <row r="21220" spans="1:2">
      <c r="A21220">
        <v>21219</v>
      </c>
      <c r="B21220">
        <f t="shared" si="333"/>
        <v>42438</v>
      </c>
    </row>
    <row r="21221" spans="1:2">
      <c r="A21221">
        <v>21220</v>
      </c>
      <c r="B21221">
        <f t="shared" si="333"/>
        <v>42440</v>
      </c>
    </row>
    <row r="21222" spans="1:2">
      <c r="A21222">
        <v>21221</v>
      </c>
      <c r="B21222">
        <f t="shared" si="333"/>
        <v>42442</v>
      </c>
    </row>
    <row r="21223" spans="1:2">
      <c r="A21223">
        <v>21222</v>
      </c>
      <c r="B21223">
        <f t="shared" si="333"/>
        <v>42444</v>
      </c>
    </row>
    <row r="21224" spans="1:2">
      <c r="A21224">
        <v>21223</v>
      </c>
      <c r="B21224">
        <f t="shared" si="333"/>
        <v>42446</v>
      </c>
    </row>
    <row r="21225" spans="1:2">
      <c r="A21225">
        <v>21224</v>
      </c>
      <c r="B21225">
        <f t="shared" si="333"/>
        <v>42448</v>
      </c>
    </row>
    <row r="21226" spans="1:2">
      <c r="A21226">
        <v>21225</v>
      </c>
      <c r="B21226">
        <f t="shared" si="333"/>
        <v>42450</v>
      </c>
    </row>
    <row r="21227" spans="1:2">
      <c r="A21227">
        <v>21226</v>
      </c>
      <c r="B21227">
        <f t="shared" si="333"/>
        <v>42452</v>
      </c>
    </row>
    <row r="21228" spans="1:2">
      <c r="A21228">
        <v>21227</v>
      </c>
      <c r="B21228">
        <f t="shared" si="333"/>
        <v>42454</v>
      </c>
    </row>
    <row r="21229" spans="1:2">
      <c r="A21229">
        <v>21228</v>
      </c>
      <c r="B21229">
        <f t="shared" si="333"/>
        <v>42456</v>
      </c>
    </row>
    <row r="21230" spans="1:2">
      <c r="A21230">
        <v>21229</v>
      </c>
      <c r="B21230">
        <f t="shared" si="333"/>
        <v>42458</v>
      </c>
    </row>
    <row r="21231" spans="1:2">
      <c r="A21231">
        <v>21230</v>
      </c>
      <c r="B21231">
        <f t="shared" si="333"/>
        <v>42460</v>
      </c>
    </row>
    <row r="21232" spans="1:2">
      <c r="A21232">
        <v>21231</v>
      </c>
      <c r="B21232">
        <f t="shared" si="333"/>
        <v>42462</v>
      </c>
    </row>
    <row r="21233" spans="1:2">
      <c r="A21233">
        <v>21232</v>
      </c>
      <c r="B21233">
        <f t="shared" si="333"/>
        <v>42464</v>
      </c>
    </row>
    <row r="21234" spans="1:2">
      <c r="A21234">
        <v>21233</v>
      </c>
      <c r="B21234">
        <f t="shared" si="333"/>
        <v>42466</v>
      </c>
    </row>
    <row r="21235" spans="1:2">
      <c r="A21235">
        <v>21234</v>
      </c>
      <c r="B21235">
        <f t="shared" si="333"/>
        <v>42468</v>
      </c>
    </row>
    <row r="21236" spans="1:2">
      <c r="A21236">
        <v>21235</v>
      </c>
      <c r="B21236">
        <f t="shared" si="333"/>
        <v>42470</v>
      </c>
    </row>
    <row r="21237" spans="1:2">
      <c r="A21237">
        <v>21236</v>
      </c>
      <c r="B21237">
        <f t="shared" si="333"/>
        <v>42472</v>
      </c>
    </row>
    <row r="21238" spans="1:2">
      <c r="A21238">
        <v>21237</v>
      </c>
      <c r="B21238">
        <f t="shared" si="333"/>
        <v>42474</v>
      </c>
    </row>
    <row r="21239" spans="1:2">
      <c r="A21239">
        <v>21238</v>
      </c>
      <c r="B21239">
        <f t="shared" si="333"/>
        <v>42476</v>
      </c>
    </row>
    <row r="21240" spans="1:2">
      <c r="A21240">
        <v>21239</v>
      </c>
      <c r="B21240">
        <f t="shared" si="333"/>
        <v>42478</v>
      </c>
    </row>
    <row r="21241" spans="1:2">
      <c r="A21241">
        <v>21240</v>
      </c>
      <c r="B21241">
        <f t="shared" si="333"/>
        <v>42480</v>
      </c>
    </row>
    <row r="21242" spans="1:2">
      <c r="A21242">
        <v>21241</v>
      </c>
      <c r="B21242">
        <f t="shared" si="333"/>
        <v>42482</v>
      </c>
    </row>
    <row r="21243" spans="1:2">
      <c r="A21243">
        <v>21242</v>
      </c>
      <c r="B21243">
        <f t="shared" si="333"/>
        <v>42484</v>
      </c>
    </row>
    <row r="21244" spans="1:2">
      <c r="A21244">
        <v>21243</v>
      </c>
      <c r="B21244">
        <f t="shared" si="333"/>
        <v>42486</v>
      </c>
    </row>
    <row r="21245" spans="1:2">
      <c r="A21245">
        <v>21244</v>
      </c>
      <c r="B21245">
        <f t="shared" si="333"/>
        <v>42488</v>
      </c>
    </row>
    <row r="21246" spans="1:2">
      <c r="A21246">
        <v>21245</v>
      </c>
      <c r="B21246">
        <f t="shared" si="333"/>
        <v>42490</v>
      </c>
    </row>
    <row r="21247" spans="1:2">
      <c r="A21247">
        <v>21246</v>
      </c>
      <c r="B21247">
        <f t="shared" si="333"/>
        <v>42492</v>
      </c>
    </row>
    <row r="21248" spans="1:2">
      <c r="A21248">
        <v>21247</v>
      </c>
      <c r="B21248">
        <f t="shared" si="333"/>
        <v>42494</v>
      </c>
    </row>
    <row r="21249" spans="1:2">
      <c r="A21249">
        <v>21248</v>
      </c>
      <c r="B21249">
        <f t="shared" si="333"/>
        <v>42496</v>
      </c>
    </row>
    <row r="21250" spans="1:2">
      <c r="A21250">
        <v>21249</v>
      </c>
      <c r="B21250">
        <f t="shared" si="333"/>
        <v>42498</v>
      </c>
    </row>
    <row r="21251" spans="1:2">
      <c r="A21251">
        <v>21250</v>
      </c>
      <c r="B21251">
        <f t="shared" si="333"/>
        <v>42500</v>
      </c>
    </row>
    <row r="21252" spans="1:2">
      <c r="A21252">
        <v>21251</v>
      </c>
      <c r="B21252">
        <f t="shared" si="333"/>
        <v>42502</v>
      </c>
    </row>
    <row r="21253" spans="1:2">
      <c r="A21253">
        <v>21252</v>
      </c>
      <c r="B21253">
        <f t="shared" si="333"/>
        <v>42504</v>
      </c>
    </row>
    <row r="21254" spans="1:2">
      <c r="A21254">
        <v>21253</v>
      </c>
      <c r="B21254">
        <f t="shared" si="333"/>
        <v>42506</v>
      </c>
    </row>
    <row r="21255" spans="1:2">
      <c r="A21255">
        <v>21254</v>
      </c>
      <c r="B21255">
        <f t="shared" si="333"/>
        <v>42508</v>
      </c>
    </row>
    <row r="21256" spans="1:2">
      <c r="A21256">
        <v>21255</v>
      </c>
      <c r="B21256">
        <f t="shared" si="333"/>
        <v>42510</v>
      </c>
    </row>
    <row r="21257" spans="1:2">
      <c r="A21257">
        <v>21256</v>
      </c>
      <c r="B21257">
        <f t="shared" si="333"/>
        <v>42512</v>
      </c>
    </row>
    <row r="21258" spans="1:2">
      <c r="A21258">
        <v>21257</v>
      </c>
      <c r="B21258">
        <f t="shared" si="333"/>
        <v>42514</v>
      </c>
    </row>
    <row r="21259" spans="1:2">
      <c r="A21259">
        <v>21258</v>
      </c>
      <c r="B21259">
        <f t="shared" si="333"/>
        <v>42516</v>
      </c>
    </row>
    <row r="21260" spans="1:2">
      <c r="A21260">
        <v>21259</v>
      </c>
      <c r="B21260">
        <f t="shared" si="333"/>
        <v>42518</v>
      </c>
    </row>
    <row r="21261" spans="1:2">
      <c r="A21261">
        <v>21260</v>
      </c>
      <c r="B21261">
        <f t="shared" si="333"/>
        <v>42520</v>
      </c>
    </row>
    <row r="21262" spans="1:2">
      <c r="A21262">
        <v>21261</v>
      </c>
      <c r="B21262">
        <f t="shared" si="333"/>
        <v>42522</v>
      </c>
    </row>
    <row r="21263" spans="1:2">
      <c r="A21263">
        <v>21262</v>
      </c>
      <c r="B21263">
        <f t="shared" si="333"/>
        <v>42524</v>
      </c>
    </row>
    <row r="21264" spans="1:2">
      <c r="A21264">
        <v>21263</v>
      </c>
      <c r="B21264">
        <f t="shared" si="333"/>
        <v>42526</v>
      </c>
    </row>
    <row r="21265" spans="1:2">
      <c r="A21265">
        <v>21264</v>
      </c>
      <c r="B21265">
        <f t="shared" si="333"/>
        <v>42528</v>
      </c>
    </row>
    <row r="21266" spans="1:2">
      <c r="A21266">
        <v>21265</v>
      </c>
      <c r="B21266">
        <f t="shared" si="333"/>
        <v>42530</v>
      </c>
    </row>
    <row r="21267" spans="1:2">
      <c r="A21267">
        <v>21266</v>
      </c>
      <c r="B21267">
        <f t="shared" si="333"/>
        <v>42532</v>
      </c>
    </row>
    <row r="21268" spans="1:2">
      <c r="A21268">
        <v>21267</v>
      </c>
      <c r="B21268">
        <f t="shared" si="333"/>
        <v>42534</v>
      </c>
    </row>
    <row r="21269" spans="1:2">
      <c r="A21269">
        <v>21268</v>
      </c>
      <c r="B21269">
        <f t="shared" si="333"/>
        <v>42536</v>
      </c>
    </row>
    <row r="21270" spans="1:2">
      <c r="A21270">
        <v>21269</v>
      </c>
      <c r="B21270">
        <f t="shared" ref="B21270:B21333" si="334">A21270*2</f>
        <v>42538</v>
      </c>
    </row>
    <row r="21271" spans="1:2">
      <c r="A21271">
        <v>21270</v>
      </c>
      <c r="B21271">
        <f t="shared" si="334"/>
        <v>42540</v>
      </c>
    </row>
    <row r="21272" spans="1:2">
      <c r="A21272">
        <v>21271</v>
      </c>
      <c r="B21272">
        <f t="shared" si="334"/>
        <v>42542</v>
      </c>
    </row>
    <row r="21273" spans="1:2">
      <c r="A21273">
        <v>21272</v>
      </c>
      <c r="B21273">
        <f t="shared" si="334"/>
        <v>42544</v>
      </c>
    </row>
    <row r="21274" spans="1:2">
      <c r="A21274">
        <v>21273</v>
      </c>
      <c r="B21274">
        <f t="shared" si="334"/>
        <v>42546</v>
      </c>
    </row>
    <row r="21275" spans="1:2">
      <c r="A21275">
        <v>21274</v>
      </c>
      <c r="B21275">
        <f t="shared" si="334"/>
        <v>42548</v>
      </c>
    </row>
    <row r="21276" spans="1:2">
      <c r="A21276">
        <v>21275</v>
      </c>
      <c r="B21276">
        <f t="shared" si="334"/>
        <v>42550</v>
      </c>
    </row>
    <row r="21277" spans="1:2">
      <c r="A21277">
        <v>21276</v>
      </c>
      <c r="B21277">
        <f t="shared" si="334"/>
        <v>42552</v>
      </c>
    </row>
    <row r="21278" spans="1:2">
      <c r="A21278">
        <v>21277</v>
      </c>
      <c r="B21278">
        <f t="shared" si="334"/>
        <v>42554</v>
      </c>
    </row>
    <row r="21279" spans="1:2">
      <c r="A21279">
        <v>21278</v>
      </c>
      <c r="B21279">
        <f t="shared" si="334"/>
        <v>42556</v>
      </c>
    </row>
    <row r="21280" spans="1:2">
      <c r="A21280">
        <v>21279</v>
      </c>
      <c r="B21280">
        <f t="shared" si="334"/>
        <v>42558</v>
      </c>
    </row>
    <row r="21281" spans="1:2">
      <c r="A21281">
        <v>21280</v>
      </c>
      <c r="B21281">
        <f t="shared" si="334"/>
        <v>42560</v>
      </c>
    </row>
    <row r="21282" spans="1:2">
      <c r="A21282">
        <v>21281</v>
      </c>
      <c r="B21282">
        <f t="shared" si="334"/>
        <v>42562</v>
      </c>
    </row>
    <row r="21283" spans="1:2">
      <c r="A21283">
        <v>21282</v>
      </c>
      <c r="B21283">
        <f t="shared" si="334"/>
        <v>42564</v>
      </c>
    </row>
    <row r="21284" spans="1:2">
      <c r="A21284">
        <v>21283</v>
      </c>
      <c r="B21284">
        <f t="shared" si="334"/>
        <v>42566</v>
      </c>
    </row>
    <row r="21285" spans="1:2">
      <c r="A21285">
        <v>21284</v>
      </c>
      <c r="B21285">
        <f t="shared" si="334"/>
        <v>42568</v>
      </c>
    </row>
    <row r="21286" spans="1:2">
      <c r="A21286">
        <v>21285</v>
      </c>
      <c r="B21286">
        <f t="shared" si="334"/>
        <v>42570</v>
      </c>
    </row>
    <row r="21287" spans="1:2">
      <c r="A21287">
        <v>21286</v>
      </c>
      <c r="B21287">
        <f t="shared" si="334"/>
        <v>42572</v>
      </c>
    </row>
    <row r="21288" spans="1:2">
      <c r="A21288">
        <v>21287</v>
      </c>
      <c r="B21288">
        <f t="shared" si="334"/>
        <v>42574</v>
      </c>
    </row>
    <row r="21289" spans="1:2">
      <c r="A21289">
        <v>21288</v>
      </c>
      <c r="B21289">
        <f t="shared" si="334"/>
        <v>42576</v>
      </c>
    </row>
    <row r="21290" spans="1:2">
      <c r="A21290">
        <v>21289</v>
      </c>
      <c r="B21290">
        <f t="shared" si="334"/>
        <v>42578</v>
      </c>
    </row>
    <row r="21291" spans="1:2">
      <c r="A21291">
        <v>21290</v>
      </c>
      <c r="B21291">
        <f t="shared" si="334"/>
        <v>42580</v>
      </c>
    </row>
    <row r="21292" spans="1:2">
      <c r="A21292">
        <v>21291</v>
      </c>
      <c r="B21292">
        <f t="shared" si="334"/>
        <v>42582</v>
      </c>
    </row>
    <row r="21293" spans="1:2">
      <c r="A21293">
        <v>21292</v>
      </c>
      <c r="B21293">
        <f t="shared" si="334"/>
        <v>42584</v>
      </c>
    </row>
    <row r="21294" spans="1:2">
      <c r="A21294">
        <v>21293</v>
      </c>
      <c r="B21294">
        <f t="shared" si="334"/>
        <v>42586</v>
      </c>
    </row>
    <row r="21295" spans="1:2">
      <c r="A21295">
        <v>21294</v>
      </c>
      <c r="B21295">
        <f t="shared" si="334"/>
        <v>42588</v>
      </c>
    </row>
    <row r="21296" spans="1:2">
      <c r="A21296">
        <v>21295</v>
      </c>
      <c r="B21296">
        <f t="shared" si="334"/>
        <v>42590</v>
      </c>
    </row>
    <row r="21297" spans="1:2">
      <c r="A21297">
        <v>21296</v>
      </c>
      <c r="B21297">
        <f t="shared" si="334"/>
        <v>42592</v>
      </c>
    </row>
    <row r="21298" spans="1:2">
      <c r="A21298">
        <v>21297</v>
      </c>
      <c r="B21298">
        <f t="shared" si="334"/>
        <v>42594</v>
      </c>
    </row>
    <row r="21299" spans="1:2">
      <c r="A21299">
        <v>21298</v>
      </c>
      <c r="B21299">
        <f t="shared" si="334"/>
        <v>42596</v>
      </c>
    </row>
    <row r="21300" spans="1:2">
      <c r="A21300">
        <v>21299</v>
      </c>
      <c r="B21300">
        <f t="shared" si="334"/>
        <v>42598</v>
      </c>
    </row>
    <row r="21301" spans="1:2">
      <c r="A21301">
        <v>21300</v>
      </c>
      <c r="B21301">
        <f t="shared" si="334"/>
        <v>42600</v>
      </c>
    </row>
    <row r="21302" spans="1:2">
      <c r="A21302">
        <v>21301</v>
      </c>
      <c r="B21302">
        <f t="shared" si="334"/>
        <v>42602</v>
      </c>
    </row>
    <row r="21303" spans="1:2">
      <c r="A21303">
        <v>21302</v>
      </c>
      <c r="B21303">
        <f t="shared" si="334"/>
        <v>42604</v>
      </c>
    </row>
    <row r="21304" spans="1:2">
      <c r="A21304">
        <v>21303</v>
      </c>
      <c r="B21304">
        <f t="shared" si="334"/>
        <v>42606</v>
      </c>
    </row>
    <row r="21305" spans="1:2">
      <c r="A21305">
        <v>21304</v>
      </c>
      <c r="B21305">
        <f t="shared" si="334"/>
        <v>42608</v>
      </c>
    </row>
    <row r="21306" spans="1:2">
      <c r="A21306">
        <v>21305</v>
      </c>
      <c r="B21306">
        <f t="shared" si="334"/>
        <v>42610</v>
      </c>
    </row>
    <row r="21307" spans="1:2">
      <c r="A21307">
        <v>21306</v>
      </c>
      <c r="B21307">
        <f t="shared" si="334"/>
        <v>42612</v>
      </c>
    </row>
    <row r="21308" spans="1:2">
      <c r="A21308">
        <v>21307</v>
      </c>
      <c r="B21308">
        <f t="shared" si="334"/>
        <v>42614</v>
      </c>
    </row>
    <row r="21309" spans="1:2">
      <c r="A21309">
        <v>21308</v>
      </c>
      <c r="B21309">
        <f t="shared" si="334"/>
        <v>42616</v>
      </c>
    </row>
    <row r="21310" spans="1:2">
      <c r="A21310">
        <v>21309</v>
      </c>
      <c r="B21310">
        <f t="shared" si="334"/>
        <v>42618</v>
      </c>
    </row>
    <row r="21311" spans="1:2">
      <c r="A21311">
        <v>21310</v>
      </c>
      <c r="B21311">
        <f t="shared" si="334"/>
        <v>42620</v>
      </c>
    </row>
    <row r="21312" spans="1:2">
      <c r="A21312">
        <v>21311</v>
      </c>
      <c r="B21312">
        <f t="shared" si="334"/>
        <v>42622</v>
      </c>
    </row>
    <row r="21313" spans="1:2">
      <c r="A21313">
        <v>21312</v>
      </c>
      <c r="B21313">
        <f t="shared" si="334"/>
        <v>42624</v>
      </c>
    </row>
    <row r="21314" spans="1:2">
      <c r="A21314">
        <v>21313</v>
      </c>
      <c r="B21314">
        <f t="shared" si="334"/>
        <v>42626</v>
      </c>
    </row>
    <row r="21315" spans="1:2">
      <c r="A21315">
        <v>21314</v>
      </c>
      <c r="B21315">
        <f t="shared" si="334"/>
        <v>42628</v>
      </c>
    </row>
    <row r="21316" spans="1:2">
      <c r="A21316">
        <v>21315</v>
      </c>
      <c r="B21316">
        <f t="shared" si="334"/>
        <v>42630</v>
      </c>
    </row>
    <row r="21317" spans="1:2">
      <c r="A21317">
        <v>21316</v>
      </c>
      <c r="B21317">
        <f t="shared" si="334"/>
        <v>42632</v>
      </c>
    </row>
    <row r="21318" spans="1:2">
      <c r="A21318">
        <v>21317</v>
      </c>
      <c r="B21318">
        <f t="shared" si="334"/>
        <v>42634</v>
      </c>
    </row>
    <row r="21319" spans="1:2">
      <c r="A21319">
        <v>21318</v>
      </c>
      <c r="B21319">
        <f t="shared" si="334"/>
        <v>42636</v>
      </c>
    </row>
    <row r="21320" spans="1:2">
      <c r="A21320">
        <v>21319</v>
      </c>
      <c r="B21320">
        <f t="shared" si="334"/>
        <v>42638</v>
      </c>
    </row>
    <row r="21321" spans="1:2">
      <c r="A21321">
        <v>21320</v>
      </c>
      <c r="B21321">
        <f t="shared" si="334"/>
        <v>42640</v>
      </c>
    </row>
    <row r="21322" spans="1:2">
      <c r="A21322">
        <v>21321</v>
      </c>
      <c r="B21322">
        <f t="shared" si="334"/>
        <v>42642</v>
      </c>
    </row>
    <row r="21323" spans="1:2">
      <c r="A21323">
        <v>21322</v>
      </c>
      <c r="B21323">
        <f t="shared" si="334"/>
        <v>42644</v>
      </c>
    </row>
    <row r="21324" spans="1:2">
      <c r="A21324">
        <v>21323</v>
      </c>
      <c r="B21324">
        <f t="shared" si="334"/>
        <v>42646</v>
      </c>
    </row>
    <row r="21325" spans="1:2">
      <c r="A21325">
        <v>21324</v>
      </c>
      <c r="B21325">
        <f t="shared" si="334"/>
        <v>42648</v>
      </c>
    </row>
    <row r="21326" spans="1:2">
      <c r="A21326">
        <v>21325</v>
      </c>
      <c r="B21326">
        <f t="shared" si="334"/>
        <v>42650</v>
      </c>
    </row>
    <row r="21327" spans="1:2">
      <c r="A21327">
        <v>21326</v>
      </c>
      <c r="B21327">
        <f t="shared" si="334"/>
        <v>42652</v>
      </c>
    </row>
    <row r="21328" spans="1:2">
      <c r="A21328">
        <v>21327</v>
      </c>
      <c r="B21328">
        <f t="shared" si="334"/>
        <v>42654</v>
      </c>
    </row>
    <row r="21329" spans="1:2">
      <c r="A21329">
        <v>21328</v>
      </c>
      <c r="B21329">
        <f t="shared" si="334"/>
        <v>42656</v>
      </c>
    </row>
    <row r="21330" spans="1:2">
      <c r="A21330">
        <v>21329</v>
      </c>
      <c r="B21330">
        <f t="shared" si="334"/>
        <v>42658</v>
      </c>
    </row>
    <row r="21331" spans="1:2">
      <c r="A21331">
        <v>21330</v>
      </c>
      <c r="B21331">
        <f t="shared" si="334"/>
        <v>42660</v>
      </c>
    </row>
    <row r="21332" spans="1:2">
      <c r="A21332">
        <v>21331</v>
      </c>
      <c r="B21332">
        <f t="shared" si="334"/>
        <v>42662</v>
      </c>
    </row>
    <row r="21333" spans="1:2">
      <c r="A21333">
        <v>21332</v>
      </c>
      <c r="B21333">
        <f t="shared" si="334"/>
        <v>42664</v>
      </c>
    </row>
    <row r="21334" spans="1:2">
      <c r="A21334">
        <v>21333</v>
      </c>
      <c r="B21334">
        <f t="shared" ref="B21334:B21397" si="335">A21334*2</f>
        <v>42666</v>
      </c>
    </row>
    <row r="21335" spans="1:2">
      <c r="A21335">
        <v>21334</v>
      </c>
      <c r="B21335">
        <f t="shared" si="335"/>
        <v>42668</v>
      </c>
    </row>
    <row r="21336" spans="1:2">
      <c r="A21336">
        <v>21335</v>
      </c>
      <c r="B21336">
        <f t="shared" si="335"/>
        <v>42670</v>
      </c>
    </row>
    <row r="21337" spans="1:2">
      <c r="A21337">
        <v>21336</v>
      </c>
      <c r="B21337">
        <f t="shared" si="335"/>
        <v>42672</v>
      </c>
    </row>
    <row r="21338" spans="1:2">
      <c r="A21338">
        <v>21337</v>
      </c>
      <c r="B21338">
        <f t="shared" si="335"/>
        <v>42674</v>
      </c>
    </row>
    <row r="21339" spans="1:2">
      <c r="A21339">
        <v>21338</v>
      </c>
      <c r="B21339">
        <f t="shared" si="335"/>
        <v>42676</v>
      </c>
    </row>
    <row r="21340" spans="1:2">
      <c r="A21340">
        <v>21339</v>
      </c>
      <c r="B21340">
        <f t="shared" si="335"/>
        <v>42678</v>
      </c>
    </row>
    <row r="21341" spans="1:2">
      <c r="A21341">
        <v>21340</v>
      </c>
      <c r="B21341">
        <f t="shared" si="335"/>
        <v>42680</v>
      </c>
    </row>
    <row r="21342" spans="1:2">
      <c r="A21342">
        <v>21341</v>
      </c>
      <c r="B21342">
        <f t="shared" si="335"/>
        <v>42682</v>
      </c>
    </row>
    <row r="21343" spans="1:2">
      <c r="A21343">
        <v>21342</v>
      </c>
      <c r="B21343">
        <f t="shared" si="335"/>
        <v>42684</v>
      </c>
    </row>
    <row r="21344" spans="1:2">
      <c r="A21344">
        <v>21343</v>
      </c>
      <c r="B21344">
        <f t="shared" si="335"/>
        <v>42686</v>
      </c>
    </row>
    <row r="21345" spans="1:2">
      <c r="A21345">
        <v>21344</v>
      </c>
      <c r="B21345">
        <f t="shared" si="335"/>
        <v>42688</v>
      </c>
    </row>
    <row r="21346" spans="1:2">
      <c r="A21346">
        <v>21345</v>
      </c>
      <c r="B21346">
        <f t="shared" si="335"/>
        <v>42690</v>
      </c>
    </row>
    <row r="21347" spans="1:2">
      <c r="A21347">
        <v>21346</v>
      </c>
      <c r="B21347">
        <f t="shared" si="335"/>
        <v>42692</v>
      </c>
    </row>
    <row r="21348" spans="1:2">
      <c r="A21348">
        <v>21347</v>
      </c>
      <c r="B21348">
        <f t="shared" si="335"/>
        <v>42694</v>
      </c>
    </row>
    <row r="21349" spans="1:2">
      <c r="A21349">
        <v>21348</v>
      </c>
      <c r="B21349">
        <f t="shared" si="335"/>
        <v>42696</v>
      </c>
    </row>
    <row r="21350" spans="1:2">
      <c r="A21350">
        <v>21349</v>
      </c>
      <c r="B21350">
        <f t="shared" si="335"/>
        <v>42698</v>
      </c>
    </row>
    <row r="21351" spans="1:2">
      <c r="A21351">
        <v>21350</v>
      </c>
      <c r="B21351">
        <f t="shared" si="335"/>
        <v>42700</v>
      </c>
    </row>
    <row r="21352" spans="1:2">
      <c r="A21352">
        <v>21351</v>
      </c>
      <c r="B21352">
        <f t="shared" si="335"/>
        <v>42702</v>
      </c>
    </row>
    <row r="21353" spans="1:2">
      <c r="A21353">
        <v>21352</v>
      </c>
      <c r="B21353">
        <f t="shared" si="335"/>
        <v>42704</v>
      </c>
    </row>
    <row r="21354" spans="1:2">
      <c r="A21354">
        <v>21353</v>
      </c>
      <c r="B21354">
        <f t="shared" si="335"/>
        <v>42706</v>
      </c>
    </row>
    <row r="21355" spans="1:2">
      <c r="A21355">
        <v>21354</v>
      </c>
      <c r="B21355">
        <f t="shared" si="335"/>
        <v>42708</v>
      </c>
    </row>
    <row r="21356" spans="1:2">
      <c r="A21356">
        <v>21355</v>
      </c>
      <c r="B21356">
        <f t="shared" si="335"/>
        <v>42710</v>
      </c>
    </row>
    <row r="21357" spans="1:2">
      <c r="A21357">
        <v>21356</v>
      </c>
      <c r="B21357">
        <f t="shared" si="335"/>
        <v>42712</v>
      </c>
    </row>
    <row r="21358" spans="1:2">
      <c r="A21358">
        <v>21357</v>
      </c>
      <c r="B21358">
        <f t="shared" si="335"/>
        <v>42714</v>
      </c>
    </row>
    <row r="21359" spans="1:2">
      <c r="A21359">
        <v>21358</v>
      </c>
      <c r="B21359">
        <f t="shared" si="335"/>
        <v>42716</v>
      </c>
    </row>
    <row r="21360" spans="1:2">
      <c r="A21360">
        <v>21359</v>
      </c>
      <c r="B21360">
        <f t="shared" si="335"/>
        <v>42718</v>
      </c>
    </row>
    <row r="21361" spans="1:2">
      <c r="A21361">
        <v>21360</v>
      </c>
      <c r="B21361">
        <f t="shared" si="335"/>
        <v>42720</v>
      </c>
    </row>
    <row r="21362" spans="1:2">
      <c r="A21362">
        <v>21361</v>
      </c>
      <c r="B21362">
        <f t="shared" si="335"/>
        <v>42722</v>
      </c>
    </row>
    <row r="21363" spans="1:2">
      <c r="A21363">
        <v>21362</v>
      </c>
      <c r="B21363">
        <f t="shared" si="335"/>
        <v>42724</v>
      </c>
    </row>
    <row r="21364" spans="1:2">
      <c r="A21364">
        <v>21363</v>
      </c>
      <c r="B21364">
        <f t="shared" si="335"/>
        <v>42726</v>
      </c>
    </row>
    <row r="21365" spans="1:2">
      <c r="A21365">
        <v>21364</v>
      </c>
      <c r="B21365">
        <f t="shared" si="335"/>
        <v>42728</v>
      </c>
    </row>
    <row r="21366" spans="1:2">
      <c r="A21366">
        <v>21365</v>
      </c>
      <c r="B21366">
        <f t="shared" si="335"/>
        <v>42730</v>
      </c>
    </row>
    <row r="21367" spans="1:2">
      <c r="A21367">
        <v>21366</v>
      </c>
      <c r="B21367">
        <f t="shared" si="335"/>
        <v>42732</v>
      </c>
    </row>
    <row r="21368" spans="1:2">
      <c r="A21368">
        <v>21367</v>
      </c>
      <c r="B21368">
        <f t="shared" si="335"/>
        <v>42734</v>
      </c>
    </row>
    <row r="21369" spans="1:2">
      <c r="A21369">
        <v>21368</v>
      </c>
      <c r="B21369">
        <f t="shared" si="335"/>
        <v>42736</v>
      </c>
    </row>
    <row r="21370" spans="1:2">
      <c r="A21370">
        <v>21369</v>
      </c>
      <c r="B21370">
        <f t="shared" si="335"/>
        <v>42738</v>
      </c>
    </row>
    <row r="21371" spans="1:2">
      <c r="A21371">
        <v>21370</v>
      </c>
      <c r="B21371">
        <f t="shared" si="335"/>
        <v>42740</v>
      </c>
    </row>
    <row r="21372" spans="1:2">
      <c r="A21372">
        <v>21371</v>
      </c>
      <c r="B21372">
        <f t="shared" si="335"/>
        <v>42742</v>
      </c>
    </row>
    <row r="21373" spans="1:2">
      <c r="A21373">
        <v>21372</v>
      </c>
      <c r="B21373">
        <f t="shared" si="335"/>
        <v>42744</v>
      </c>
    </row>
    <row r="21374" spans="1:2">
      <c r="A21374">
        <v>21373</v>
      </c>
      <c r="B21374">
        <f t="shared" si="335"/>
        <v>42746</v>
      </c>
    </row>
    <row r="21375" spans="1:2">
      <c r="A21375">
        <v>21374</v>
      </c>
      <c r="B21375">
        <f t="shared" si="335"/>
        <v>42748</v>
      </c>
    </row>
    <row r="21376" spans="1:2">
      <c r="A21376">
        <v>21375</v>
      </c>
      <c r="B21376">
        <f t="shared" si="335"/>
        <v>42750</v>
      </c>
    </row>
    <row r="21377" spans="1:2">
      <c r="A21377">
        <v>21376</v>
      </c>
      <c r="B21377">
        <f t="shared" si="335"/>
        <v>42752</v>
      </c>
    </row>
    <row r="21378" spans="1:2">
      <c r="A21378">
        <v>21377</v>
      </c>
      <c r="B21378">
        <f t="shared" si="335"/>
        <v>42754</v>
      </c>
    </row>
    <row r="21379" spans="1:2">
      <c r="A21379">
        <v>21378</v>
      </c>
      <c r="B21379">
        <f t="shared" si="335"/>
        <v>42756</v>
      </c>
    </row>
    <row r="21380" spans="1:2">
      <c r="A21380">
        <v>21379</v>
      </c>
      <c r="B21380">
        <f t="shared" si="335"/>
        <v>42758</v>
      </c>
    </row>
    <row r="21381" spans="1:2">
      <c r="A21381">
        <v>21380</v>
      </c>
      <c r="B21381">
        <f t="shared" si="335"/>
        <v>42760</v>
      </c>
    </row>
    <row r="21382" spans="1:2">
      <c r="A21382">
        <v>21381</v>
      </c>
      <c r="B21382">
        <f t="shared" si="335"/>
        <v>42762</v>
      </c>
    </row>
    <row r="21383" spans="1:2">
      <c r="A21383">
        <v>21382</v>
      </c>
      <c r="B21383">
        <f t="shared" si="335"/>
        <v>42764</v>
      </c>
    </row>
    <row r="21384" spans="1:2">
      <c r="A21384">
        <v>21383</v>
      </c>
      <c r="B21384">
        <f t="shared" si="335"/>
        <v>42766</v>
      </c>
    </row>
    <row r="21385" spans="1:2">
      <c r="A21385">
        <v>21384</v>
      </c>
      <c r="B21385">
        <f t="shared" si="335"/>
        <v>42768</v>
      </c>
    </row>
    <row r="21386" spans="1:2">
      <c r="A21386">
        <v>21385</v>
      </c>
      <c r="B21386">
        <f t="shared" si="335"/>
        <v>42770</v>
      </c>
    </row>
    <row r="21387" spans="1:2">
      <c r="A21387">
        <v>21386</v>
      </c>
      <c r="B21387">
        <f t="shared" si="335"/>
        <v>42772</v>
      </c>
    </row>
    <row r="21388" spans="1:2">
      <c r="A21388">
        <v>21387</v>
      </c>
      <c r="B21388">
        <f t="shared" si="335"/>
        <v>42774</v>
      </c>
    </row>
    <row r="21389" spans="1:2">
      <c r="A21389">
        <v>21388</v>
      </c>
      <c r="B21389">
        <f t="shared" si="335"/>
        <v>42776</v>
      </c>
    </row>
    <row r="21390" spans="1:2">
      <c r="A21390">
        <v>21389</v>
      </c>
      <c r="B21390">
        <f t="shared" si="335"/>
        <v>42778</v>
      </c>
    </row>
    <row r="21391" spans="1:2">
      <c r="A21391">
        <v>21390</v>
      </c>
      <c r="B21391">
        <f t="shared" si="335"/>
        <v>42780</v>
      </c>
    </row>
    <row r="21392" spans="1:2">
      <c r="A21392">
        <v>21391</v>
      </c>
      <c r="B21392">
        <f t="shared" si="335"/>
        <v>42782</v>
      </c>
    </row>
    <row r="21393" spans="1:2">
      <c r="A21393">
        <v>21392</v>
      </c>
      <c r="B21393">
        <f t="shared" si="335"/>
        <v>42784</v>
      </c>
    </row>
    <row r="21394" spans="1:2">
      <c r="A21394">
        <v>21393</v>
      </c>
      <c r="B21394">
        <f t="shared" si="335"/>
        <v>42786</v>
      </c>
    </row>
    <row r="21395" spans="1:2">
      <c r="A21395">
        <v>21394</v>
      </c>
      <c r="B21395">
        <f t="shared" si="335"/>
        <v>42788</v>
      </c>
    </row>
    <row r="21396" spans="1:2">
      <c r="A21396">
        <v>21395</v>
      </c>
      <c r="B21396">
        <f t="shared" si="335"/>
        <v>42790</v>
      </c>
    </row>
    <row r="21397" spans="1:2">
      <c r="A21397">
        <v>21396</v>
      </c>
      <c r="B21397">
        <f t="shared" si="335"/>
        <v>42792</v>
      </c>
    </row>
    <row r="21398" spans="1:2">
      <c r="A21398">
        <v>21397</v>
      </c>
      <c r="B21398">
        <f t="shared" ref="B21398:B21461" si="336">A21398*2</f>
        <v>42794</v>
      </c>
    </row>
    <row r="21399" spans="1:2">
      <c r="A21399">
        <v>21398</v>
      </c>
      <c r="B21399">
        <f t="shared" si="336"/>
        <v>42796</v>
      </c>
    </row>
    <row r="21400" spans="1:2">
      <c r="A21400">
        <v>21399</v>
      </c>
      <c r="B21400">
        <f t="shared" si="336"/>
        <v>42798</v>
      </c>
    </row>
    <row r="21401" spans="1:2">
      <c r="A21401">
        <v>21400</v>
      </c>
      <c r="B21401">
        <f t="shared" si="336"/>
        <v>42800</v>
      </c>
    </row>
    <row r="21402" spans="1:2">
      <c r="A21402">
        <v>21401</v>
      </c>
      <c r="B21402">
        <f t="shared" si="336"/>
        <v>42802</v>
      </c>
    </row>
    <row r="21403" spans="1:2">
      <c r="A21403">
        <v>21402</v>
      </c>
      <c r="B21403">
        <f t="shared" si="336"/>
        <v>42804</v>
      </c>
    </row>
    <row r="21404" spans="1:2">
      <c r="A21404">
        <v>21403</v>
      </c>
      <c r="B21404">
        <f t="shared" si="336"/>
        <v>42806</v>
      </c>
    </row>
    <row r="21405" spans="1:2">
      <c r="A21405">
        <v>21404</v>
      </c>
      <c r="B21405">
        <f t="shared" si="336"/>
        <v>42808</v>
      </c>
    </row>
    <row r="21406" spans="1:2">
      <c r="A21406">
        <v>21405</v>
      </c>
      <c r="B21406">
        <f t="shared" si="336"/>
        <v>42810</v>
      </c>
    </row>
    <row r="21407" spans="1:2">
      <c r="A21407">
        <v>21406</v>
      </c>
      <c r="B21407">
        <f t="shared" si="336"/>
        <v>42812</v>
      </c>
    </row>
    <row r="21408" spans="1:2">
      <c r="A21408">
        <v>21407</v>
      </c>
      <c r="B21408">
        <f t="shared" si="336"/>
        <v>42814</v>
      </c>
    </row>
    <row r="21409" spans="1:2">
      <c r="A21409">
        <v>21408</v>
      </c>
      <c r="B21409">
        <f t="shared" si="336"/>
        <v>42816</v>
      </c>
    </row>
    <row r="21410" spans="1:2">
      <c r="A21410">
        <v>21409</v>
      </c>
      <c r="B21410">
        <f t="shared" si="336"/>
        <v>42818</v>
      </c>
    </row>
    <row r="21411" spans="1:2">
      <c r="A21411">
        <v>21410</v>
      </c>
      <c r="B21411">
        <f t="shared" si="336"/>
        <v>42820</v>
      </c>
    </row>
    <row r="21412" spans="1:2">
      <c r="A21412">
        <v>21411</v>
      </c>
      <c r="B21412">
        <f t="shared" si="336"/>
        <v>42822</v>
      </c>
    </row>
    <row r="21413" spans="1:2">
      <c r="A21413">
        <v>21412</v>
      </c>
      <c r="B21413">
        <f t="shared" si="336"/>
        <v>42824</v>
      </c>
    </row>
    <row r="21414" spans="1:2">
      <c r="A21414">
        <v>21413</v>
      </c>
      <c r="B21414">
        <f t="shared" si="336"/>
        <v>42826</v>
      </c>
    </row>
    <row r="21415" spans="1:2">
      <c r="A21415">
        <v>21414</v>
      </c>
      <c r="B21415">
        <f t="shared" si="336"/>
        <v>42828</v>
      </c>
    </row>
    <row r="21416" spans="1:2">
      <c r="A21416">
        <v>21415</v>
      </c>
      <c r="B21416">
        <f t="shared" si="336"/>
        <v>42830</v>
      </c>
    </row>
    <row r="21417" spans="1:2">
      <c r="A21417">
        <v>21416</v>
      </c>
      <c r="B21417">
        <f t="shared" si="336"/>
        <v>42832</v>
      </c>
    </row>
    <row r="21418" spans="1:2">
      <c r="A21418">
        <v>21417</v>
      </c>
      <c r="B21418">
        <f t="shared" si="336"/>
        <v>42834</v>
      </c>
    </row>
    <row r="21419" spans="1:2">
      <c r="A21419">
        <v>21418</v>
      </c>
      <c r="B21419">
        <f t="shared" si="336"/>
        <v>42836</v>
      </c>
    </row>
    <row r="21420" spans="1:2">
      <c r="A21420">
        <v>21419</v>
      </c>
      <c r="B21420">
        <f t="shared" si="336"/>
        <v>42838</v>
      </c>
    </row>
    <row r="21421" spans="1:2">
      <c r="A21421">
        <v>21420</v>
      </c>
      <c r="B21421">
        <f t="shared" si="336"/>
        <v>42840</v>
      </c>
    </row>
    <row r="21422" spans="1:2">
      <c r="A21422">
        <v>21421</v>
      </c>
      <c r="B21422">
        <f t="shared" si="336"/>
        <v>42842</v>
      </c>
    </row>
    <row r="21423" spans="1:2">
      <c r="A21423">
        <v>21422</v>
      </c>
      <c r="B21423">
        <f t="shared" si="336"/>
        <v>42844</v>
      </c>
    </row>
    <row r="21424" spans="1:2">
      <c r="A21424">
        <v>21423</v>
      </c>
      <c r="B21424">
        <f t="shared" si="336"/>
        <v>42846</v>
      </c>
    </row>
    <row r="21425" spans="1:2">
      <c r="A21425">
        <v>21424</v>
      </c>
      <c r="B21425">
        <f t="shared" si="336"/>
        <v>42848</v>
      </c>
    </row>
    <row r="21426" spans="1:2">
      <c r="A21426">
        <v>21425</v>
      </c>
      <c r="B21426">
        <f t="shared" si="336"/>
        <v>42850</v>
      </c>
    </row>
    <row r="21427" spans="1:2">
      <c r="A21427">
        <v>21426</v>
      </c>
      <c r="B21427">
        <f t="shared" si="336"/>
        <v>42852</v>
      </c>
    </row>
    <row r="21428" spans="1:2">
      <c r="A21428">
        <v>21427</v>
      </c>
      <c r="B21428">
        <f t="shared" si="336"/>
        <v>42854</v>
      </c>
    </row>
    <row r="21429" spans="1:2">
      <c r="A21429">
        <v>21428</v>
      </c>
      <c r="B21429">
        <f t="shared" si="336"/>
        <v>42856</v>
      </c>
    </row>
    <row r="21430" spans="1:2">
      <c r="A21430">
        <v>21429</v>
      </c>
      <c r="B21430">
        <f t="shared" si="336"/>
        <v>42858</v>
      </c>
    </row>
    <row r="21431" spans="1:2">
      <c r="A21431">
        <v>21430</v>
      </c>
      <c r="B21431">
        <f t="shared" si="336"/>
        <v>42860</v>
      </c>
    </row>
    <row r="21432" spans="1:2">
      <c r="A21432">
        <v>21431</v>
      </c>
      <c r="B21432">
        <f t="shared" si="336"/>
        <v>42862</v>
      </c>
    </row>
    <row r="21433" spans="1:2">
      <c r="A21433">
        <v>21432</v>
      </c>
      <c r="B21433">
        <f t="shared" si="336"/>
        <v>42864</v>
      </c>
    </row>
    <row r="21434" spans="1:2">
      <c r="A21434">
        <v>21433</v>
      </c>
      <c r="B21434">
        <f t="shared" si="336"/>
        <v>42866</v>
      </c>
    </row>
    <row r="21435" spans="1:2">
      <c r="A21435">
        <v>21434</v>
      </c>
      <c r="B21435">
        <f t="shared" si="336"/>
        <v>42868</v>
      </c>
    </row>
    <row r="21436" spans="1:2">
      <c r="A21436">
        <v>21435</v>
      </c>
      <c r="B21436">
        <f t="shared" si="336"/>
        <v>42870</v>
      </c>
    </row>
    <row r="21437" spans="1:2">
      <c r="A21437">
        <v>21436</v>
      </c>
      <c r="B21437">
        <f t="shared" si="336"/>
        <v>42872</v>
      </c>
    </row>
    <row r="21438" spans="1:2">
      <c r="A21438">
        <v>21437</v>
      </c>
      <c r="B21438">
        <f t="shared" si="336"/>
        <v>42874</v>
      </c>
    </row>
    <row r="21439" spans="1:2">
      <c r="A21439">
        <v>21438</v>
      </c>
      <c r="B21439">
        <f t="shared" si="336"/>
        <v>42876</v>
      </c>
    </row>
    <row r="21440" spans="1:2">
      <c r="A21440">
        <v>21439</v>
      </c>
      <c r="B21440">
        <f t="shared" si="336"/>
        <v>42878</v>
      </c>
    </row>
    <row r="21441" spans="1:2">
      <c r="A21441">
        <v>21440</v>
      </c>
      <c r="B21441">
        <f t="shared" si="336"/>
        <v>42880</v>
      </c>
    </row>
    <row r="21442" spans="1:2">
      <c r="A21442">
        <v>21441</v>
      </c>
      <c r="B21442">
        <f t="shared" si="336"/>
        <v>42882</v>
      </c>
    </row>
    <row r="21443" spans="1:2">
      <c r="A21443">
        <v>21442</v>
      </c>
      <c r="B21443">
        <f t="shared" si="336"/>
        <v>42884</v>
      </c>
    </row>
    <row r="21444" spans="1:2">
      <c r="A21444">
        <v>21443</v>
      </c>
      <c r="B21444">
        <f t="shared" si="336"/>
        <v>42886</v>
      </c>
    </row>
    <row r="21445" spans="1:2">
      <c r="A21445">
        <v>21444</v>
      </c>
      <c r="B21445">
        <f t="shared" si="336"/>
        <v>42888</v>
      </c>
    </row>
    <row r="21446" spans="1:2">
      <c r="A21446">
        <v>21445</v>
      </c>
      <c r="B21446">
        <f t="shared" si="336"/>
        <v>42890</v>
      </c>
    </row>
    <row r="21447" spans="1:2">
      <c r="A21447">
        <v>21446</v>
      </c>
      <c r="B21447">
        <f t="shared" si="336"/>
        <v>42892</v>
      </c>
    </row>
    <row r="21448" spans="1:2">
      <c r="A21448">
        <v>21447</v>
      </c>
      <c r="B21448">
        <f t="shared" si="336"/>
        <v>42894</v>
      </c>
    </row>
    <row r="21449" spans="1:2">
      <c r="A21449">
        <v>21448</v>
      </c>
      <c r="B21449">
        <f t="shared" si="336"/>
        <v>42896</v>
      </c>
    </row>
    <row r="21450" spans="1:2">
      <c r="A21450">
        <v>21449</v>
      </c>
      <c r="B21450">
        <f t="shared" si="336"/>
        <v>42898</v>
      </c>
    </row>
    <row r="21451" spans="1:2">
      <c r="A21451">
        <v>21450</v>
      </c>
      <c r="B21451">
        <f t="shared" si="336"/>
        <v>42900</v>
      </c>
    </row>
    <row r="21452" spans="1:2">
      <c r="A21452">
        <v>21451</v>
      </c>
      <c r="B21452">
        <f t="shared" si="336"/>
        <v>42902</v>
      </c>
    </row>
    <row r="21453" spans="1:2">
      <c r="A21453">
        <v>21452</v>
      </c>
      <c r="B21453">
        <f t="shared" si="336"/>
        <v>42904</v>
      </c>
    </row>
    <row r="21454" spans="1:2">
      <c r="A21454">
        <v>21453</v>
      </c>
      <c r="B21454">
        <f t="shared" si="336"/>
        <v>42906</v>
      </c>
    </row>
    <row r="21455" spans="1:2">
      <c r="A21455">
        <v>21454</v>
      </c>
      <c r="B21455">
        <f t="shared" si="336"/>
        <v>42908</v>
      </c>
    </row>
    <row r="21456" spans="1:2">
      <c r="A21456">
        <v>21455</v>
      </c>
      <c r="B21456">
        <f t="shared" si="336"/>
        <v>42910</v>
      </c>
    </row>
    <row r="21457" spans="1:2">
      <c r="A21457">
        <v>21456</v>
      </c>
      <c r="B21457">
        <f t="shared" si="336"/>
        <v>42912</v>
      </c>
    </row>
    <row r="21458" spans="1:2">
      <c r="A21458">
        <v>21457</v>
      </c>
      <c r="B21458">
        <f t="shared" si="336"/>
        <v>42914</v>
      </c>
    </row>
    <row r="21459" spans="1:2">
      <c r="A21459">
        <v>21458</v>
      </c>
      <c r="B21459">
        <f t="shared" si="336"/>
        <v>42916</v>
      </c>
    </row>
    <row r="21460" spans="1:2">
      <c r="A21460">
        <v>21459</v>
      </c>
      <c r="B21460">
        <f t="shared" si="336"/>
        <v>42918</v>
      </c>
    </row>
    <row r="21461" spans="1:2">
      <c r="A21461">
        <v>21460</v>
      </c>
      <c r="B21461">
        <f t="shared" si="336"/>
        <v>42920</v>
      </c>
    </row>
    <row r="21462" spans="1:2">
      <c r="A21462">
        <v>21461</v>
      </c>
      <c r="B21462">
        <f t="shared" ref="B21462:B21525" si="337">A21462*2</f>
        <v>42922</v>
      </c>
    </row>
    <row r="21463" spans="1:2">
      <c r="A21463">
        <v>21462</v>
      </c>
      <c r="B21463">
        <f t="shared" si="337"/>
        <v>42924</v>
      </c>
    </row>
    <row r="21464" spans="1:2">
      <c r="A21464">
        <v>21463</v>
      </c>
      <c r="B21464">
        <f t="shared" si="337"/>
        <v>42926</v>
      </c>
    </row>
    <row r="21465" spans="1:2">
      <c r="A21465">
        <v>21464</v>
      </c>
      <c r="B21465">
        <f t="shared" si="337"/>
        <v>42928</v>
      </c>
    </row>
    <row r="21466" spans="1:2">
      <c r="A21466">
        <v>21465</v>
      </c>
      <c r="B21466">
        <f t="shared" si="337"/>
        <v>42930</v>
      </c>
    </row>
    <row r="21467" spans="1:2">
      <c r="A21467">
        <v>21466</v>
      </c>
      <c r="B21467">
        <f t="shared" si="337"/>
        <v>42932</v>
      </c>
    </row>
    <row r="21468" spans="1:2">
      <c r="A21468">
        <v>21467</v>
      </c>
      <c r="B21468">
        <f t="shared" si="337"/>
        <v>42934</v>
      </c>
    </row>
    <row r="21469" spans="1:2">
      <c r="A21469">
        <v>21468</v>
      </c>
      <c r="B21469">
        <f t="shared" si="337"/>
        <v>42936</v>
      </c>
    </row>
    <row r="21470" spans="1:2">
      <c r="A21470">
        <v>21469</v>
      </c>
      <c r="B21470">
        <f t="shared" si="337"/>
        <v>42938</v>
      </c>
    </row>
    <row r="21471" spans="1:2">
      <c r="A21471">
        <v>21470</v>
      </c>
      <c r="B21471">
        <f t="shared" si="337"/>
        <v>42940</v>
      </c>
    </row>
    <row r="21472" spans="1:2">
      <c r="A21472">
        <v>21471</v>
      </c>
      <c r="B21472">
        <f t="shared" si="337"/>
        <v>42942</v>
      </c>
    </row>
    <row r="21473" spans="1:2">
      <c r="A21473">
        <v>21472</v>
      </c>
      <c r="B21473">
        <f t="shared" si="337"/>
        <v>42944</v>
      </c>
    </row>
    <row r="21474" spans="1:2">
      <c r="A21474">
        <v>21473</v>
      </c>
      <c r="B21474">
        <f t="shared" si="337"/>
        <v>42946</v>
      </c>
    </row>
    <row r="21475" spans="1:2">
      <c r="A21475">
        <v>21474</v>
      </c>
      <c r="B21475">
        <f t="shared" si="337"/>
        <v>42948</v>
      </c>
    </row>
    <row r="21476" spans="1:2">
      <c r="A21476">
        <v>21475</v>
      </c>
      <c r="B21476">
        <f t="shared" si="337"/>
        <v>42950</v>
      </c>
    </row>
    <row r="21477" spans="1:2">
      <c r="A21477">
        <v>21476</v>
      </c>
      <c r="B21477">
        <f t="shared" si="337"/>
        <v>42952</v>
      </c>
    </row>
    <row r="21478" spans="1:2">
      <c r="A21478">
        <v>21477</v>
      </c>
      <c r="B21478">
        <f t="shared" si="337"/>
        <v>42954</v>
      </c>
    </row>
    <row r="21479" spans="1:2">
      <c r="A21479">
        <v>21478</v>
      </c>
      <c r="B21479">
        <f t="shared" si="337"/>
        <v>42956</v>
      </c>
    </row>
    <row r="21480" spans="1:2">
      <c r="A21480">
        <v>21479</v>
      </c>
      <c r="B21480">
        <f t="shared" si="337"/>
        <v>42958</v>
      </c>
    </row>
    <row r="21481" spans="1:2">
      <c r="A21481">
        <v>21480</v>
      </c>
      <c r="B21481">
        <f t="shared" si="337"/>
        <v>42960</v>
      </c>
    </row>
    <row r="21482" spans="1:2">
      <c r="A21482">
        <v>21481</v>
      </c>
      <c r="B21482">
        <f t="shared" si="337"/>
        <v>42962</v>
      </c>
    </row>
    <row r="21483" spans="1:2">
      <c r="A21483">
        <v>21482</v>
      </c>
      <c r="B21483">
        <f t="shared" si="337"/>
        <v>42964</v>
      </c>
    </row>
    <row r="21484" spans="1:2">
      <c r="A21484">
        <v>21483</v>
      </c>
      <c r="B21484">
        <f t="shared" si="337"/>
        <v>42966</v>
      </c>
    </row>
    <row r="21485" spans="1:2">
      <c r="A21485">
        <v>21484</v>
      </c>
      <c r="B21485">
        <f t="shared" si="337"/>
        <v>42968</v>
      </c>
    </row>
    <row r="21486" spans="1:2">
      <c r="A21486">
        <v>21485</v>
      </c>
      <c r="B21486">
        <f t="shared" si="337"/>
        <v>42970</v>
      </c>
    </row>
    <row r="21487" spans="1:2">
      <c r="A21487">
        <v>21486</v>
      </c>
      <c r="B21487">
        <f t="shared" si="337"/>
        <v>42972</v>
      </c>
    </row>
    <row r="21488" spans="1:2">
      <c r="A21488">
        <v>21487</v>
      </c>
      <c r="B21488">
        <f t="shared" si="337"/>
        <v>42974</v>
      </c>
    </row>
    <row r="21489" spans="1:2">
      <c r="A21489">
        <v>21488</v>
      </c>
      <c r="B21489">
        <f t="shared" si="337"/>
        <v>42976</v>
      </c>
    </row>
    <row r="21490" spans="1:2">
      <c r="A21490">
        <v>21489</v>
      </c>
      <c r="B21490">
        <f t="shared" si="337"/>
        <v>42978</v>
      </c>
    </row>
    <row r="21491" spans="1:2">
      <c r="A21491">
        <v>21490</v>
      </c>
      <c r="B21491">
        <f t="shared" si="337"/>
        <v>42980</v>
      </c>
    </row>
    <row r="21492" spans="1:2">
      <c r="A21492">
        <v>21491</v>
      </c>
      <c r="B21492">
        <f t="shared" si="337"/>
        <v>42982</v>
      </c>
    </row>
    <row r="21493" spans="1:2">
      <c r="A21493">
        <v>21492</v>
      </c>
      <c r="B21493">
        <f t="shared" si="337"/>
        <v>42984</v>
      </c>
    </row>
    <row r="21494" spans="1:2">
      <c r="A21494">
        <v>21493</v>
      </c>
      <c r="B21494">
        <f t="shared" si="337"/>
        <v>42986</v>
      </c>
    </row>
    <row r="21495" spans="1:2">
      <c r="A21495">
        <v>21494</v>
      </c>
      <c r="B21495">
        <f t="shared" si="337"/>
        <v>42988</v>
      </c>
    </row>
    <row r="21496" spans="1:2">
      <c r="A21496">
        <v>21495</v>
      </c>
      <c r="B21496">
        <f t="shared" si="337"/>
        <v>42990</v>
      </c>
    </row>
    <row r="21497" spans="1:2">
      <c r="A21497">
        <v>21496</v>
      </c>
      <c r="B21497">
        <f t="shared" si="337"/>
        <v>42992</v>
      </c>
    </row>
    <row r="21498" spans="1:2">
      <c r="A21498">
        <v>21497</v>
      </c>
      <c r="B21498">
        <f t="shared" si="337"/>
        <v>42994</v>
      </c>
    </row>
    <row r="21499" spans="1:2">
      <c r="A21499">
        <v>21498</v>
      </c>
      <c r="B21499">
        <f t="shared" si="337"/>
        <v>42996</v>
      </c>
    </row>
    <row r="21500" spans="1:2">
      <c r="A21500">
        <v>21499</v>
      </c>
      <c r="B21500">
        <f t="shared" si="337"/>
        <v>42998</v>
      </c>
    </row>
    <row r="21501" spans="1:2">
      <c r="A21501">
        <v>21500</v>
      </c>
      <c r="B21501">
        <f t="shared" si="337"/>
        <v>43000</v>
      </c>
    </row>
    <row r="21502" spans="1:2">
      <c r="A21502">
        <v>21501</v>
      </c>
      <c r="B21502">
        <f t="shared" si="337"/>
        <v>43002</v>
      </c>
    </row>
    <row r="21503" spans="1:2">
      <c r="A21503">
        <v>21502</v>
      </c>
      <c r="B21503">
        <f t="shared" si="337"/>
        <v>43004</v>
      </c>
    </row>
    <row r="21504" spans="1:2">
      <c r="A21504">
        <v>21503</v>
      </c>
      <c r="B21504">
        <f t="shared" si="337"/>
        <v>43006</v>
      </c>
    </row>
    <row r="21505" spans="1:2">
      <c r="A21505">
        <v>21504</v>
      </c>
      <c r="B21505">
        <f t="shared" si="337"/>
        <v>43008</v>
      </c>
    </row>
    <row r="21506" spans="1:2">
      <c r="A21506">
        <v>21505</v>
      </c>
      <c r="B21506">
        <f t="shared" si="337"/>
        <v>43010</v>
      </c>
    </row>
    <row r="21507" spans="1:2">
      <c r="A21507">
        <v>21506</v>
      </c>
      <c r="B21507">
        <f t="shared" si="337"/>
        <v>43012</v>
      </c>
    </row>
    <row r="21508" spans="1:2">
      <c r="A21508">
        <v>21507</v>
      </c>
      <c r="B21508">
        <f t="shared" si="337"/>
        <v>43014</v>
      </c>
    </row>
    <row r="21509" spans="1:2">
      <c r="A21509">
        <v>21508</v>
      </c>
      <c r="B21509">
        <f t="shared" si="337"/>
        <v>43016</v>
      </c>
    </row>
    <row r="21510" spans="1:2">
      <c r="A21510">
        <v>21509</v>
      </c>
      <c r="B21510">
        <f t="shared" si="337"/>
        <v>43018</v>
      </c>
    </row>
    <row r="21511" spans="1:2">
      <c r="A21511">
        <v>21510</v>
      </c>
      <c r="B21511">
        <f t="shared" si="337"/>
        <v>43020</v>
      </c>
    </row>
    <row r="21512" spans="1:2">
      <c r="A21512">
        <v>21511</v>
      </c>
      <c r="B21512">
        <f t="shared" si="337"/>
        <v>43022</v>
      </c>
    </row>
    <row r="21513" spans="1:2">
      <c r="A21513">
        <v>21512</v>
      </c>
      <c r="B21513">
        <f t="shared" si="337"/>
        <v>43024</v>
      </c>
    </row>
    <row r="21514" spans="1:2">
      <c r="A21514">
        <v>21513</v>
      </c>
      <c r="B21514">
        <f t="shared" si="337"/>
        <v>43026</v>
      </c>
    </row>
    <row r="21515" spans="1:2">
      <c r="A21515">
        <v>21514</v>
      </c>
      <c r="B21515">
        <f t="shared" si="337"/>
        <v>43028</v>
      </c>
    </row>
    <row r="21516" spans="1:2">
      <c r="A21516">
        <v>21515</v>
      </c>
      <c r="B21516">
        <f t="shared" si="337"/>
        <v>43030</v>
      </c>
    </row>
    <row r="21517" spans="1:2">
      <c r="A21517">
        <v>21516</v>
      </c>
      <c r="B21517">
        <f t="shared" si="337"/>
        <v>43032</v>
      </c>
    </row>
    <row r="21518" spans="1:2">
      <c r="A21518">
        <v>21517</v>
      </c>
      <c r="B21518">
        <f t="shared" si="337"/>
        <v>43034</v>
      </c>
    </row>
    <row r="21519" spans="1:2">
      <c r="A21519">
        <v>21518</v>
      </c>
      <c r="B21519">
        <f t="shared" si="337"/>
        <v>43036</v>
      </c>
    </row>
    <row r="21520" spans="1:2">
      <c r="A21520">
        <v>21519</v>
      </c>
      <c r="B21520">
        <f t="shared" si="337"/>
        <v>43038</v>
      </c>
    </row>
    <row r="21521" spans="1:2">
      <c r="A21521">
        <v>21520</v>
      </c>
      <c r="B21521">
        <f t="shared" si="337"/>
        <v>43040</v>
      </c>
    </row>
    <row r="21522" spans="1:2">
      <c r="A21522">
        <v>21521</v>
      </c>
      <c r="B21522">
        <f t="shared" si="337"/>
        <v>43042</v>
      </c>
    </row>
    <row r="21523" spans="1:2">
      <c r="A21523">
        <v>21522</v>
      </c>
      <c r="B21523">
        <f t="shared" si="337"/>
        <v>43044</v>
      </c>
    </row>
    <row r="21524" spans="1:2">
      <c r="A21524">
        <v>21523</v>
      </c>
      <c r="B21524">
        <f t="shared" si="337"/>
        <v>43046</v>
      </c>
    </row>
    <row r="21525" spans="1:2">
      <c r="A21525">
        <v>21524</v>
      </c>
      <c r="B21525">
        <f t="shared" si="337"/>
        <v>43048</v>
      </c>
    </row>
    <row r="21526" spans="1:2">
      <c r="A21526">
        <v>21525</v>
      </c>
      <c r="B21526">
        <f t="shared" ref="B21526:B21589" si="338">A21526*2</f>
        <v>43050</v>
      </c>
    </row>
    <row r="21527" spans="1:2">
      <c r="A21527">
        <v>21526</v>
      </c>
      <c r="B21527">
        <f t="shared" si="338"/>
        <v>43052</v>
      </c>
    </row>
    <row r="21528" spans="1:2">
      <c r="A21528">
        <v>21527</v>
      </c>
      <c r="B21528">
        <f t="shared" si="338"/>
        <v>43054</v>
      </c>
    </row>
    <row r="21529" spans="1:2">
      <c r="A21529">
        <v>21528</v>
      </c>
      <c r="B21529">
        <f t="shared" si="338"/>
        <v>43056</v>
      </c>
    </row>
    <row r="21530" spans="1:2">
      <c r="A21530">
        <v>21529</v>
      </c>
      <c r="B21530">
        <f t="shared" si="338"/>
        <v>43058</v>
      </c>
    </row>
    <row r="21531" spans="1:2">
      <c r="A21531">
        <v>21530</v>
      </c>
      <c r="B21531">
        <f t="shared" si="338"/>
        <v>43060</v>
      </c>
    </row>
    <row r="21532" spans="1:2">
      <c r="A21532">
        <v>21531</v>
      </c>
      <c r="B21532">
        <f t="shared" si="338"/>
        <v>43062</v>
      </c>
    </row>
    <row r="21533" spans="1:2">
      <c r="A21533">
        <v>21532</v>
      </c>
      <c r="B21533">
        <f t="shared" si="338"/>
        <v>43064</v>
      </c>
    </row>
    <row r="21534" spans="1:2">
      <c r="A21534">
        <v>21533</v>
      </c>
      <c r="B21534">
        <f t="shared" si="338"/>
        <v>43066</v>
      </c>
    </row>
    <row r="21535" spans="1:2">
      <c r="A21535">
        <v>21534</v>
      </c>
      <c r="B21535">
        <f t="shared" si="338"/>
        <v>43068</v>
      </c>
    </row>
    <row r="21536" spans="1:2">
      <c r="A21536">
        <v>21535</v>
      </c>
      <c r="B21536">
        <f t="shared" si="338"/>
        <v>43070</v>
      </c>
    </row>
    <row r="21537" spans="1:2">
      <c r="A21537">
        <v>21536</v>
      </c>
      <c r="B21537">
        <f t="shared" si="338"/>
        <v>43072</v>
      </c>
    </row>
    <row r="21538" spans="1:2">
      <c r="A21538">
        <v>21537</v>
      </c>
      <c r="B21538">
        <f t="shared" si="338"/>
        <v>43074</v>
      </c>
    </row>
    <row r="21539" spans="1:2">
      <c r="A21539">
        <v>21538</v>
      </c>
      <c r="B21539">
        <f t="shared" si="338"/>
        <v>43076</v>
      </c>
    </row>
    <row r="21540" spans="1:2">
      <c r="A21540">
        <v>21539</v>
      </c>
      <c r="B21540">
        <f t="shared" si="338"/>
        <v>43078</v>
      </c>
    </row>
    <row r="21541" spans="1:2">
      <c r="A21541">
        <v>21540</v>
      </c>
      <c r="B21541">
        <f t="shared" si="338"/>
        <v>43080</v>
      </c>
    </row>
    <row r="21542" spans="1:2">
      <c r="A21542">
        <v>21541</v>
      </c>
      <c r="B21542">
        <f t="shared" si="338"/>
        <v>43082</v>
      </c>
    </row>
    <row r="21543" spans="1:2">
      <c r="A21543">
        <v>21542</v>
      </c>
      <c r="B21543">
        <f t="shared" si="338"/>
        <v>43084</v>
      </c>
    </row>
    <row r="21544" spans="1:2">
      <c r="A21544">
        <v>21543</v>
      </c>
      <c r="B21544">
        <f t="shared" si="338"/>
        <v>43086</v>
      </c>
    </row>
    <row r="21545" spans="1:2">
      <c r="A21545">
        <v>21544</v>
      </c>
      <c r="B21545">
        <f t="shared" si="338"/>
        <v>43088</v>
      </c>
    </row>
    <row r="21546" spans="1:2">
      <c r="A21546">
        <v>21545</v>
      </c>
      <c r="B21546">
        <f t="shared" si="338"/>
        <v>43090</v>
      </c>
    </row>
    <row r="21547" spans="1:2">
      <c r="A21547">
        <v>21546</v>
      </c>
      <c r="B21547">
        <f t="shared" si="338"/>
        <v>43092</v>
      </c>
    </row>
    <row r="21548" spans="1:2">
      <c r="A21548">
        <v>21547</v>
      </c>
      <c r="B21548">
        <f t="shared" si="338"/>
        <v>43094</v>
      </c>
    </row>
    <row r="21549" spans="1:2">
      <c r="A21549">
        <v>21548</v>
      </c>
      <c r="B21549">
        <f t="shared" si="338"/>
        <v>43096</v>
      </c>
    </row>
    <row r="21550" spans="1:2">
      <c r="A21550">
        <v>21549</v>
      </c>
      <c r="B21550">
        <f t="shared" si="338"/>
        <v>43098</v>
      </c>
    </row>
    <row r="21551" spans="1:2">
      <c r="A21551">
        <v>21550</v>
      </c>
      <c r="B21551">
        <f t="shared" si="338"/>
        <v>43100</v>
      </c>
    </row>
    <row r="21552" spans="1:2">
      <c r="A21552">
        <v>21551</v>
      </c>
      <c r="B21552">
        <f t="shared" si="338"/>
        <v>43102</v>
      </c>
    </row>
    <row r="21553" spans="1:2">
      <c r="A21553">
        <v>21552</v>
      </c>
      <c r="B21553">
        <f t="shared" si="338"/>
        <v>43104</v>
      </c>
    </row>
    <row r="21554" spans="1:2">
      <c r="A21554">
        <v>21553</v>
      </c>
      <c r="B21554">
        <f t="shared" si="338"/>
        <v>43106</v>
      </c>
    </row>
    <row r="21555" spans="1:2">
      <c r="A21555">
        <v>21554</v>
      </c>
      <c r="B21555">
        <f t="shared" si="338"/>
        <v>43108</v>
      </c>
    </row>
    <row r="21556" spans="1:2">
      <c r="A21556">
        <v>21555</v>
      </c>
      <c r="B21556">
        <f t="shared" si="338"/>
        <v>43110</v>
      </c>
    </row>
    <row r="21557" spans="1:2">
      <c r="A21557">
        <v>21556</v>
      </c>
      <c r="B21557">
        <f t="shared" si="338"/>
        <v>43112</v>
      </c>
    </row>
    <row r="21558" spans="1:2">
      <c r="A21558">
        <v>21557</v>
      </c>
      <c r="B21558">
        <f t="shared" si="338"/>
        <v>43114</v>
      </c>
    </row>
    <row r="21559" spans="1:2">
      <c r="A21559">
        <v>21558</v>
      </c>
      <c r="B21559">
        <f t="shared" si="338"/>
        <v>43116</v>
      </c>
    </row>
    <row r="21560" spans="1:2">
      <c r="A21560">
        <v>21559</v>
      </c>
      <c r="B21560">
        <f t="shared" si="338"/>
        <v>43118</v>
      </c>
    </row>
    <row r="21561" spans="1:2">
      <c r="A21561">
        <v>21560</v>
      </c>
      <c r="B21561">
        <f t="shared" si="338"/>
        <v>43120</v>
      </c>
    </row>
    <row r="21562" spans="1:2">
      <c r="A21562">
        <v>21561</v>
      </c>
      <c r="B21562">
        <f t="shared" si="338"/>
        <v>43122</v>
      </c>
    </row>
    <row r="21563" spans="1:2">
      <c r="A21563">
        <v>21562</v>
      </c>
      <c r="B21563">
        <f t="shared" si="338"/>
        <v>43124</v>
      </c>
    </row>
    <row r="21564" spans="1:2">
      <c r="A21564">
        <v>21563</v>
      </c>
      <c r="B21564">
        <f t="shared" si="338"/>
        <v>43126</v>
      </c>
    </row>
    <row r="21565" spans="1:2">
      <c r="A21565">
        <v>21564</v>
      </c>
      <c r="B21565">
        <f t="shared" si="338"/>
        <v>43128</v>
      </c>
    </row>
    <row r="21566" spans="1:2">
      <c r="A21566">
        <v>21565</v>
      </c>
      <c r="B21566">
        <f t="shared" si="338"/>
        <v>43130</v>
      </c>
    </row>
    <row r="21567" spans="1:2">
      <c r="A21567">
        <v>21566</v>
      </c>
      <c r="B21567">
        <f t="shared" si="338"/>
        <v>43132</v>
      </c>
    </row>
    <row r="21568" spans="1:2">
      <c r="A21568">
        <v>21567</v>
      </c>
      <c r="B21568">
        <f t="shared" si="338"/>
        <v>43134</v>
      </c>
    </row>
    <row r="21569" spans="1:2">
      <c r="A21569">
        <v>21568</v>
      </c>
      <c r="B21569">
        <f t="shared" si="338"/>
        <v>43136</v>
      </c>
    </row>
    <row r="21570" spans="1:2">
      <c r="A21570">
        <v>21569</v>
      </c>
      <c r="B21570">
        <f t="shared" si="338"/>
        <v>43138</v>
      </c>
    </row>
    <row r="21571" spans="1:2">
      <c r="A21571">
        <v>21570</v>
      </c>
      <c r="B21571">
        <f t="shared" si="338"/>
        <v>43140</v>
      </c>
    </row>
    <row r="21572" spans="1:2">
      <c r="A21572">
        <v>21571</v>
      </c>
      <c r="B21572">
        <f t="shared" si="338"/>
        <v>43142</v>
      </c>
    </row>
    <row r="21573" spans="1:2">
      <c r="A21573">
        <v>21572</v>
      </c>
      <c r="B21573">
        <f t="shared" si="338"/>
        <v>43144</v>
      </c>
    </row>
    <row r="21574" spans="1:2">
      <c r="A21574">
        <v>21573</v>
      </c>
      <c r="B21574">
        <f t="shared" si="338"/>
        <v>43146</v>
      </c>
    </row>
    <row r="21575" spans="1:2">
      <c r="A21575">
        <v>21574</v>
      </c>
      <c r="B21575">
        <f t="shared" si="338"/>
        <v>43148</v>
      </c>
    </row>
    <row r="21576" spans="1:2">
      <c r="A21576">
        <v>21575</v>
      </c>
      <c r="B21576">
        <f t="shared" si="338"/>
        <v>43150</v>
      </c>
    </row>
    <row r="21577" spans="1:2">
      <c r="A21577">
        <v>21576</v>
      </c>
      <c r="B21577">
        <f t="shared" si="338"/>
        <v>43152</v>
      </c>
    </row>
    <row r="21578" spans="1:2">
      <c r="A21578">
        <v>21577</v>
      </c>
      <c r="B21578">
        <f t="shared" si="338"/>
        <v>43154</v>
      </c>
    </row>
    <row r="21579" spans="1:2">
      <c r="A21579">
        <v>21578</v>
      </c>
      <c r="B21579">
        <f t="shared" si="338"/>
        <v>43156</v>
      </c>
    </row>
    <row r="21580" spans="1:2">
      <c r="A21580">
        <v>21579</v>
      </c>
      <c r="B21580">
        <f t="shared" si="338"/>
        <v>43158</v>
      </c>
    </row>
    <row r="21581" spans="1:2">
      <c r="A21581">
        <v>21580</v>
      </c>
      <c r="B21581">
        <f t="shared" si="338"/>
        <v>43160</v>
      </c>
    </row>
    <row r="21582" spans="1:2">
      <c r="A21582">
        <v>21581</v>
      </c>
      <c r="B21582">
        <f t="shared" si="338"/>
        <v>43162</v>
      </c>
    </row>
    <row r="21583" spans="1:2">
      <c r="A21583">
        <v>21582</v>
      </c>
      <c r="B21583">
        <f t="shared" si="338"/>
        <v>43164</v>
      </c>
    </row>
    <row r="21584" spans="1:2">
      <c r="A21584">
        <v>21583</v>
      </c>
      <c r="B21584">
        <f t="shared" si="338"/>
        <v>43166</v>
      </c>
    </row>
    <row r="21585" spans="1:2">
      <c r="A21585">
        <v>21584</v>
      </c>
      <c r="B21585">
        <f t="shared" si="338"/>
        <v>43168</v>
      </c>
    </row>
    <row r="21586" spans="1:2">
      <c r="A21586">
        <v>21585</v>
      </c>
      <c r="B21586">
        <f t="shared" si="338"/>
        <v>43170</v>
      </c>
    </row>
    <row r="21587" spans="1:2">
      <c r="A21587">
        <v>21586</v>
      </c>
      <c r="B21587">
        <f t="shared" si="338"/>
        <v>43172</v>
      </c>
    </row>
    <row r="21588" spans="1:2">
      <c r="A21588">
        <v>21587</v>
      </c>
      <c r="B21588">
        <f t="shared" si="338"/>
        <v>43174</v>
      </c>
    </row>
    <row r="21589" spans="1:2">
      <c r="A21589">
        <v>21588</v>
      </c>
      <c r="B21589">
        <f t="shared" si="338"/>
        <v>43176</v>
      </c>
    </row>
    <row r="21590" spans="1:2">
      <c r="A21590">
        <v>21589</v>
      </c>
      <c r="B21590">
        <f t="shared" ref="B21590:B21653" si="339">A21590*2</f>
        <v>43178</v>
      </c>
    </row>
    <row r="21591" spans="1:2">
      <c r="A21591">
        <v>21590</v>
      </c>
      <c r="B21591">
        <f t="shared" si="339"/>
        <v>43180</v>
      </c>
    </row>
    <row r="21592" spans="1:2">
      <c r="A21592">
        <v>21591</v>
      </c>
      <c r="B21592">
        <f t="shared" si="339"/>
        <v>43182</v>
      </c>
    </row>
    <row r="21593" spans="1:2">
      <c r="A21593">
        <v>21592</v>
      </c>
      <c r="B21593">
        <f t="shared" si="339"/>
        <v>43184</v>
      </c>
    </row>
    <row r="21594" spans="1:2">
      <c r="A21594">
        <v>21593</v>
      </c>
      <c r="B21594">
        <f t="shared" si="339"/>
        <v>43186</v>
      </c>
    </row>
    <row r="21595" spans="1:2">
      <c r="A21595">
        <v>21594</v>
      </c>
      <c r="B21595">
        <f t="shared" si="339"/>
        <v>43188</v>
      </c>
    </row>
    <row r="21596" spans="1:2">
      <c r="A21596">
        <v>21595</v>
      </c>
      <c r="B21596">
        <f t="shared" si="339"/>
        <v>43190</v>
      </c>
    </row>
    <row r="21597" spans="1:2">
      <c r="A21597">
        <v>21596</v>
      </c>
      <c r="B21597">
        <f t="shared" si="339"/>
        <v>43192</v>
      </c>
    </row>
    <row r="21598" spans="1:2">
      <c r="A21598">
        <v>21597</v>
      </c>
      <c r="B21598">
        <f t="shared" si="339"/>
        <v>43194</v>
      </c>
    </row>
    <row r="21599" spans="1:2">
      <c r="A21599">
        <v>21598</v>
      </c>
      <c r="B21599">
        <f t="shared" si="339"/>
        <v>43196</v>
      </c>
    </row>
    <row r="21600" spans="1:2">
      <c r="A21600">
        <v>21599</v>
      </c>
      <c r="B21600">
        <f t="shared" si="339"/>
        <v>43198</v>
      </c>
    </row>
    <row r="21601" spans="1:2">
      <c r="A21601">
        <v>21600</v>
      </c>
      <c r="B21601">
        <f t="shared" si="339"/>
        <v>43200</v>
      </c>
    </row>
    <row r="21602" spans="1:2">
      <c r="A21602">
        <v>21601</v>
      </c>
      <c r="B21602">
        <f t="shared" si="339"/>
        <v>43202</v>
      </c>
    </row>
    <row r="21603" spans="1:2">
      <c r="A21603">
        <v>21602</v>
      </c>
      <c r="B21603">
        <f t="shared" si="339"/>
        <v>43204</v>
      </c>
    </row>
    <row r="21604" spans="1:2">
      <c r="A21604">
        <v>21603</v>
      </c>
      <c r="B21604">
        <f t="shared" si="339"/>
        <v>43206</v>
      </c>
    </row>
    <row r="21605" spans="1:2">
      <c r="A21605">
        <v>21604</v>
      </c>
      <c r="B21605">
        <f t="shared" si="339"/>
        <v>43208</v>
      </c>
    </row>
    <row r="21606" spans="1:2">
      <c r="A21606">
        <v>21605</v>
      </c>
      <c r="B21606">
        <f t="shared" si="339"/>
        <v>43210</v>
      </c>
    </row>
    <row r="21607" spans="1:2">
      <c r="A21607">
        <v>21606</v>
      </c>
      <c r="B21607">
        <f t="shared" si="339"/>
        <v>43212</v>
      </c>
    </row>
    <row r="21608" spans="1:2">
      <c r="A21608">
        <v>21607</v>
      </c>
      <c r="B21608">
        <f t="shared" si="339"/>
        <v>43214</v>
      </c>
    </row>
    <row r="21609" spans="1:2">
      <c r="A21609">
        <v>21608</v>
      </c>
      <c r="B21609">
        <f t="shared" si="339"/>
        <v>43216</v>
      </c>
    </row>
    <row r="21610" spans="1:2">
      <c r="A21610">
        <v>21609</v>
      </c>
      <c r="B21610">
        <f t="shared" si="339"/>
        <v>43218</v>
      </c>
    </row>
    <row r="21611" spans="1:2">
      <c r="A21611">
        <v>21610</v>
      </c>
      <c r="B21611">
        <f t="shared" si="339"/>
        <v>43220</v>
      </c>
    </row>
    <row r="21612" spans="1:2">
      <c r="A21612">
        <v>21611</v>
      </c>
      <c r="B21612">
        <f t="shared" si="339"/>
        <v>43222</v>
      </c>
    </row>
    <row r="21613" spans="1:2">
      <c r="A21613">
        <v>21612</v>
      </c>
      <c r="B21613">
        <f t="shared" si="339"/>
        <v>43224</v>
      </c>
    </row>
    <row r="21614" spans="1:2">
      <c r="A21614">
        <v>21613</v>
      </c>
      <c r="B21614">
        <f t="shared" si="339"/>
        <v>43226</v>
      </c>
    </row>
    <row r="21615" spans="1:2">
      <c r="A21615">
        <v>21614</v>
      </c>
      <c r="B21615">
        <f t="shared" si="339"/>
        <v>43228</v>
      </c>
    </row>
    <row r="21616" spans="1:2">
      <c r="A21616">
        <v>21615</v>
      </c>
      <c r="B21616">
        <f t="shared" si="339"/>
        <v>43230</v>
      </c>
    </row>
    <row r="21617" spans="1:2">
      <c r="A21617">
        <v>21616</v>
      </c>
      <c r="B21617">
        <f t="shared" si="339"/>
        <v>43232</v>
      </c>
    </row>
    <row r="21618" spans="1:2">
      <c r="A21618">
        <v>21617</v>
      </c>
      <c r="B21618">
        <f t="shared" si="339"/>
        <v>43234</v>
      </c>
    </row>
    <row r="21619" spans="1:2">
      <c r="A21619">
        <v>21618</v>
      </c>
      <c r="B21619">
        <f t="shared" si="339"/>
        <v>43236</v>
      </c>
    </row>
    <row r="21620" spans="1:2">
      <c r="A21620">
        <v>21619</v>
      </c>
      <c r="B21620">
        <f t="shared" si="339"/>
        <v>43238</v>
      </c>
    </row>
    <row r="21621" spans="1:2">
      <c r="A21621">
        <v>21620</v>
      </c>
      <c r="B21621">
        <f t="shared" si="339"/>
        <v>43240</v>
      </c>
    </row>
    <row r="21622" spans="1:2">
      <c r="A21622">
        <v>21621</v>
      </c>
      <c r="B21622">
        <f t="shared" si="339"/>
        <v>43242</v>
      </c>
    </row>
    <row r="21623" spans="1:2">
      <c r="A21623">
        <v>21622</v>
      </c>
      <c r="B21623">
        <f t="shared" si="339"/>
        <v>43244</v>
      </c>
    </row>
    <row r="21624" spans="1:2">
      <c r="A21624">
        <v>21623</v>
      </c>
      <c r="B21624">
        <f t="shared" si="339"/>
        <v>43246</v>
      </c>
    </row>
    <row r="21625" spans="1:2">
      <c r="A21625">
        <v>21624</v>
      </c>
      <c r="B21625">
        <f t="shared" si="339"/>
        <v>43248</v>
      </c>
    </row>
    <row r="21626" spans="1:2">
      <c r="A21626">
        <v>21625</v>
      </c>
      <c r="B21626">
        <f t="shared" si="339"/>
        <v>43250</v>
      </c>
    </row>
    <row r="21627" spans="1:2">
      <c r="A21627">
        <v>21626</v>
      </c>
      <c r="B21627">
        <f t="shared" si="339"/>
        <v>43252</v>
      </c>
    </row>
    <row r="21628" spans="1:2">
      <c r="A21628">
        <v>21627</v>
      </c>
      <c r="B21628">
        <f t="shared" si="339"/>
        <v>43254</v>
      </c>
    </row>
    <row r="21629" spans="1:2">
      <c r="A21629">
        <v>21628</v>
      </c>
      <c r="B21629">
        <f t="shared" si="339"/>
        <v>43256</v>
      </c>
    </row>
    <row r="21630" spans="1:2">
      <c r="A21630">
        <v>21629</v>
      </c>
      <c r="B21630">
        <f t="shared" si="339"/>
        <v>43258</v>
      </c>
    </row>
    <row r="21631" spans="1:2">
      <c r="A21631">
        <v>21630</v>
      </c>
      <c r="B21631">
        <f t="shared" si="339"/>
        <v>43260</v>
      </c>
    </row>
    <row r="21632" spans="1:2">
      <c r="A21632">
        <v>21631</v>
      </c>
      <c r="B21632">
        <f t="shared" si="339"/>
        <v>43262</v>
      </c>
    </row>
    <row r="21633" spans="1:2">
      <c r="A21633">
        <v>21632</v>
      </c>
      <c r="B21633">
        <f t="shared" si="339"/>
        <v>43264</v>
      </c>
    </row>
    <row r="21634" spans="1:2">
      <c r="A21634">
        <v>21633</v>
      </c>
      <c r="B21634">
        <f t="shared" si="339"/>
        <v>43266</v>
      </c>
    </row>
    <row r="21635" spans="1:2">
      <c r="A21635">
        <v>21634</v>
      </c>
      <c r="B21635">
        <f t="shared" si="339"/>
        <v>43268</v>
      </c>
    </row>
    <row r="21636" spans="1:2">
      <c r="A21636">
        <v>21635</v>
      </c>
      <c r="B21636">
        <f t="shared" si="339"/>
        <v>43270</v>
      </c>
    </row>
    <row r="21637" spans="1:2">
      <c r="A21637">
        <v>21636</v>
      </c>
      <c r="B21637">
        <f t="shared" si="339"/>
        <v>43272</v>
      </c>
    </row>
    <row r="21638" spans="1:2">
      <c r="A21638">
        <v>21637</v>
      </c>
      <c r="B21638">
        <f t="shared" si="339"/>
        <v>43274</v>
      </c>
    </row>
    <row r="21639" spans="1:2">
      <c r="A21639">
        <v>21638</v>
      </c>
      <c r="B21639">
        <f t="shared" si="339"/>
        <v>43276</v>
      </c>
    </row>
    <row r="21640" spans="1:2">
      <c r="A21640">
        <v>21639</v>
      </c>
      <c r="B21640">
        <f t="shared" si="339"/>
        <v>43278</v>
      </c>
    </row>
    <row r="21641" spans="1:2">
      <c r="A21641">
        <v>21640</v>
      </c>
      <c r="B21641">
        <f t="shared" si="339"/>
        <v>43280</v>
      </c>
    </row>
    <row r="21642" spans="1:2">
      <c r="A21642">
        <v>21641</v>
      </c>
      <c r="B21642">
        <f t="shared" si="339"/>
        <v>43282</v>
      </c>
    </row>
    <row r="21643" spans="1:2">
      <c r="A21643">
        <v>21642</v>
      </c>
      <c r="B21643">
        <f t="shared" si="339"/>
        <v>43284</v>
      </c>
    </row>
    <row r="21644" spans="1:2">
      <c r="A21644">
        <v>21643</v>
      </c>
      <c r="B21644">
        <f t="shared" si="339"/>
        <v>43286</v>
      </c>
    </row>
    <row r="21645" spans="1:2">
      <c r="A21645">
        <v>21644</v>
      </c>
      <c r="B21645">
        <f t="shared" si="339"/>
        <v>43288</v>
      </c>
    </row>
    <row r="21646" spans="1:2">
      <c r="A21646">
        <v>21645</v>
      </c>
      <c r="B21646">
        <f t="shared" si="339"/>
        <v>43290</v>
      </c>
    </row>
    <row r="21647" spans="1:2">
      <c r="A21647">
        <v>21646</v>
      </c>
      <c r="B21647">
        <f t="shared" si="339"/>
        <v>43292</v>
      </c>
    </row>
    <row r="21648" spans="1:2">
      <c r="A21648">
        <v>21647</v>
      </c>
      <c r="B21648">
        <f t="shared" si="339"/>
        <v>43294</v>
      </c>
    </row>
    <row r="21649" spans="1:2">
      <c r="A21649">
        <v>21648</v>
      </c>
      <c r="B21649">
        <f t="shared" si="339"/>
        <v>43296</v>
      </c>
    </row>
    <row r="21650" spans="1:2">
      <c r="A21650">
        <v>21649</v>
      </c>
      <c r="B21650">
        <f t="shared" si="339"/>
        <v>43298</v>
      </c>
    </row>
    <row r="21651" spans="1:2">
      <c r="A21651">
        <v>21650</v>
      </c>
      <c r="B21651">
        <f t="shared" si="339"/>
        <v>43300</v>
      </c>
    </row>
    <row r="21652" spans="1:2">
      <c r="A21652">
        <v>21651</v>
      </c>
      <c r="B21652">
        <f t="shared" si="339"/>
        <v>43302</v>
      </c>
    </row>
    <row r="21653" spans="1:2">
      <c r="A21653">
        <v>21652</v>
      </c>
      <c r="B21653">
        <f t="shared" si="339"/>
        <v>43304</v>
      </c>
    </row>
    <row r="21654" spans="1:2">
      <c r="A21654">
        <v>21653</v>
      </c>
      <c r="B21654">
        <f t="shared" ref="B21654:B21717" si="340">A21654*2</f>
        <v>43306</v>
      </c>
    </row>
    <row r="21655" spans="1:2">
      <c r="A21655">
        <v>21654</v>
      </c>
      <c r="B21655">
        <f t="shared" si="340"/>
        <v>43308</v>
      </c>
    </row>
    <row r="21656" spans="1:2">
      <c r="A21656">
        <v>21655</v>
      </c>
      <c r="B21656">
        <f t="shared" si="340"/>
        <v>43310</v>
      </c>
    </row>
    <row r="21657" spans="1:2">
      <c r="A21657">
        <v>21656</v>
      </c>
      <c r="B21657">
        <f t="shared" si="340"/>
        <v>43312</v>
      </c>
    </row>
    <row r="21658" spans="1:2">
      <c r="A21658">
        <v>21657</v>
      </c>
      <c r="B21658">
        <f t="shared" si="340"/>
        <v>43314</v>
      </c>
    </row>
    <row r="21659" spans="1:2">
      <c r="A21659">
        <v>21658</v>
      </c>
      <c r="B21659">
        <f t="shared" si="340"/>
        <v>43316</v>
      </c>
    </row>
    <row r="21660" spans="1:2">
      <c r="A21660">
        <v>21659</v>
      </c>
      <c r="B21660">
        <f t="shared" si="340"/>
        <v>43318</v>
      </c>
    </row>
    <row r="21661" spans="1:2">
      <c r="A21661">
        <v>21660</v>
      </c>
      <c r="B21661">
        <f t="shared" si="340"/>
        <v>43320</v>
      </c>
    </row>
    <row r="21662" spans="1:2">
      <c r="A21662">
        <v>21661</v>
      </c>
      <c r="B21662">
        <f t="shared" si="340"/>
        <v>43322</v>
      </c>
    </row>
    <row r="21663" spans="1:2">
      <c r="A21663">
        <v>21662</v>
      </c>
      <c r="B21663">
        <f t="shared" si="340"/>
        <v>43324</v>
      </c>
    </row>
    <row r="21664" spans="1:2">
      <c r="A21664">
        <v>21663</v>
      </c>
      <c r="B21664">
        <f t="shared" si="340"/>
        <v>43326</v>
      </c>
    </row>
    <row r="21665" spans="1:2">
      <c r="A21665">
        <v>21664</v>
      </c>
      <c r="B21665">
        <f t="shared" si="340"/>
        <v>43328</v>
      </c>
    </row>
    <row r="21666" spans="1:2">
      <c r="A21666">
        <v>21665</v>
      </c>
      <c r="B21666">
        <f t="shared" si="340"/>
        <v>43330</v>
      </c>
    </row>
    <row r="21667" spans="1:2">
      <c r="A21667">
        <v>21666</v>
      </c>
      <c r="B21667">
        <f t="shared" si="340"/>
        <v>43332</v>
      </c>
    </row>
    <row r="21668" spans="1:2">
      <c r="A21668">
        <v>21667</v>
      </c>
      <c r="B21668">
        <f t="shared" si="340"/>
        <v>43334</v>
      </c>
    </row>
    <row r="21669" spans="1:2">
      <c r="A21669">
        <v>21668</v>
      </c>
      <c r="B21669">
        <f t="shared" si="340"/>
        <v>43336</v>
      </c>
    </row>
    <row r="21670" spans="1:2">
      <c r="A21670">
        <v>21669</v>
      </c>
      <c r="B21670">
        <f t="shared" si="340"/>
        <v>43338</v>
      </c>
    </row>
    <row r="21671" spans="1:2">
      <c r="A21671">
        <v>21670</v>
      </c>
      <c r="B21671">
        <f t="shared" si="340"/>
        <v>43340</v>
      </c>
    </row>
    <row r="21672" spans="1:2">
      <c r="A21672">
        <v>21671</v>
      </c>
      <c r="B21672">
        <f t="shared" si="340"/>
        <v>43342</v>
      </c>
    </row>
    <row r="21673" spans="1:2">
      <c r="A21673">
        <v>21672</v>
      </c>
      <c r="B21673">
        <f t="shared" si="340"/>
        <v>43344</v>
      </c>
    </row>
    <row r="21674" spans="1:2">
      <c r="A21674">
        <v>21673</v>
      </c>
      <c r="B21674">
        <f t="shared" si="340"/>
        <v>43346</v>
      </c>
    </row>
    <row r="21675" spans="1:2">
      <c r="A21675">
        <v>21674</v>
      </c>
      <c r="B21675">
        <f t="shared" si="340"/>
        <v>43348</v>
      </c>
    </row>
    <row r="21676" spans="1:2">
      <c r="A21676">
        <v>21675</v>
      </c>
      <c r="B21676">
        <f t="shared" si="340"/>
        <v>43350</v>
      </c>
    </row>
    <row r="21677" spans="1:2">
      <c r="A21677">
        <v>21676</v>
      </c>
      <c r="B21677">
        <f t="shared" si="340"/>
        <v>43352</v>
      </c>
    </row>
    <row r="21678" spans="1:2">
      <c r="A21678">
        <v>21677</v>
      </c>
      <c r="B21678">
        <f t="shared" si="340"/>
        <v>43354</v>
      </c>
    </row>
    <row r="21679" spans="1:2">
      <c r="A21679">
        <v>21678</v>
      </c>
      <c r="B21679">
        <f t="shared" si="340"/>
        <v>43356</v>
      </c>
    </row>
    <row r="21680" spans="1:2">
      <c r="A21680">
        <v>21679</v>
      </c>
      <c r="B21680">
        <f t="shared" si="340"/>
        <v>43358</v>
      </c>
    </row>
    <row r="21681" spans="1:2">
      <c r="A21681">
        <v>21680</v>
      </c>
      <c r="B21681">
        <f t="shared" si="340"/>
        <v>43360</v>
      </c>
    </row>
    <row r="21682" spans="1:2">
      <c r="A21682">
        <v>21681</v>
      </c>
      <c r="B21682">
        <f t="shared" si="340"/>
        <v>43362</v>
      </c>
    </row>
    <row r="21683" spans="1:2">
      <c r="A21683">
        <v>21682</v>
      </c>
      <c r="B21683">
        <f t="shared" si="340"/>
        <v>43364</v>
      </c>
    </row>
    <row r="21684" spans="1:2">
      <c r="A21684">
        <v>21683</v>
      </c>
      <c r="B21684">
        <f t="shared" si="340"/>
        <v>43366</v>
      </c>
    </row>
    <row r="21685" spans="1:2">
      <c r="A21685">
        <v>21684</v>
      </c>
      <c r="B21685">
        <f t="shared" si="340"/>
        <v>43368</v>
      </c>
    </row>
    <row r="21686" spans="1:2">
      <c r="A21686">
        <v>21685</v>
      </c>
      <c r="B21686">
        <f t="shared" si="340"/>
        <v>43370</v>
      </c>
    </row>
    <row r="21687" spans="1:2">
      <c r="A21687">
        <v>21686</v>
      </c>
      <c r="B21687">
        <f t="shared" si="340"/>
        <v>43372</v>
      </c>
    </row>
    <row r="21688" spans="1:2">
      <c r="A21688">
        <v>21687</v>
      </c>
      <c r="B21688">
        <f t="shared" si="340"/>
        <v>43374</v>
      </c>
    </row>
    <row r="21689" spans="1:2">
      <c r="A21689">
        <v>21688</v>
      </c>
      <c r="B21689">
        <f t="shared" si="340"/>
        <v>43376</v>
      </c>
    </row>
    <row r="21690" spans="1:2">
      <c r="A21690">
        <v>21689</v>
      </c>
      <c r="B21690">
        <f t="shared" si="340"/>
        <v>43378</v>
      </c>
    </row>
    <row r="21691" spans="1:2">
      <c r="A21691">
        <v>21690</v>
      </c>
      <c r="B21691">
        <f t="shared" si="340"/>
        <v>43380</v>
      </c>
    </row>
    <row r="21692" spans="1:2">
      <c r="A21692">
        <v>21691</v>
      </c>
      <c r="B21692">
        <f t="shared" si="340"/>
        <v>43382</v>
      </c>
    </row>
    <row r="21693" spans="1:2">
      <c r="A21693">
        <v>21692</v>
      </c>
      <c r="B21693">
        <f t="shared" si="340"/>
        <v>43384</v>
      </c>
    </row>
    <row r="21694" spans="1:2">
      <c r="A21694">
        <v>21693</v>
      </c>
      <c r="B21694">
        <f t="shared" si="340"/>
        <v>43386</v>
      </c>
    </row>
    <row r="21695" spans="1:2">
      <c r="A21695">
        <v>21694</v>
      </c>
      <c r="B21695">
        <f t="shared" si="340"/>
        <v>43388</v>
      </c>
    </row>
    <row r="21696" spans="1:2">
      <c r="A21696">
        <v>21695</v>
      </c>
      <c r="B21696">
        <f t="shared" si="340"/>
        <v>43390</v>
      </c>
    </row>
    <row r="21697" spans="1:2">
      <c r="A21697">
        <v>21696</v>
      </c>
      <c r="B21697">
        <f t="shared" si="340"/>
        <v>43392</v>
      </c>
    </row>
    <row r="21698" spans="1:2">
      <c r="A21698">
        <v>21697</v>
      </c>
      <c r="B21698">
        <f t="shared" si="340"/>
        <v>43394</v>
      </c>
    </row>
    <row r="21699" spans="1:2">
      <c r="A21699">
        <v>21698</v>
      </c>
      <c r="B21699">
        <f t="shared" si="340"/>
        <v>43396</v>
      </c>
    </row>
    <row r="21700" spans="1:2">
      <c r="A21700">
        <v>21699</v>
      </c>
      <c r="B21700">
        <f t="shared" si="340"/>
        <v>43398</v>
      </c>
    </row>
    <row r="21701" spans="1:2">
      <c r="A21701">
        <v>21700</v>
      </c>
      <c r="B21701">
        <f t="shared" si="340"/>
        <v>43400</v>
      </c>
    </row>
    <row r="21702" spans="1:2">
      <c r="A21702">
        <v>21701</v>
      </c>
      <c r="B21702">
        <f t="shared" si="340"/>
        <v>43402</v>
      </c>
    </row>
    <row r="21703" spans="1:2">
      <c r="A21703">
        <v>21702</v>
      </c>
      <c r="B21703">
        <f t="shared" si="340"/>
        <v>43404</v>
      </c>
    </row>
    <row r="21704" spans="1:2">
      <c r="A21704">
        <v>21703</v>
      </c>
      <c r="B21704">
        <f t="shared" si="340"/>
        <v>43406</v>
      </c>
    </row>
    <row r="21705" spans="1:2">
      <c r="A21705">
        <v>21704</v>
      </c>
      <c r="B21705">
        <f t="shared" si="340"/>
        <v>43408</v>
      </c>
    </row>
    <row r="21706" spans="1:2">
      <c r="A21706">
        <v>21705</v>
      </c>
      <c r="B21706">
        <f t="shared" si="340"/>
        <v>43410</v>
      </c>
    </row>
    <row r="21707" spans="1:2">
      <c r="A21707">
        <v>21706</v>
      </c>
      <c r="B21707">
        <f t="shared" si="340"/>
        <v>43412</v>
      </c>
    </row>
    <row r="21708" spans="1:2">
      <c r="A21708">
        <v>21707</v>
      </c>
      <c r="B21708">
        <f t="shared" si="340"/>
        <v>43414</v>
      </c>
    </row>
    <row r="21709" spans="1:2">
      <c r="A21709">
        <v>21708</v>
      </c>
      <c r="B21709">
        <f t="shared" si="340"/>
        <v>43416</v>
      </c>
    </row>
    <row r="21710" spans="1:2">
      <c r="A21710">
        <v>21709</v>
      </c>
      <c r="B21710">
        <f t="shared" si="340"/>
        <v>43418</v>
      </c>
    </row>
    <row r="21711" spans="1:2">
      <c r="A21711">
        <v>21710</v>
      </c>
      <c r="B21711">
        <f t="shared" si="340"/>
        <v>43420</v>
      </c>
    </row>
    <row r="21712" spans="1:2">
      <c r="A21712">
        <v>21711</v>
      </c>
      <c r="B21712">
        <f t="shared" si="340"/>
        <v>43422</v>
      </c>
    </row>
    <row r="21713" spans="1:2">
      <c r="A21713">
        <v>21712</v>
      </c>
      <c r="B21713">
        <f t="shared" si="340"/>
        <v>43424</v>
      </c>
    </row>
    <row r="21714" spans="1:2">
      <c r="A21714">
        <v>21713</v>
      </c>
      <c r="B21714">
        <f t="shared" si="340"/>
        <v>43426</v>
      </c>
    </row>
    <row r="21715" spans="1:2">
      <c r="A21715">
        <v>21714</v>
      </c>
      <c r="B21715">
        <f t="shared" si="340"/>
        <v>43428</v>
      </c>
    </row>
    <row r="21716" spans="1:2">
      <c r="A21716">
        <v>21715</v>
      </c>
      <c r="B21716">
        <f t="shared" si="340"/>
        <v>43430</v>
      </c>
    </row>
    <row r="21717" spans="1:2">
      <c r="A21717">
        <v>21716</v>
      </c>
      <c r="B21717">
        <f t="shared" si="340"/>
        <v>43432</v>
      </c>
    </row>
    <row r="21718" spans="1:2">
      <c r="A21718">
        <v>21717</v>
      </c>
      <c r="B21718">
        <f t="shared" ref="B21718:B21760" si="341">A21718*2</f>
        <v>43434</v>
      </c>
    </row>
    <row r="21719" spans="1:2">
      <c r="A21719">
        <v>21718</v>
      </c>
      <c r="B21719">
        <f t="shared" si="341"/>
        <v>43436</v>
      </c>
    </row>
    <row r="21720" spans="1:2">
      <c r="A21720">
        <v>21719</v>
      </c>
      <c r="B21720">
        <f t="shared" si="341"/>
        <v>43438</v>
      </c>
    </row>
    <row r="21721" spans="1:2">
      <c r="A21721">
        <v>21720</v>
      </c>
      <c r="B21721">
        <f t="shared" si="341"/>
        <v>43440</v>
      </c>
    </row>
    <row r="21722" spans="1:2">
      <c r="A21722">
        <v>21721</v>
      </c>
      <c r="B21722">
        <f t="shared" si="341"/>
        <v>43442</v>
      </c>
    </row>
    <row r="21723" spans="1:2">
      <c r="A21723">
        <v>21722</v>
      </c>
      <c r="B21723">
        <f t="shared" si="341"/>
        <v>43444</v>
      </c>
    </row>
    <row r="21724" spans="1:2">
      <c r="A21724">
        <v>21723</v>
      </c>
      <c r="B21724">
        <f t="shared" si="341"/>
        <v>43446</v>
      </c>
    </row>
    <row r="21725" spans="1:2">
      <c r="A21725">
        <v>21724</v>
      </c>
      <c r="B21725">
        <f t="shared" si="341"/>
        <v>43448</v>
      </c>
    </row>
    <row r="21726" spans="1:2">
      <c r="A21726">
        <v>21725</v>
      </c>
      <c r="B21726">
        <f t="shared" si="341"/>
        <v>43450</v>
      </c>
    </row>
    <row r="21727" spans="1:2">
      <c r="A21727">
        <v>21726</v>
      </c>
      <c r="B21727">
        <f t="shared" si="341"/>
        <v>43452</v>
      </c>
    </row>
    <row r="21728" spans="1:2">
      <c r="A21728">
        <v>21727</v>
      </c>
      <c r="B21728">
        <f t="shared" si="341"/>
        <v>43454</v>
      </c>
    </row>
    <row r="21729" spans="1:2">
      <c r="A21729">
        <v>21728</v>
      </c>
      <c r="B21729">
        <f t="shared" si="341"/>
        <v>43456</v>
      </c>
    </row>
    <row r="21730" spans="1:2">
      <c r="A21730">
        <v>21729</v>
      </c>
      <c r="B21730">
        <f t="shared" si="341"/>
        <v>43458</v>
      </c>
    </row>
    <row r="21731" spans="1:2">
      <c r="A21731">
        <v>21730</v>
      </c>
      <c r="B21731">
        <f t="shared" si="341"/>
        <v>43460</v>
      </c>
    </row>
    <row r="21732" spans="1:2">
      <c r="A21732">
        <v>21731</v>
      </c>
      <c r="B21732">
        <f t="shared" si="341"/>
        <v>43462</v>
      </c>
    </row>
    <row r="21733" spans="1:2">
      <c r="A21733">
        <v>21732</v>
      </c>
      <c r="B21733">
        <f t="shared" si="341"/>
        <v>43464</v>
      </c>
    </row>
    <row r="21734" spans="1:2">
      <c r="A21734">
        <v>21733</v>
      </c>
      <c r="B21734">
        <f t="shared" si="341"/>
        <v>43466</v>
      </c>
    </row>
    <row r="21735" spans="1:2">
      <c r="A21735">
        <v>21734</v>
      </c>
      <c r="B21735">
        <f t="shared" si="341"/>
        <v>43468</v>
      </c>
    </row>
    <row r="21736" spans="1:2">
      <c r="A21736">
        <v>21735</v>
      </c>
      <c r="B21736">
        <f t="shared" si="341"/>
        <v>43470</v>
      </c>
    </row>
    <row r="21737" spans="1:2">
      <c r="A21737">
        <v>21736</v>
      </c>
      <c r="B21737">
        <f t="shared" si="341"/>
        <v>43472</v>
      </c>
    </row>
    <row r="21738" spans="1:2">
      <c r="A21738">
        <v>21737</v>
      </c>
      <c r="B21738">
        <f t="shared" si="341"/>
        <v>43474</v>
      </c>
    </row>
    <row r="21739" spans="1:2">
      <c r="A21739">
        <v>21738</v>
      </c>
      <c r="B21739">
        <f t="shared" si="341"/>
        <v>43476</v>
      </c>
    </row>
    <row r="21740" spans="1:2">
      <c r="A21740">
        <v>21739</v>
      </c>
      <c r="B21740">
        <f t="shared" si="341"/>
        <v>43478</v>
      </c>
    </row>
    <row r="21741" spans="1:2">
      <c r="A21741">
        <v>21740</v>
      </c>
      <c r="B21741">
        <f t="shared" si="341"/>
        <v>43480</v>
      </c>
    </row>
    <row r="21742" spans="1:2">
      <c r="A21742">
        <v>21741</v>
      </c>
      <c r="B21742">
        <f t="shared" si="341"/>
        <v>43482</v>
      </c>
    </row>
    <row r="21743" spans="1:2">
      <c r="A21743">
        <v>21742</v>
      </c>
      <c r="B21743">
        <f t="shared" si="341"/>
        <v>43484</v>
      </c>
    </row>
    <row r="21744" spans="1:2">
      <c r="A21744">
        <v>21743</v>
      </c>
      <c r="B21744">
        <f t="shared" si="341"/>
        <v>43486</v>
      </c>
    </row>
    <row r="21745" spans="1:2">
      <c r="A21745">
        <v>21744</v>
      </c>
      <c r="B21745">
        <f t="shared" si="341"/>
        <v>43488</v>
      </c>
    </row>
    <row r="21746" spans="1:2">
      <c r="A21746">
        <v>21745</v>
      </c>
      <c r="B21746">
        <f t="shared" si="341"/>
        <v>43490</v>
      </c>
    </row>
    <row r="21747" spans="1:2">
      <c r="A21747">
        <v>21746</v>
      </c>
      <c r="B21747">
        <f t="shared" si="341"/>
        <v>43492</v>
      </c>
    </row>
    <row r="21748" spans="1:2">
      <c r="A21748">
        <v>21747</v>
      </c>
      <c r="B21748">
        <f t="shared" si="341"/>
        <v>43494</v>
      </c>
    </row>
    <row r="21749" spans="1:2">
      <c r="A21749">
        <v>21748</v>
      </c>
      <c r="B21749">
        <f t="shared" si="341"/>
        <v>43496</v>
      </c>
    </row>
    <row r="21750" spans="1:2">
      <c r="A21750">
        <v>21749</v>
      </c>
      <c r="B21750">
        <f t="shared" si="341"/>
        <v>43498</v>
      </c>
    </row>
    <row r="21751" spans="1:2">
      <c r="A21751">
        <v>21750</v>
      </c>
      <c r="B21751">
        <f t="shared" si="341"/>
        <v>43500</v>
      </c>
    </row>
    <row r="21752" spans="1:2">
      <c r="A21752">
        <v>21751</v>
      </c>
      <c r="B21752">
        <f t="shared" si="341"/>
        <v>43502</v>
      </c>
    </row>
    <row r="21753" spans="1:2">
      <c r="A21753">
        <v>21752</v>
      </c>
      <c r="B21753">
        <f t="shared" si="341"/>
        <v>43504</v>
      </c>
    </row>
    <row r="21754" spans="1:2">
      <c r="A21754">
        <v>21753</v>
      </c>
      <c r="B21754">
        <f t="shared" si="341"/>
        <v>43506</v>
      </c>
    </row>
    <row r="21755" spans="1:2">
      <c r="A21755">
        <v>21754</v>
      </c>
      <c r="B21755">
        <f t="shared" si="341"/>
        <v>43508</v>
      </c>
    </row>
    <row r="21756" spans="1:2">
      <c r="A21756">
        <v>21755</v>
      </c>
      <c r="B21756">
        <f t="shared" si="341"/>
        <v>43510</v>
      </c>
    </row>
    <row r="21757" spans="1:2">
      <c r="A21757">
        <v>21756</v>
      </c>
      <c r="B21757">
        <f t="shared" si="341"/>
        <v>43512</v>
      </c>
    </row>
    <row r="21758" spans="1:2">
      <c r="A21758">
        <v>21757</v>
      </c>
      <c r="B21758">
        <f t="shared" si="341"/>
        <v>43514</v>
      </c>
    </row>
    <row r="21759" spans="1:2">
      <c r="A21759">
        <v>21758</v>
      </c>
      <c r="B21759">
        <f t="shared" si="341"/>
        <v>43516</v>
      </c>
    </row>
    <row r="21760" spans="1:2">
      <c r="A21760">
        <v>21759</v>
      </c>
      <c r="B21760">
        <f t="shared" si="341"/>
        <v>43518</v>
      </c>
    </row>
    <row r="21761" spans="1:2">
      <c r="A21761">
        <v>21760</v>
      </c>
      <c r="B21761">
        <f t="shared" ref="B21761" si="342">A21761*2</f>
        <v>43520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太田一颯</dc:creator>
  <cp:lastModifiedBy>一颯 太田</cp:lastModifiedBy>
  <dcterms:created xsi:type="dcterms:W3CDTF">2015-06-05T18:19:34Z</dcterms:created>
  <dcterms:modified xsi:type="dcterms:W3CDTF">2026-02-05T12:10:36Z</dcterms:modified>
</cp:coreProperties>
</file>