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xr:revisionPtr revIDLastSave="0" documentId="13_ncr:1_{86E8AE45-0E59-42D8-BDF7-23BE7FEDD3D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<sst xmlns="http://schemas.openxmlformats.org/spreadsheetml/2006/main" count="2" uniqueCount="2">
  <si>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</si>
  <si>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Nanos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</si>
</sst>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Complejidad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65</c:v>
                </c:pt>
                <c:pt idx="9">
                  <c:v>75</c:v>
                </c:pt>
                <c:pt idx="10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C-44CD-8871-BA9DC0E2B76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Nanos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>
                    <a:alpha val="52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23063757655293082"/>
                  <c:y val="-3.04943132108486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val>
            <c:numRef>
              <c:f>Sheet1!$C$3:$C$13</c:f>
              <c:numCache>
                <c:formatCode>General</c:formatCode>
                <c:ptCount val="11"/>
                <c:pt idx="0">
                  <c:v>44445600</c:v>
                </c:pt>
                <c:pt idx="1">
                  <c:v>47554800</c:v>
                </c:pt>
                <c:pt idx="2">
                  <c:v>52395600</c:v>
                </c:pt>
                <c:pt idx="3">
                  <c:v>54239200</c:v>
                </c:pt>
                <c:pt idx="4">
                  <c:v>51599100</c:v>
                </c:pt>
                <c:pt idx="5">
                  <c:v>58304800</c:v>
                </c:pt>
                <c:pt idx="6">
                  <c:v>61233100</c:v>
                </c:pt>
                <c:pt idx="7">
                  <c:v>63093500</c:v>
                </c:pt>
                <c:pt idx="8">
                  <c:v>66733200</c:v>
                </c:pt>
                <c:pt idx="9">
                  <c:v>73282200</c:v>
                </c:pt>
                <c:pt idx="10">
                  <c:v>81004500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4C-44CD-8871-BA9DC0E2B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057487"/>
        <c:axId val="1495053743"/>
      </c:lineChart>
      <c:catAx>
        <c:axId val="1495057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5053743"/>
        <c:crosses val="autoZero"/>
        <c:auto val="1"/>
        <c:lblAlgn val="ctr"/>
        <c:lblOffset val="100"/>
        <c:noMultiLvlLbl val="0"/>
      </c:catAx>
      <c:valAx>
        <c:axId val="14950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505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15240</xdr:rowOff>
    </xdr:from>
    <xdr:to>
      <xdr:col>11</xdr:col>
      <xdr:colOff>312420</xdr:colOff>
      <xdr:row>16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8479834-5883-A563-FF1D-8CD680ABE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3"/>
  <sheetViews>
    <sheetView tabSelected="1" workbookViewId="0">
      <selection activeCell="O9" sqref="O9"/>
    </sheetView>
  </sheetViews>
  <sheetFormatPr baseColWidth="10" defaultColWidth="8.88671875" defaultRowHeight="14.4" x14ac:dyDescent="0.3"/>
  <cols>
    <col min="2" max="2" width="8.88671875" style="1"/>
    <col min="3" max="3" width="14.109375" style="1" customWidth="1"/>
  </cols>
  <sheetData>
    <row r="2" spans="2:3" x14ac:dyDescent="0.3">
      <c r="B2" s="3" t="s">
        <v>0</v>
      </c>
      <c r="C2" s="3" t="s">
        <v>1</v>
      </c>
    </row>
    <row r="3" spans="2:3" x14ac:dyDescent="0.3">
      <c r="B3" s="2">
        <v>5</v>
      </c>
      <c r="C3" s="4">
        <v>44445600</v>
      </c>
    </row>
    <row r="4" spans="2:3" x14ac:dyDescent="0.3">
      <c r="B4" s="2">
        <v>12</v>
      </c>
      <c r="C4" s="4">
        <v>47554800</v>
      </c>
    </row>
    <row r="5" spans="2:3" x14ac:dyDescent="0.3">
      <c r="B5" s="2">
        <v>15</v>
      </c>
      <c r="C5" s="4">
        <v>52395600</v>
      </c>
    </row>
    <row r="6" spans="2:3" x14ac:dyDescent="0.3">
      <c r="B6" s="2">
        <v>20</v>
      </c>
      <c r="C6" s="4">
        <v>54239200</v>
      </c>
    </row>
    <row r="7" spans="2:3" x14ac:dyDescent="0.3">
      <c r="B7" s="2">
        <v>25</v>
      </c>
      <c r="C7" s="4">
        <v>51599100</v>
      </c>
    </row>
    <row r="8" spans="2:3" x14ac:dyDescent="0.3">
      <c r="B8" s="2">
        <v>30</v>
      </c>
      <c r="C8" s="4">
        <v>58304800</v>
      </c>
    </row>
    <row r="9" spans="2:3" x14ac:dyDescent="0.3">
      <c r="B9" s="2">
        <v>40</v>
      </c>
      <c r="C9" s="4">
        <v>61233100</v>
      </c>
    </row>
    <row r="10" spans="2:3" x14ac:dyDescent="0.3">
      <c r="B10" s="2">
        <v>50</v>
      </c>
      <c r="C10" s="4">
        <v>63093500</v>
      </c>
    </row>
    <row r="11" spans="2:3" x14ac:dyDescent="0.3">
      <c r="B11" s="2">
        <v>65</v>
      </c>
      <c r="C11" s="4">
        <v>66733200</v>
      </c>
    </row>
    <row r="12" spans="2:3" x14ac:dyDescent="0.3">
      <c r="B12" s="2">
        <v>75</v>
      </c>
      <c r="C12" s="4">
        <v>73282200</v>
      </c>
    </row>
    <row r="13" spans="2:3" x14ac:dyDescent="0.3">
      <c r="B13" s="2">
        <v>87</v>
      </c>
      <c r="C13" s="4">
        <v>81004500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Alexander Rojas Soplin</dc:creator>
  <cp:lastModifiedBy>Oscar Alexander Rojas Soplin</cp:lastModifiedBy>
  <dcterms:created xsi:type="dcterms:W3CDTF">2015-06-05T18:17:20Z</dcterms:created>
  <dcterms:modified xsi:type="dcterms:W3CDTF">2022-12-06T04:18:26Z</dcterms:modified>
</cp:coreProperties>
</file>