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<sst xmlns="http://schemas.openxmlformats.org/spreadsheetml/2006/main" count="7" uniqueCount="7">
  <si>
    <t>HEADER 1</t>
  </si>
  <si>
    <t>HEADER 2</t>
  </si>
  <si>
    <t>HEADER 3</t>
  </si>
  <si>
    <t>Serie 1</t>
  </si>
  <si>
    <t>Serie 2</t>
  </si>
  <si>
    <t>Serie 3</t>
  </si>
  <si>
    <t>Serie 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</si>
</sst>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Sheet1!$A$2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Sheet1!$B$2:$D$2</c:f>
            </c:numRef>
          </c:val>
        </c:ser>
        <c:ser>
          <c:idx val="1"/>
          <c:tx>
            <c:strRef>
              <c:f>Sheet1!$A$3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Sheet1!$B$3:$D$3</c:f>
            </c:numRef>
          </c:val>
        </c:ser>
        <c:ser>
          <c:idx val="2"/>
          <c:tx>
            <c:strRef>
              <c:f>Sheet1!$A$4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Sheet1!$B$4:$D$4</c:f>
            </c:numRef>
          </c:val>
        </c:ser>
        <c:ser>
          <c:idx val="3"/>
          <c:tx>
            <c:strRef>
              <c:f>Sheet1!$A$5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Sheet1!$B$5:$D$5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</v>
      </c>
      <c r="B2" t="n">
        <v>0.7808795283457184</v>
      </c>
      <c r="C2" t="n">
        <v>0.7498014051250272</v>
      </c>
      <c r="D2" t="n">
        <v>0.2031913735389116</v>
      </c>
    </row>
    <row r="3">
      <c r="A3" t="s">
        <v>4</v>
      </c>
      <c r="B3" t="n">
        <v>0.4868884715281989</v>
      </c>
      <c r="C3" t="n">
        <v>0.16495483679646972</v>
      </c>
      <c r="D3" t="n">
        <v>0.6584872418366344</v>
      </c>
    </row>
    <row r="4">
      <c r="A4" t="s">
        <v>5</v>
      </c>
      <c r="B4" t="n">
        <v>0.16575390405547197</v>
      </c>
      <c r="C4" t="n">
        <v>0.5286932073728314</v>
      </c>
      <c r="D4" t="n">
        <v>0.8534526354251053</v>
      </c>
    </row>
    <row r="5">
      <c r="A5" t="s">
        <v>6</v>
      </c>
      <c r="B5" t="n">
        <v>0.09712604232802546</v>
      </c>
      <c r="C5" t="n">
        <v>0.6150410566220622</v>
      </c>
      <c r="D5" t="n">
        <v>0.8036937430218175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2020-03-09T15:04:16Z</dcterms:created>
  <dc:creator>Apache POI</dc:creator>
</cp:coreProperties>
</file>