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r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x = 2x and x = 3x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2x</c:v>
          </c:tx>
          <c:spPr>
            <a:solidFill>
              <a:prstClr val="chartreuse"/>
            </a:solidFill>
          </c:spPr>
          <c:cat>
            <c:numRef>
              <c:f>barchart!$A$1:$J$1</c:f>
              <c:numCach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barchart!$A$2:$J$2</c:f>
              <c:numCach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val>
        </c:ser>
        <c:ser>
          <c:idx val="1"/>
          <c:order val="1"/>
          <c:tx>
            <c:v>3x</c:v>
          </c:tx>
          <c:spPr>
            <a:solidFill>
              <a:prstClr val="turquoise"/>
            </a:solidFill>
          </c:spPr>
          <c:cat>
            <c:numRef>
              <c:f>barchart!$A$1:$J$1</c:f>
              <c:numCach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barchart!$A$3:$J$3</c:f>
              <c:numCache>
                <c:ptCount val="10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x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f(x)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1905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workbookViewId="0" tabSelected="true"/>
  </sheetViews>
  <sheetFormatPr defaultRowHeight="15.0"/>
  <sheetData>
    <row r="1">
      <c r="A1" t="n">
        <v>0.0</v>
      </c>
      <c r="B1" t="n">
        <v>1.0</v>
      </c>
      <c r="C1" t="n">
        <v>2.0</v>
      </c>
      <c r="D1" t="n">
        <v>3.0</v>
      </c>
      <c r="E1" t="n">
        <v>4.0</v>
      </c>
      <c r="F1" t="n">
        <v>5.0</v>
      </c>
      <c r="G1" t="n">
        <v>6.0</v>
      </c>
      <c r="H1" t="n">
        <v>7.0</v>
      </c>
      <c r="I1" t="n">
        <v>8.0</v>
      </c>
      <c r="J1" t="n">
        <v>9.0</v>
      </c>
    </row>
    <row r="2">
      <c r="A2" t="n">
        <v>0.0</v>
      </c>
      <c r="B2" t="n">
        <v>2.0</v>
      </c>
      <c r="C2" t="n">
        <v>4.0</v>
      </c>
      <c r="D2" t="n">
        <v>6.0</v>
      </c>
      <c r="E2" t="n">
        <v>8.0</v>
      </c>
      <c r="F2" t="n">
        <v>10.0</v>
      </c>
      <c r="G2" t="n">
        <v>12.0</v>
      </c>
      <c r="H2" t="n">
        <v>14.0</v>
      </c>
      <c r="I2" t="n">
        <v>16.0</v>
      </c>
      <c r="J2" t="n">
        <v>18.0</v>
      </c>
    </row>
    <row r="3">
      <c r="A3" t="n">
        <v>0.0</v>
      </c>
      <c r="B3" t="n">
        <v>3.0</v>
      </c>
      <c r="C3" t="n">
        <v>6.0</v>
      </c>
      <c r="D3" t="n">
        <v>9.0</v>
      </c>
      <c r="E3" t="n">
        <v>12.0</v>
      </c>
      <c r="F3" t="n">
        <v>15.0</v>
      </c>
      <c r="G3" t="n">
        <v>18.0</v>
      </c>
      <c r="H3" t="n">
        <v>21.0</v>
      </c>
      <c r="I3" t="n">
        <v>24.0</v>
      </c>
      <c r="J3" t="n">
        <v>27.0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2020-03-10T01:40:50Z</dcterms:created>
  <dc:creator>Apache POI</dc:creator>
</cp:coreProperties>
</file>