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13_ncr:1_{256735C3-28C2-C745-87C1-6F98E68038E1}" xr6:coauthVersionLast="46" xr6:coauthVersionMax="46" xr10:uidLastSave="{00000000-0000-0000-0000-000000000000}"/>
  <bookViews>
    <workbookView xWindow="-38320" yWindow="-5140" windowWidth="19000" windowHeight="19720" xr2:uid="{00000000-000D-0000-FFFF-FFFF00000000}"/>
  </bookViews>
  <sheets>
    <sheet name="Sheet1" sheetId="1" r:id="rId1"/>
  </sheets>
  <definedNames>
    <definedName name="_xlchart.v1.0" hidden="1">Sheet1!$B$2:$B$7039</definedName>
    <definedName name="_xlchart.v1.1" hidden="1">Sheet1!$C$1</definedName>
    <definedName name="_xlchart.v1.2" hidden="1">Sheet1!$C$2:$C$7039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<sst xmlns="http://schemas.openxmlformats.org/spreadsheetml/2006/main" count="7041" uniqueCount="5">
  <si>
    <t>ProCreate</t>
  </si>
  <si>
    <t>AdobeIllustrator</t>
  </si>
  <si>
    <t>subscribers</t>
  </si>
  <si>
    <t>date</t>
  </si>
  <si>
    <t>subreddit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</si>
</sst>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subscribers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Sheet1!$B$2:$B$7039</c:f>
              <c:numCache>
                <c:formatCode>dd/mm/yyyy;@</c:formatCode>
                <c:ptCount val="7038"/>
                <c:pt idx="0">
                  <c:v>43466.120717592596</c:v>
                </c:pt>
                <c:pt idx="1">
                  <c:v>43466.424016203702</c:v>
                </c:pt>
                <c:pt idx="2">
                  <c:v>43466.476435185185</c:v>
                </c:pt>
                <c:pt idx="3">
                  <c:v>43466.620138888888</c:v>
                </c:pt>
                <c:pt idx="4">
                  <c:v>43466.716932870368</c:v>
                </c:pt>
                <c:pt idx="5">
                  <c:v>43467.175729166665</c:v>
                </c:pt>
                <c:pt idx="6">
                  <c:v>43467.367488425924</c:v>
                </c:pt>
                <c:pt idx="7">
                  <c:v>43467.493414351855</c:v>
                </c:pt>
                <c:pt idx="8">
                  <c:v>43467.659930555557</c:v>
                </c:pt>
                <c:pt idx="9">
                  <c:v>43467.77</c:v>
                </c:pt>
                <c:pt idx="10">
                  <c:v>43468.507650462961</c:v>
                </c:pt>
                <c:pt idx="11">
                  <c:v>43468.537951388891</c:v>
                </c:pt>
                <c:pt idx="12">
                  <c:v>43468.894155092596</c:v>
                </c:pt>
                <c:pt idx="13">
                  <c:v>43469.656817129631</c:v>
                </c:pt>
                <c:pt idx="14">
                  <c:v>43469.658912037034</c:v>
                </c:pt>
                <c:pt idx="15">
                  <c:v>43469.793344907404</c:v>
                </c:pt>
                <c:pt idx="16">
                  <c:v>43469.83798611111</c:v>
                </c:pt>
                <c:pt idx="17">
                  <c:v>43469.969502314816</c:v>
                </c:pt>
                <c:pt idx="18">
                  <c:v>43470.139814814815</c:v>
                </c:pt>
                <c:pt idx="19">
                  <c:v>43470.480787037035</c:v>
                </c:pt>
                <c:pt idx="20">
                  <c:v>43471.020127314812</c:v>
                </c:pt>
                <c:pt idx="21">
                  <c:v>43471.399259259262</c:v>
                </c:pt>
                <c:pt idx="22">
                  <c:v>43471.452685185184</c:v>
                </c:pt>
                <c:pt idx="23">
                  <c:v>43471.782789351855</c:v>
                </c:pt>
                <c:pt idx="24">
                  <c:v>43472.286689814813</c:v>
                </c:pt>
                <c:pt idx="25">
                  <c:v>43472.479953703703</c:v>
                </c:pt>
                <c:pt idx="26">
                  <c:v>43472.533113425925</c:v>
                </c:pt>
                <c:pt idx="27">
                  <c:v>43472.709039351852</c:v>
                </c:pt>
                <c:pt idx="28">
                  <c:v>43473.65525462963</c:v>
                </c:pt>
                <c:pt idx="29">
                  <c:v>43473.865428240744</c:v>
                </c:pt>
                <c:pt idx="30">
                  <c:v>43474.18414351852</c:v>
                </c:pt>
                <c:pt idx="31">
                  <c:v>43474.269548611112</c:v>
                </c:pt>
                <c:pt idx="32">
                  <c:v>43474.758472222224</c:v>
                </c:pt>
                <c:pt idx="33">
                  <c:v>43475.132256944446</c:v>
                </c:pt>
                <c:pt idx="34">
                  <c:v>43475.176979166667</c:v>
                </c:pt>
                <c:pt idx="35">
                  <c:v>43475.221655092595</c:v>
                </c:pt>
                <c:pt idx="36">
                  <c:v>43475.316423611112</c:v>
                </c:pt>
                <c:pt idx="37">
                  <c:v>43475.664074074077</c:v>
                </c:pt>
                <c:pt idx="38">
                  <c:v>43475.746064814812</c:v>
                </c:pt>
                <c:pt idx="39">
                  <c:v>43475.748807870368</c:v>
                </c:pt>
                <c:pt idx="40">
                  <c:v>43475.794976851852</c:v>
                </c:pt>
                <c:pt idx="41">
                  <c:v>43475.931770833333</c:v>
                </c:pt>
                <c:pt idx="42">
                  <c:v>43475.951493055552</c:v>
                </c:pt>
                <c:pt idx="43">
                  <c:v>43476.154861111114</c:v>
                </c:pt>
                <c:pt idx="44">
                  <c:v>43476.399965277778</c:v>
                </c:pt>
                <c:pt idx="45">
                  <c:v>43476.681064814817</c:v>
                </c:pt>
                <c:pt idx="46">
                  <c:v>43476.690520833334</c:v>
                </c:pt>
                <c:pt idx="47">
                  <c:v>43476.729085648149</c:v>
                </c:pt>
                <c:pt idx="48">
                  <c:v>43476.773587962962</c:v>
                </c:pt>
                <c:pt idx="49">
                  <c:v>43476.821319444447</c:v>
                </c:pt>
                <c:pt idx="50">
                  <c:v>43476.845462962963</c:v>
                </c:pt>
                <c:pt idx="51">
                  <c:v>43476.921655092592</c:v>
                </c:pt>
                <c:pt idx="52">
                  <c:v>43476.989733796298</c:v>
                </c:pt>
                <c:pt idx="53">
                  <c:v>43477.238055555557</c:v>
                </c:pt>
                <c:pt idx="54">
                  <c:v>43477.678831018522</c:v>
                </c:pt>
                <c:pt idx="55">
                  <c:v>43477.880879629629</c:v>
                </c:pt>
                <c:pt idx="56">
                  <c:v>43478.143020833333</c:v>
                </c:pt>
                <c:pt idx="57">
                  <c:v>43478.651446759257</c:v>
                </c:pt>
                <c:pt idx="58">
                  <c:v>43478.668379629627</c:v>
                </c:pt>
                <c:pt idx="59">
                  <c:v>43479.380601851852</c:v>
                </c:pt>
                <c:pt idx="60">
                  <c:v>43479.776319444441</c:v>
                </c:pt>
                <c:pt idx="61">
                  <c:v>43479.824907407405</c:v>
                </c:pt>
                <c:pt idx="62">
                  <c:v>43480.620891203704</c:v>
                </c:pt>
                <c:pt idx="63">
                  <c:v>43480.628009259257</c:v>
                </c:pt>
                <c:pt idx="64">
                  <c:v>43480.785150462965</c:v>
                </c:pt>
                <c:pt idx="65">
                  <c:v>43481.55133101852</c:v>
                </c:pt>
                <c:pt idx="66">
                  <c:v>43481.754374999997</c:v>
                </c:pt>
                <c:pt idx="67">
                  <c:v>43481.832430555558</c:v>
                </c:pt>
                <c:pt idx="68">
                  <c:v>43482.017708333333</c:v>
                </c:pt>
                <c:pt idx="69">
                  <c:v>43482.354386574072</c:v>
                </c:pt>
                <c:pt idx="70">
                  <c:v>43482.712106481478</c:v>
                </c:pt>
                <c:pt idx="71">
                  <c:v>43482.830752314818</c:v>
                </c:pt>
                <c:pt idx="72">
                  <c:v>43482.849907407406</c:v>
                </c:pt>
                <c:pt idx="73">
                  <c:v>43482.999560185184</c:v>
                </c:pt>
                <c:pt idx="74">
                  <c:v>43483.908587962964</c:v>
                </c:pt>
                <c:pt idx="75">
                  <c:v>43484.039907407408</c:v>
                </c:pt>
                <c:pt idx="76">
                  <c:v>43484.779374999998</c:v>
                </c:pt>
                <c:pt idx="77">
                  <c:v>43484.820150462961</c:v>
                </c:pt>
                <c:pt idx="78">
                  <c:v>43485.047372685185</c:v>
                </c:pt>
                <c:pt idx="79">
                  <c:v>43485.170185185183</c:v>
                </c:pt>
                <c:pt idx="80">
                  <c:v>43485.707708333335</c:v>
                </c:pt>
                <c:pt idx="81">
                  <c:v>43485.715636574074</c:v>
                </c:pt>
                <c:pt idx="82">
                  <c:v>43485.736400462964</c:v>
                </c:pt>
                <c:pt idx="83">
                  <c:v>43485.932546296295</c:v>
                </c:pt>
                <c:pt idx="84">
                  <c:v>43486.566041666665</c:v>
                </c:pt>
                <c:pt idx="85">
                  <c:v>43486.834328703706</c:v>
                </c:pt>
                <c:pt idx="86">
                  <c:v>43486.951180555552</c:v>
                </c:pt>
                <c:pt idx="87">
                  <c:v>43487.2184837963</c:v>
                </c:pt>
                <c:pt idx="88">
                  <c:v>43487.755219907405</c:v>
                </c:pt>
                <c:pt idx="89">
                  <c:v>43488.454479166663</c:v>
                </c:pt>
                <c:pt idx="90">
                  <c:v>43488.667002314818</c:v>
                </c:pt>
                <c:pt idx="91">
                  <c:v>43488.724594907406</c:v>
                </c:pt>
                <c:pt idx="92">
                  <c:v>43488.741793981484</c:v>
                </c:pt>
                <c:pt idx="93">
                  <c:v>43488.876851851855</c:v>
                </c:pt>
                <c:pt idx="94">
                  <c:v>43489.001168981478</c:v>
                </c:pt>
                <c:pt idx="95">
                  <c:v>43489.052881944444</c:v>
                </c:pt>
                <c:pt idx="96">
                  <c:v>43489.209120370368</c:v>
                </c:pt>
                <c:pt idx="97">
                  <c:v>43489.248136574075</c:v>
                </c:pt>
                <c:pt idx="98">
                  <c:v>43489.559814814813</c:v>
                </c:pt>
                <c:pt idx="99">
                  <c:v>43489.856886574074</c:v>
                </c:pt>
                <c:pt idx="100">
                  <c:v>43489.917141203703</c:v>
                </c:pt>
                <c:pt idx="101">
                  <c:v>43490.084594907406</c:v>
                </c:pt>
                <c:pt idx="102">
                  <c:v>43491.284629629627</c:v>
                </c:pt>
                <c:pt idx="103">
                  <c:v>43491.343831018516</c:v>
                </c:pt>
                <c:pt idx="104">
                  <c:v>43491.660937499997</c:v>
                </c:pt>
                <c:pt idx="105">
                  <c:v>43491.694432870368</c:v>
                </c:pt>
                <c:pt idx="106">
                  <c:v>43491.9297337963</c:v>
                </c:pt>
                <c:pt idx="107">
                  <c:v>43492.606203703705</c:v>
                </c:pt>
                <c:pt idx="108">
                  <c:v>43492.896539351852</c:v>
                </c:pt>
                <c:pt idx="109">
                  <c:v>43493.119791666664</c:v>
                </c:pt>
                <c:pt idx="110">
                  <c:v>43493.444131944445</c:v>
                </c:pt>
                <c:pt idx="111">
                  <c:v>43493.51866898148</c:v>
                </c:pt>
                <c:pt idx="112">
                  <c:v>43493.641145833331</c:v>
                </c:pt>
                <c:pt idx="113">
                  <c:v>43493.778078703705</c:v>
                </c:pt>
                <c:pt idx="114">
                  <c:v>43493.84747685185</c:v>
                </c:pt>
                <c:pt idx="115">
                  <c:v>43494.030474537038</c:v>
                </c:pt>
                <c:pt idx="116">
                  <c:v>43494.174942129626</c:v>
                </c:pt>
                <c:pt idx="117">
                  <c:v>43494.901307870372</c:v>
                </c:pt>
                <c:pt idx="118">
                  <c:v>43495.718773148146</c:v>
                </c:pt>
                <c:pt idx="119">
                  <c:v>43495.798483796294</c:v>
                </c:pt>
                <c:pt idx="120">
                  <c:v>43496.024780092594</c:v>
                </c:pt>
                <c:pt idx="121">
                  <c:v>43496.170624999999</c:v>
                </c:pt>
                <c:pt idx="122">
                  <c:v>43496.739699074074</c:v>
                </c:pt>
                <c:pt idx="123">
                  <c:v>43496.88989583333</c:v>
                </c:pt>
                <c:pt idx="124">
                  <c:v>43497.044421296298</c:v>
                </c:pt>
                <c:pt idx="125">
                  <c:v>43497.595023148147</c:v>
                </c:pt>
                <c:pt idx="126">
                  <c:v>43497.714745370373</c:v>
                </c:pt>
                <c:pt idx="127">
                  <c:v>43497.84884259259</c:v>
                </c:pt>
                <c:pt idx="128">
                  <c:v>43497.940821759257</c:v>
                </c:pt>
                <c:pt idx="129">
                  <c:v>43498.477777777778</c:v>
                </c:pt>
                <c:pt idx="130">
                  <c:v>43498.710231481484</c:v>
                </c:pt>
                <c:pt idx="131">
                  <c:v>43498.737245370372</c:v>
                </c:pt>
                <c:pt idx="132">
                  <c:v>43499.559618055559</c:v>
                </c:pt>
                <c:pt idx="133">
                  <c:v>43499.726956018516</c:v>
                </c:pt>
                <c:pt idx="134">
                  <c:v>43499.769016203703</c:v>
                </c:pt>
                <c:pt idx="135">
                  <c:v>43499.837835648148</c:v>
                </c:pt>
                <c:pt idx="136">
                  <c:v>43500.257430555554</c:v>
                </c:pt>
                <c:pt idx="137">
                  <c:v>43500.27416666667</c:v>
                </c:pt>
                <c:pt idx="138">
                  <c:v>43500.850324074076</c:v>
                </c:pt>
                <c:pt idx="139">
                  <c:v>43500.924780092595</c:v>
                </c:pt>
                <c:pt idx="140">
                  <c:v>43500.998854166668</c:v>
                </c:pt>
                <c:pt idx="141">
                  <c:v>43500.999641203707</c:v>
                </c:pt>
                <c:pt idx="142">
                  <c:v>43501.018043981479</c:v>
                </c:pt>
                <c:pt idx="143">
                  <c:v>43501.088275462964</c:v>
                </c:pt>
                <c:pt idx="144">
                  <c:v>43501.174317129633</c:v>
                </c:pt>
                <c:pt idx="145">
                  <c:v>43501.383680555555</c:v>
                </c:pt>
                <c:pt idx="146">
                  <c:v>43501.662187499998</c:v>
                </c:pt>
                <c:pt idx="147">
                  <c:v>43501.675023148149</c:v>
                </c:pt>
                <c:pt idx="148">
                  <c:v>43501.746296296296</c:v>
                </c:pt>
                <c:pt idx="149">
                  <c:v>43501.758831018517</c:v>
                </c:pt>
                <c:pt idx="150">
                  <c:v>43501.773460648146</c:v>
                </c:pt>
                <c:pt idx="151">
                  <c:v>43501.807638888888</c:v>
                </c:pt>
                <c:pt idx="152">
                  <c:v>43501.930694444447</c:v>
                </c:pt>
                <c:pt idx="153">
                  <c:v>43502.051249999997</c:v>
                </c:pt>
                <c:pt idx="154">
                  <c:v>43502.253472222219</c:v>
                </c:pt>
                <c:pt idx="155">
                  <c:v>43502.412175925929</c:v>
                </c:pt>
                <c:pt idx="156">
                  <c:v>43502.835219907407</c:v>
                </c:pt>
                <c:pt idx="157">
                  <c:v>43503.094212962962</c:v>
                </c:pt>
                <c:pt idx="158">
                  <c:v>43503.585312499999</c:v>
                </c:pt>
                <c:pt idx="159">
                  <c:v>43503.658356481479</c:v>
                </c:pt>
                <c:pt idx="160">
                  <c:v>43503.850868055553</c:v>
                </c:pt>
                <c:pt idx="161">
                  <c:v>43503.868043981478</c:v>
                </c:pt>
                <c:pt idx="162">
                  <c:v>43503.898159722223</c:v>
                </c:pt>
                <c:pt idx="163">
                  <c:v>43504.178657407407</c:v>
                </c:pt>
                <c:pt idx="164">
                  <c:v>43504.651365740741</c:v>
                </c:pt>
                <c:pt idx="165">
                  <c:v>43504.958703703705</c:v>
                </c:pt>
                <c:pt idx="166">
                  <c:v>43505.026273148149</c:v>
                </c:pt>
                <c:pt idx="167">
                  <c:v>43505.250208333331</c:v>
                </c:pt>
                <c:pt idx="168">
                  <c:v>43505.319444444445</c:v>
                </c:pt>
                <c:pt idx="169">
                  <c:v>43505.335057870368</c:v>
                </c:pt>
                <c:pt idx="170">
                  <c:v>43505.464826388888</c:v>
                </c:pt>
                <c:pt idx="171">
                  <c:v>43505.667326388888</c:v>
                </c:pt>
                <c:pt idx="172">
                  <c:v>43506.077222222222</c:v>
                </c:pt>
                <c:pt idx="173">
                  <c:v>43506.371550925927</c:v>
                </c:pt>
                <c:pt idx="174">
                  <c:v>43506.524629629632</c:v>
                </c:pt>
                <c:pt idx="175">
                  <c:v>43506.630289351851</c:v>
                </c:pt>
                <c:pt idx="176">
                  <c:v>43506.679930555554</c:v>
                </c:pt>
                <c:pt idx="177">
                  <c:v>43506.702627314815</c:v>
                </c:pt>
                <c:pt idx="178">
                  <c:v>43506.717870370368</c:v>
                </c:pt>
                <c:pt idx="179">
                  <c:v>43507.013090277775</c:v>
                </c:pt>
                <c:pt idx="180">
                  <c:v>43507.19672453704</c:v>
                </c:pt>
                <c:pt idx="181">
                  <c:v>43507.299074074072</c:v>
                </c:pt>
                <c:pt idx="182">
                  <c:v>43507.424803240741</c:v>
                </c:pt>
                <c:pt idx="183">
                  <c:v>43507.577951388892</c:v>
                </c:pt>
                <c:pt idx="184">
                  <c:v>43507.648587962962</c:v>
                </c:pt>
                <c:pt idx="185">
                  <c:v>43507.704074074078</c:v>
                </c:pt>
                <c:pt idx="186">
                  <c:v>43507.925995370373</c:v>
                </c:pt>
                <c:pt idx="187">
                  <c:v>43507.986180555556</c:v>
                </c:pt>
                <c:pt idx="188">
                  <c:v>43508.576678240737</c:v>
                </c:pt>
                <c:pt idx="189">
                  <c:v>43508.987916666665</c:v>
                </c:pt>
                <c:pt idx="190">
                  <c:v>43509.07230324074</c:v>
                </c:pt>
                <c:pt idx="191">
                  <c:v>43509.674398148149</c:v>
                </c:pt>
                <c:pt idx="192">
                  <c:v>43509.751469907409</c:v>
                </c:pt>
                <c:pt idx="193">
                  <c:v>43509.782060185185</c:v>
                </c:pt>
                <c:pt idx="194">
                  <c:v>43509.941990740743</c:v>
                </c:pt>
                <c:pt idx="195">
                  <c:v>43510.017500000002</c:v>
                </c:pt>
                <c:pt idx="196">
                  <c:v>43510.055173611108</c:v>
                </c:pt>
                <c:pt idx="197">
                  <c:v>43510.268726851849</c:v>
                </c:pt>
                <c:pt idx="198">
                  <c:v>43510.846562500003</c:v>
                </c:pt>
                <c:pt idx="199">
                  <c:v>43510.910474537035</c:v>
                </c:pt>
                <c:pt idx="200">
                  <c:v>43511.036157407405</c:v>
                </c:pt>
                <c:pt idx="201">
                  <c:v>43511.131886574076</c:v>
                </c:pt>
                <c:pt idx="202">
                  <c:v>43511.19636574074</c:v>
                </c:pt>
                <c:pt idx="203">
                  <c:v>43511.511759259258</c:v>
                </c:pt>
                <c:pt idx="204">
                  <c:v>43511.629247685189</c:v>
                </c:pt>
                <c:pt idx="205">
                  <c:v>43511.654664351852</c:v>
                </c:pt>
                <c:pt idx="206">
                  <c:v>43511.733634259261</c:v>
                </c:pt>
                <c:pt idx="207">
                  <c:v>43511.766851851855</c:v>
                </c:pt>
                <c:pt idx="208">
                  <c:v>43511.891886574071</c:v>
                </c:pt>
                <c:pt idx="209">
                  <c:v>43512.42597222222</c:v>
                </c:pt>
                <c:pt idx="210">
                  <c:v>43512.515115740738</c:v>
                </c:pt>
                <c:pt idx="211">
                  <c:v>43512.608831018515</c:v>
                </c:pt>
                <c:pt idx="212">
                  <c:v>43512.717569444445</c:v>
                </c:pt>
                <c:pt idx="213">
                  <c:v>43513.054467592592</c:v>
                </c:pt>
                <c:pt idx="214">
                  <c:v>43513.134768518517</c:v>
                </c:pt>
                <c:pt idx="215">
                  <c:v>43513.289803240739</c:v>
                </c:pt>
                <c:pt idx="216">
                  <c:v>43513.815775462965</c:v>
                </c:pt>
                <c:pt idx="217">
                  <c:v>43513.830671296295</c:v>
                </c:pt>
                <c:pt idx="218">
                  <c:v>43513.845127314817</c:v>
                </c:pt>
                <c:pt idx="219">
                  <c:v>43513.861273148148</c:v>
                </c:pt>
                <c:pt idx="220">
                  <c:v>43514.534548611111</c:v>
                </c:pt>
                <c:pt idx="221">
                  <c:v>43514.97016203704</c:v>
                </c:pt>
                <c:pt idx="222">
                  <c:v>43514.975601851853</c:v>
                </c:pt>
                <c:pt idx="223">
                  <c:v>43515.077094907407</c:v>
                </c:pt>
                <c:pt idx="224">
                  <c:v>43515.295289351852</c:v>
                </c:pt>
                <c:pt idx="225">
                  <c:v>43515.667673611111</c:v>
                </c:pt>
                <c:pt idx="226">
                  <c:v>43515.795578703706</c:v>
                </c:pt>
                <c:pt idx="227">
                  <c:v>43515.857534722221</c:v>
                </c:pt>
                <c:pt idx="228">
                  <c:v>43515.905370370368</c:v>
                </c:pt>
                <c:pt idx="229">
                  <c:v>43515.955613425926</c:v>
                </c:pt>
                <c:pt idx="230">
                  <c:v>43516.861435185187</c:v>
                </c:pt>
                <c:pt idx="231">
                  <c:v>43516.866180555553</c:v>
                </c:pt>
                <c:pt idx="232">
                  <c:v>43517.056608796294</c:v>
                </c:pt>
                <c:pt idx="233">
                  <c:v>43517.667546296296</c:v>
                </c:pt>
                <c:pt idx="234">
                  <c:v>43517.900243055556</c:v>
                </c:pt>
                <c:pt idx="235">
                  <c:v>43517.919224537036</c:v>
                </c:pt>
                <c:pt idx="236">
                  <c:v>43517.99596064815</c:v>
                </c:pt>
                <c:pt idx="237">
                  <c:v>43518.136550925927</c:v>
                </c:pt>
                <c:pt idx="238">
                  <c:v>43518.257152777776</c:v>
                </c:pt>
                <c:pt idx="239">
                  <c:v>43518.549953703703</c:v>
                </c:pt>
                <c:pt idx="240">
                  <c:v>43518.928842592592</c:v>
                </c:pt>
                <c:pt idx="241">
                  <c:v>43519.641412037039</c:v>
                </c:pt>
                <c:pt idx="242">
                  <c:v>43519.675138888888</c:v>
                </c:pt>
                <c:pt idx="243">
                  <c:v>43519.941608796296</c:v>
                </c:pt>
                <c:pt idx="244">
                  <c:v>43520.096435185187</c:v>
                </c:pt>
                <c:pt idx="245">
                  <c:v>43520.852037037039</c:v>
                </c:pt>
                <c:pt idx="246">
                  <c:v>43521.131226851852</c:v>
                </c:pt>
                <c:pt idx="247">
                  <c:v>43521.557800925926</c:v>
                </c:pt>
                <c:pt idx="248">
                  <c:v>43521.667013888888</c:v>
                </c:pt>
                <c:pt idx="249">
                  <c:v>43521.758460648147</c:v>
                </c:pt>
                <c:pt idx="250">
                  <c:v>43521.781030092592</c:v>
                </c:pt>
                <c:pt idx="251">
                  <c:v>43522.027349537035</c:v>
                </c:pt>
                <c:pt idx="252">
                  <c:v>43522.539664351854</c:v>
                </c:pt>
                <c:pt idx="253">
                  <c:v>43522.693703703706</c:v>
                </c:pt>
                <c:pt idx="254">
                  <c:v>43522.808854166666</c:v>
                </c:pt>
                <c:pt idx="255">
                  <c:v>43522.912638888891</c:v>
                </c:pt>
                <c:pt idx="256">
                  <c:v>43523.548032407409</c:v>
                </c:pt>
                <c:pt idx="257">
                  <c:v>43523.915486111109</c:v>
                </c:pt>
                <c:pt idx="258">
                  <c:v>43524.130023148151</c:v>
                </c:pt>
                <c:pt idx="259">
                  <c:v>43524.415659722225</c:v>
                </c:pt>
                <c:pt idx="260">
                  <c:v>43524.599363425928</c:v>
                </c:pt>
                <c:pt idx="261">
                  <c:v>43524.797083333331</c:v>
                </c:pt>
                <c:pt idx="262">
                  <c:v>43524.801851851851</c:v>
                </c:pt>
                <c:pt idx="263">
                  <c:v>43524.921249999999</c:v>
                </c:pt>
                <c:pt idx="264">
                  <c:v>43524.931562500002</c:v>
                </c:pt>
                <c:pt idx="265">
                  <c:v>43525.152372685188</c:v>
                </c:pt>
                <c:pt idx="266">
                  <c:v>43525.189502314817</c:v>
                </c:pt>
                <c:pt idx="267">
                  <c:v>43525.906585648147</c:v>
                </c:pt>
                <c:pt idx="268">
                  <c:v>43526.160937499997</c:v>
                </c:pt>
                <c:pt idx="269">
                  <c:v>43526.465613425928</c:v>
                </c:pt>
                <c:pt idx="270">
                  <c:v>43526.540949074071</c:v>
                </c:pt>
                <c:pt idx="271">
                  <c:v>43526.960879629631</c:v>
                </c:pt>
                <c:pt idx="272">
                  <c:v>43527.197997685187</c:v>
                </c:pt>
                <c:pt idx="273">
                  <c:v>43527.580196759256</c:v>
                </c:pt>
                <c:pt idx="274">
                  <c:v>43527.588437500002</c:v>
                </c:pt>
                <c:pt idx="275">
                  <c:v>43527.869212962964</c:v>
                </c:pt>
                <c:pt idx="276">
                  <c:v>43527.870856481481</c:v>
                </c:pt>
                <c:pt idx="277">
                  <c:v>43527.890601851854</c:v>
                </c:pt>
                <c:pt idx="278">
                  <c:v>43527.908101851855</c:v>
                </c:pt>
                <c:pt idx="279">
                  <c:v>43528.152326388888</c:v>
                </c:pt>
                <c:pt idx="280">
                  <c:v>43528.470810185187</c:v>
                </c:pt>
                <c:pt idx="281">
                  <c:v>43528.528136574074</c:v>
                </c:pt>
                <c:pt idx="282">
                  <c:v>43528.711527777778</c:v>
                </c:pt>
                <c:pt idx="283">
                  <c:v>43528.764282407406</c:v>
                </c:pt>
                <c:pt idx="284">
                  <c:v>43528.954432870371</c:v>
                </c:pt>
                <c:pt idx="285">
                  <c:v>43529.076331018521</c:v>
                </c:pt>
                <c:pt idx="286">
                  <c:v>43529.419224537036</c:v>
                </c:pt>
                <c:pt idx="287">
                  <c:v>43529.649386574078</c:v>
                </c:pt>
                <c:pt idx="288">
                  <c:v>43530.067372685182</c:v>
                </c:pt>
                <c:pt idx="289">
                  <c:v>43530.102372685185</c:v>
                </c:pt>
                <c:pt idx="290">
                  <c:v>43530.287592592591</c:v>
                </c:pt>
                <c:pt idx="291">
                  <c:v>43531.135324074072</c:v>
                </c:pt>
                <c:pt idx="292">
                  <c:v>43531.350578703707</c:v>
                </c:pt>
                <c:pt idx="293">
                  <c:v>43531.765023148146</c:v>
                </c:pt>
                <c:pt idx="294">
                  <c:v>43531.955717592595</c:v>
                </c:pt>
                <c:pt idx="295">
                  <c:v>43532.078113425923</c:v>
                </c:pt>
                <c:pt idx="296">
                  <c:v>43532.214560185188</c:v>
                </c:pt>
                <c:pt idx="297">
                  <c:v>43532.447893518518</c:v>
                </c:pt>
                <c:pt idx="298">
                  <c:v>43532.559849537036</c:v>
                </c:pt>
                <c:pt idx="299">
                  <c:v>43532.730231481481</c:v>
                </c:pt>
                <c:pt idx="300">
                  <c:v>43532.757592592592</c:v>
                </c:pt>
                <c:pt idx="301">
                  <c:v>43532.767407407409</c:v>
                </c:pt>
                <c:pt idx="302">
                  <c:v>43533.033229166664</c:v>
                </c:pt>
                <c:pt idx="303">
                  <c:v>43534.068888888891</c:v>
                </c:pt>
                <c:pt idx="304">
                  <c:v>43534.167256944442</c:v>
                </c:pt>
                <c:pt idx="305">
                  <c:v>43534.47047453704</c:v>
                </c:pt>
                <c:pt idx="306">
                  <c:v>43534.606446759259</c:v>
                </c:pt>
                <c:pt idx="307">
                  <c:v>43534.611817129633</c:v>
                </c:pt>
                <c:pt idx="308">
                  <c:v>43534.699259259258</c:v>
                </c:pt>
                <c:pt idx="309">
                  <c:v>43534.876400462963</c:v>
                </c:pt>
                <c:pt idx="310">
                  <c:v>43535.006909722222</c:v>
                </c:pt>
                <c:pt idx="311">
                  <c:v>43535.121550925927</c:v>
                </c:pt>
                <c:pt idx="312">
                  <c:v>43535.570972222224</c:v>
                </c:pt>
                <c:pt idx="313">
                  <c:v>43535.730138888888</c:v>
                </c:pt>
                <c:pt idx="314">
                  <c:v>43536.583067129628</c:v>
                </c:pt>
                <c:pt idx="315">
                  <c:v>43536.615127314813</c:v>
                </c:pt>
                <c:pt idx="316">
                  <c:v>43536.700208333335</c:v>
                </c:pt>
                <c:pt idx="317">
                  <c:v>43536.723067129627</c:v>
                </c:pt>
                <c:pt idx="318">
                  <c:v>43536.81453703704</c:v>
                </c:pt>
                <c:pt idx="319">
                  <c:v>43537.103182870371</c:v>
                </c:pt>
                <c:pt idx="320">
                  <c:v>43537.505266203705</c:v>
                </c:pt>
                <c:pt idx="321">
                  <c:v>43537.581087962964</c:v>
                </c:pt>
                <c:pt idx="322">
                  <c:v>43537.651458333334</c:v>
                </c:pt>
                <c:pt idx="323">
                  <c:v>43537.663101851853</c:v>
                </c:pt>
                <c:pt idx="324">
                  <c:v>43537.778692129628</c:v>
                </c:pt>
                <c:pt idx="325">
                  <c:v>43537.859398148146</c:v>
                </c:pt>
                <c:pt idx="326">
                  <c:v>43538.513333333336</c:v>
                </c:pt>
                <c:pt idx="327">
                  <c:v>43538.677986111114</c:v>
                </c:pt>
                <c:pt idx="328">
                  <c:v>43538.688020833331</c:v>
                </c:pt>
                <c:pt idx="329">
                  <c:v>43538.836157407408</c:v>
                </c:pt>
                <c:pt idx="330">
                  <c:v>43539.612592592595</c:v>
                </c:pt>
                <c:pt idx="331">
                  <c:v>43539.629131944443</c:v>
                </c:pt>
                <c:pt idx="332">
                  <c:v>43539.759699074071</c:v>
                </c:pt>
                <c:pt idx="333">
                  <c:v>43539.841956018521</c:v>
                </c:pt>
                <c:pt idx="334">
                  <c:v>43540.380902777775</c:v>
                </c:pt>
                <c:pt idx="335">
                  <c:v>43540.41064814815</c:v>
                </c:pt>
                <c:pt idx="336">
                  <c:v>43540.630833333336</c:v>
                </c:pt>
                <c:pt idx="337">
                  <c:v>43540.686967592592</c:v>
                </c:pt>
                <c:pt idx="338">
                  <c:v>43540.763287037036</c:v>
                </c:pt>
                <c:pt idx="339">
                  <c:v>43541.241238425922</c:v>
                </c:pt>
                <c:pt idx="340">
                  <c:v>43541.613206018519</c:v>
                </c:pt>
                <c:pt idx="341">
                  <c:v>43541.763229166667</c:v>
                </c:pt>
                <c:pt idx="342">
                  <c:v>43541.815034722225</c:v>
                </c:pt>
                <c:pt idx="343">
                  <c:v>43541.888495370367</c:v>
                </c:pt>
                <c:pt idx="344">
                  <c:v>43542.08693287037</c:v>
                </c:pt>
                <c:pt idx="345">
                  <c:v>43542.347337962965</c:v>
                </c:pt>
                <c:pt idx="346">
                  <c:v>43542.55667824074</c:v>
                </c:pt>
                <c:pt idx="347">
                  <c:v>43542.747581018521</c:v>
                </c:pt>
                <c:pt idx="348">
                  <c:v>43542.773993055554</c:v>
                </c:pt>
                <c:pt idx="349">
                  <c:v>43542.800196759257</c:v>
                </c:pt>
                <c:pt idx="350">
                  <c:v>43542.843912037039</c:v>
                </c:pt>
                <c:pt idx="351">
                  <c:v>43543.511481481481</c:v>
                </c:pt>
                <c:pt idx="352">
                  <c:v>43543.562361111108</c:v>
                </c:pt>
                <c:pt idx="353">
                  <c:v>43543.741261574076</c:v>
                </c:pt>
                <c:pt idx="354">
                  <c:v>43543.785613425927</c:v>
                </c:pt>
                <c:pt idx="355">
                  <c:v>43543.945451388892</c:v>
                </c:pt>
                <c:pt idx="356">
                  <c:v>43544.01835648148</c:v>
                </c:pt>
                <c:pt idx="357">
                  <c:v>43544.472962962966</c:v>
                </c:pt>
                <c:pt idx="358">
                  <c:v>43544.509826388887</c:v>
                </c:pt>
                <c:pt idx="359">
                  <c:v>43544.680902777778</c:v>
                </c:pt>
                <c:pt idx="360">
                  <c:v>43544.74596064815</c:v>
                </c:pt>
                <c:pt idx="361">
                  <c:v>43544.765462962961</c:v>
                </c:pt>
                <c:pt idx="362">
                  <c:v>43544.792187500003</c:v>
                </c:pt>
                <c:pt idx="363">
                  <c:v>43544.835104166668</c:v>
                </c:pt>
                <c:pt idx="364">
                  <c:v>43544.859780092593</c:v>
                </c:pt>
                <c:pt idx="365">
                  <c:v>43544.934178240743</c:v>
                </c:pt>
                <c:pt idx="366">
                  <c:v>43544.973993055559</c:v>
                </c:pt>
                <c:pt idx="367">
                  <c:v>43545.504780092589</c:v>
                </c:pt>
                <c:pt idx="368">
                  <c:v>43546.075023148151</c:v>
                </c:pt>
                <c:pt idx="369">
                  <c:v>43546.536990740744</c:v>
                </c:pt>
                <c:pt idx="370">
                  <c:v>43548.340868055559</c:v>
                </c:pt>
                <c:pt idx="371">
                  <c:v>43548.870243055557</c:v>
                </c:pt>
                <c:pt idx="372">
                  <c:v>43549.125740740739</c:v>
                </c:pt>
                <c:pt idx="373">
                  <c:v>43549.292731481481</c:v>
                </c:pt>
                <c:pt idx="374">
                  <c:v>43550.057858796295</c:v>
                </c:pt>
                <c:pt idx="375">
                  <c:v>43550.272129629629</c:v>
                </c:pt>
                <c:pt idx="376">
                  <c:v>43550.419351851851</c:v>
                </c:pt>
                <c:pt idx="377">
                  <c:v>43550.463090277779</c:v>
                </c:pt>
                <c:pt idx="378">
                  <c:v>43550.574571759258</c:v>
                </c:pt>
                <c:pt idx="379">
                  <c:v>43550.63863425926</c:v>
                </c:pt>
                <c:pt idx="380">
                  <c:v>43550.689432870371</c:v>
                </c:pt>
                <c:pt idx="381">
                  <c:v>43550.826817129629</c:v>
                </c:pt>
                <c:pt idx="382">
                  <c:v>43551.053240740737</c:v>
                </c:pt>
                <c:pt idx="383">
                  <c:v>43551.848171296297</c:v>
                </c:pt>
                <c:pt idx="384">
                  <c:v>43552.105173611111</c:v>
                </c:pt>
                <c:pt idx="385">
                  <c:v>43552.506423611114</c:v>
                </c:pt>
                <c:pt idx="386">
                  <c:v>43552.611875000002</c:v>
                </c:pt>
                <c:pt idx="387">
                  <c:v>43552.627083333333</c:v>
                </c:pt>
                <c:pt idx="388">
                  <c:v>43552.761053240742</c:v>
                </c:pt>
                <c:pt idx="389">
                  <c:v>43552.985474537039</c:v>
                </c:pt>
                <c:pt idx="390">
                  <c:v>43553.06863425926</c:v>
                </c:pt>
                <c:pt idx="391">
                  <c:v>43553.475763888891</c:v>
                </c:pt>
                <c:pt idx="392">
                  <c:v>43553.580949074072</c:v>
                </c:pt>
                <c:pt idx="393">
                  <c:v>43553.632962962962</c:v>
                </c:pt>
                <c:pt idx="394">
                  <c:v>43553.845601851855</c:v>
                </c:pt>
                <c:pt idx="395">
                  <c:v>43554.041898148149</c:v>
                </c:pt>
                <c:pt idx="396">
                  <c:v>43555.76421296296</c:v>
                </c:pt>
                <c:pt idx="397">
                  <c:v>43555.830879629626</c:v>
                </c:pt>
                <c:pt idx="398">
                  <c:v>43555.862303240741</c:v>
                </c:pt>
                <c:pt idx="399">
                  <c:v>43555.975300925929</c:v>
                </c:pt>
                <c:pt idx="400">
                  <c:v>43556.611041666663</c:v>
                </c:pt>
                <c:pt idx="401">
                  <c:v>43556.816388888888</c:v>
                </c:pt>
                <c:pt idx="402">
                  <c:v>43557.495740740742</c:v>
                </c:pt>
                <c:pt idx="403">
                  <c:v>43557.553032407406</c:v>
                </c:pt>
                <c:pt idx="404">
                  <c:v>43557.629895833335</c:v>
                </c:pt>
                <c:pt idx="405">
                  <c:v>43558.050243055557</c:v>
                </c:pt>
                <c:pt idx="406">
                  <c:v>43558.5778587963</c:v>
                </c:pt>
                <c:pt idx="407">
                  <c:v>43558.696643518517</c:v>
                </c:pt>
                <c:pt idx="408">
                  <c:v>43558.815370370372</c:v>
                </c:pt>
                <c:pt idx="409">
                  <c:v>43558.956620370373</c:v>
                </c:pt>
                <c:pt idx="410">
                  <c:v>43559.053368055553</c:v>
                </c:pt>
                <c:pt idx="411">
                  <c:v>43559.424872685187</c:v>
                </c:pt>
                <c:pt idx="412">
                  <c:v>43559.56927083333</c:v>
                </c:pt>
                <c:pt idx="413">
                  <c:v>43559.653495370374</c:v>
                </c:pt>
                <c:pt idx="414">
                  <c:v>43560.203506944446</c:v>
                </c:pt>
                <c:pt idx="415">
                  <c:v>43560.486041666663</c:v>
                </c:pt>
                <c:pt idx="416">
                  <c:v>43560.493090277778</c:v>
                </c:pt>
                <c:pt idx="417">
                  <c:v>43560.697013888886</c:v>
                </c:pt>
                <c:pt idx="418">
                  <c:v>43561.074791666666</c:v>
                </c:pt>
                <c:pt idx="419">
                  <c:v>43561.136817129627</c:v>
                </c:pt>
                <c:pt idx="420">
                  <c:v>43561.305925925924</c:v>
                </c:pt>
                <c:pt idx="421">
                  <c:v>43561.386238425926</c:v>
                </c:pt>
                <c:pt idx="422">
                  <c:v>43561.736145833333</c:v>
                </c:pt>
                <c:pt idx="423">
                  <c:v>43561.902812499997</c:v>
                </c:pt>
                <c:pt idx="424">
                  <c:v>43562.596631944441</c:v>
                </c:pt>
                <c:pt idx="425">
                  <c:v>43562.906643518516</c:v>
                </c:pt>
                <c:pt idx="426">
                  <c:v>43562.969537037039</c:v>
                </c:pt>
                <c:pt idx="427">
                  <c:v>43563.13486111111</c:v>
                </c:pt>
                <c:pt idx="428">
                  <c:v>43563.641655092593</c:v>
                </c:pt>
                <c:pt idx="429">
                  <c:v>43563.914537037039</c:v>
                </c:pt>
                <c:pt idx="430">
                  <c:v>43564.067256944443</c:v>
                </c:pt>
                <c:pt idx="431">
                  <c:v>43564.403344907405</c:v>
                </c:pt>
                <c:pt idx="432">
                  <c:v>43564.444293981483</c:v>
                </c:pt>
                <c:pt idx="433">
                  <c:v>43565.01635416667</c:v>
                </c:pt>
                <c:pt idx="434">
                  <c:v>43565.068599537037</c:v>
                </c:pt>
                <c:pt idx="435">
                  <c:v>43565.089768518519</c:v>
                </c:pt>
                <c:pt idx="436">
                  <c:v>43565.935833333337</c:v>
                </c:pt>
                <c:pt idx="437">
                  <c:v>43565.981724537036</c:v>
                </c:pt>
                <c:pt idx="438">
                  <c:v>43566.659571759257</c:v>
                </c:pt>
                <c:pt idx="439">
                  <c:v>43567.011064814818</c:v>
                </c:pt>
                <c:pt idx="440">
                  <c:v>43567.065150462964</c:v>
                </c:pt>
                <c:pt idx="441">
                  <c:v>43567.21533564815</c:v>
                </c:pt>
                <c:pt idx="442">
                  <c:v>43567.560381944444</c:v>
                </c:pt>
                <c:pt idx="443">
                  <c:v>43567.614861111113</c:v>
                </c:pt>
                <c:pt idx="444">
                  <c:v>43567.869872685187</c:v>
                </c:pt>
                <c:pt idx="445">
                  <c:v>43567.938622685186</c:v>
                </c:pt>
                <c:pt idx="446">
                  <c:v>43568.006018518521</c:v>
                </c:pt>
                <c:pt idx="447">
                  <c:v>43568.010277777779</c:v>
                </c:pt>
                <c:pt idx="448">
                  <c:v>43568.437627314815</c:v>
                </c:pt>
                <c:pt idx="449">
                  <c:v>43568.491296296299</c:v>
                </c:pt>
                <c:pt idx="450">
                  <c:v>43568.52480324074</c:v>
                </c:pt>
                <c:pt idx="451">
                  <c:v>43568.659282407411</c:v>
                </c:pt>
                <c:pt idx="452">
                  <c:v>43568.862395833334</c:v>
                </c:pt>
                <c:pt idx="453">
                  <c:v>43569.404780092591</c:v>
                </c:pt>
                <c:pt idx="454">
                  <c:v>43569.55914351852</c:v>
                </c:pt>
                <c:pt idx="455">
                  <c:v>43570.045127314814</c:v>
                </c:pt>
                <c:pt idx="456">
                  <c:v>43570.653564814813</c:v>
                </c:pt>
                <c:pt idx="457">
                  <c:v>43570.787326388891</c:v>
                </c:pt>
                <c:pt idx="458">
                  <c:v>43570.854837962965</c:v>
                </c:pt>
                <c:pt idx="459">
                  <c:v>43570.913356481484</c:v>
                </c:pt>
                <c:pt idx="460">
                  <c:v>43571.131909722222</c:v>
                </c:pt>
                <c:pt idx="461">
                  <c:v>43571.155092592591</c:v>
                </c:pt>
                <c:pt idx="462">
                  <c:v>43571.399895833332</c:v>
                </c:pt>
                <c:pt idx="463">
                  <c:v>43571.457048611112</c:v>
                </c:pt>
                <c:pt idx="464">
                  <c:v>43571.606990740744</c:v>
                </c:pt>
                <c:pt idx="465">
                  <c:v>43571.795034722221</c:v>
                </c:pt>
                <c:pt idx="466">
                  <c:v>43571.922465277778</c:v>
                </c:pt>
                <c:pt idx="467">
                  <c:v>43572.56795138889</c:v>
                </c:pt>
                <c:pt idx="468">
                  <c:v>43572.68005787037</c:v>
                </c:pt>
                <c:pt idx="469">
                  <c:v>43573.012962962966</c:v>
                </c:pt>
                <c:pt idx="470">
                  <c:v>43573.031539351854</c:v>
                </c:pt>
                <c:pt idx="471">
                  <c:v>43573.537152777775</c:v>
                </c:pt>
                <c:pt idx="472">
                  <c:v>43573.747812499998</c:v>
                </c:pt>
                <c:pt idx="473">
                  <c:v>43573.757048611114</c:v>
                </c:pt>
                <c:pt idx="474">
                  <c:v>43574.379305555558</c:v>
                </c:pt>
                <c:pt idx="475">
                  <c:v>43575.029490740744</c:v>
                </c:pt>
                <c:pt idx="476">
                  <c:v>43575.423657407409</c:v>
                </c:pt>
                <c:pt idx="477">
                  <c:v>43575.583009259259</c:v>
                </c:pt>
                <c:pt idx="478">
                  <c:v>43575.647152777776</c:v>
                </c:pt>
                <c:pt idx="479">
                  <c:v>43575.678333333337</c:v>
                </c:pt>
                <c:pt idx="480">
                  <c:v>43575.870787037034</c:v>
                </c:pt>
                <c:pt idx="481">
                  <c:v>43576.75267361111</c:v>
                </c:pt>
                <c:pt idx="482">
                  <c:v>43576.832106481481</c:v>
                </c:pt>
                <c:pt idx="483">
                  <c:v>43577.008831018517</c:v>
                </c:pt>
                <c:pt idx="484">
                  <c:v>43577.194027777776</c:v>
                </c:pt>
                <c:pt idx="485">
                  <c:v>43577.221215277779</c:v>
                </c:pt>
                <c:pt idx="486">
                  <c:v>43577.309571759259</c:v>
                </c:pt>
                <c:pt idx="487">
                  <c:v>43577.512673611112</c:v>
                </c:pt>
                <c:pt idx="488">
                  <c:v>43577.583078703705</c:v>
                </c:pt>
                <c:pt idx="489">
                  <c:v>43577.612766203703</c:v>
                </c:pt>
                <c:pt idx="490">
                  <c:v>43578.508287037039</c:v>
                </c:pt>
                <c:pt idx="491">
                  <c:v>43578.712858796294</c:v>
                </c:pt>
                <c:pt idx="492">
                  <c:v>43578.930196759262</c:v>
                </c:pt>
                <c:pt idx="493">
                  <c:v>43579.535405092596</c:v>
                </c:pt>
                <c:pt idx="494">
                  <c:v>43579.61550925926</c:v>
                </c:pt>
                <c:pt idx="495">
                  <c:v>43580.137731481482</c:v>
                </c:pt>
                <c:pt idx="496">
                  <c:v>43580.177789351852</c:v>
                </c:pt>
                <c:pt idx="497">
                  <c:v>43580.229479166665</c:v>
                </c:pt>
                <c:pt idx="498">
                  <c:v>43580.238854166666</c:v>
                </c:pt>
                <c:pt idx="499">
                  <c:v>43580.298958333333</c:v>
                </c:pt>
                <c:pt idx="500">
                  <c:v>43580.343611111108</c:v>
                </c:pt>
                <c:pt idx="501">
                  <c:v>43580.445162037038</c:v>
                </c:pt>
                <c:pt idx="502">
                  <c:v>43580.665682870371</c:v>
                </c:pt>
                <c:pt idx="503">
                  <c:v>43580.682395833333</c:v>
                </c:pt>
                <c:pt idx="504">
                  <c:v>43581.114305555559</c:v>
                </c:pt>
                <c:pt idx="505">
                  <c:v>43581.712256944447</c:v>
                </c:pt>
                <c:pt idx="506">
                  <c:v>43582.400995370372</c:v>
                </c:pt>
                <c:pt idx="507">
                  <c:v>43582.508356481485</c:v>
                </c:pt>
                <c:pt idx="508">
                  <c:v>43582.667719907404</c:v>
                </c:pt>
                <c:pt idx="509">
                  <c:v>43582.730844907404</c:v>
                </c:pt>
                <c:pt idx="510">
                  <c:v>43583.178159722222</c:v>
                </c:pt>
                <c:pt idx="511">
                  <c:v>43583.582835648151</c:v>
                </c:pt>
                <c:pt idx="512">
                  <c:v>43583.677303240744</c:v>
                </c:pt>
                <c:pt idx="513">
                  <c:v>43584.122939814813</c:v>
                </c:pt>
                <c:pt idx="514">
                  <c:v>43584.736041666663</c:v>
                </c:pt>
                <c:pt idx="515">
                  <c:v>43584.772060185183</c:v>
                </c:pt>
                <c:pt idx="516">
                  <c:v>43585.422083333331</c:v>
                </c:pt>
                <c:pt idx="517">
                  <c:v>43585.537986111114</c:v>
                </c:pt>
                <c:pt idx="518">
                  <c:v>43585.908761574072</c:v>
                </c:pt>
                <c:pt idx="519">
                  <c:v>43586.412951388891</c:v>
                </c:pt>
                <c:pt idx="520">
                  <c:v>43586.429074074076</c:v>
                </c:pt>
                <c:pt idx="521">
                  <c:v>43586.6484375</c:v>
                </c:pt>
                <c:pt idx="522">
                  <c:v>43586.758761574078</c:v>
                </c:pt>
                <c:pt idx="523">
                  <c:v>43586.879699074074</c:v>
                </c:pt>
                <c:pt idx="524">
                  <c:v>43587.598414351851</c:v>
                </c:pt>
                <c:pt idx="525">
                  <c:v>43587.615532407406</c:v>
                </c:pt>
                <c:pt idx="526">
                  <c:v>43588.009212962963</c:v>
                </c:pt>
                <c:pt idx="527">
                  <c:v>43588.510150462964</c:v>
                </c:pt>
                <c:pt idx="528">
                  <c:v>43588.665000000001</c:v>
                </c:pt>
                <c:pt idx="529">
                  <c:v>43589.538101851853</c:v>
                </c:pt>
                <c:pt idx="530">
                  <c:v>43589.654560185183</c:v>
                </c:pt>
                <c:pt idx="531">
                  <c:v>43589.781215277777</c:v>
                </c:pt>
                <c:pt idx="532">
                  <c:v>43589.950821759259</c:v>
                </c:pt>
                <c:pt idx="533">
                  <c:v>43590.689976851849</c:v>
                </c:pt>
                <c:pt idx="534">
                  <c:v>43591.104826388888</c:v>
                </c:pt>
                <c:pt idx="535">
                  <c:v>43591.137627314813</c:v>
                </c:pt>
                <c:pt idx="536">
                  <c:v>43591.635983796295</c:v>
                </c:pt>
                <c:pt idx="537">
                  <c:v>43591.963125000002</c:v>
                </c:pt>
                <c:pt idx="538">
                  <c:v>43592.053946759261</c:v>
                </c:pt>
                <c:pt idx="539">
                  <c:v>43592.087407407409</c:v>
                </c:pt>
                <c:pt idx="540">
                  <c:v>43592.296701388892</c:v>
                </c:pt>
                <c:pt idx="541">
                  <c:v>43592.406215277777</c:v>
                </c:pt>
                <c:pt idx="542">
                  <c:v>43592.607442129629</c:v>
                </c:pt>
                <c:pt idx="543">
                  <c:v>43592.632222222222</c:v>
                </c:pt>
                <c:pt idx="544">
                  <c:v>43592.924537037034</c:v>
                </c:pt>
                <c:pt idx="545">
                  <c:v>43593.088217592594</c:v>
                </c:pt>
                <c:pt idx="546">
                  <c:v>43593.139467592591</c:v>
                </c:pt>
                <c:pt idx="547">
                  <c:v>43593.310624999998</c:v>
                </c:pt>
                <c:pt idx="548">
                  <c:v>43593.321192129632</c:v>
                </c:pt>
                <c:pt idx="549">
                  <c:v>43593.617800925924</c:v>
                </c:pt>
                <c:pt idx="550">
                  <c:v>43593.647175925929</c:v>
                </c:pt>
                <c:pt idx="551">
                  <c:v>43593.950844907406</c:v>
                </c:pt>
                <c:pt idx="552">
                  <c:v>43594.015914351854</c:v>
                </c:pt>
                <c:pt idx="553">
                  <c:v>43594.522326388891</c:v>
                </c:pt>
                <c:pt idx="554">
                  <c:v>43594.819039351853</c:v>
                </c:pt>
                <c:pt idx="555">
                  <c:v>43595.312488425923</c:v>
                </c:pt>
                <c:pt idx="556">
                  <c:v>43595.543923611112</c:v>
                </c:pt>
                <c:pt idx="557">
                  <c:v>43596.074432870373</c:v>
                </c:pt>
                <c:pt idx="558">
                  <c:v>43596.644247685188</c:v>
                </c:pt>
                <c:pt idx="559">
                  <c:v>43596.831817129627</c:v>
                </c:pt>
                <c:pt idx="560">
                  <c:v>43596.923368055555</c:v>
                </c:pt>
                <c:pt idx="561">
                  <c:v>43597.145590277774</c:v>
                </c:pt>
                <c:pt idx="562">
                  <c:v>43597.460023148145</c:v>
                </c:pt>
                <c:pt idx="563">
                  <c:v>43597.683645833335</c:v>
                </c:pt>
                <c:pt idx="564">
                  <c:v>43598.303472222222</c:v>
                </c:pt>
                <c:pt idx="565">
                  <c:v>43598.663240740738</c:v>
                </c:pt>
                <c:pt idx="566">
                  <c:v>43598.880393518521</c:v>
                </c:pt>
                <c:pt idx="567">
                  <c:v>43599.334849537037</c:v>
                </c:pt>
                <c:pt idx="568">
                  <c:v>43599.516273148147</c:v>
                </c:pt>
                <c:pt idx="569">
                  <c:v>43599.8356712963</c:v>
                </c:pt>
                <c:pt idx="570">
                  <c:v>43599.88962962963</c:v>
                </c:pt>
                <c:pt idx="571">
                  <c:v>43600.352847222224</c:v>
                </c:pt>
                <c:pt idx="572">
                  <c:v>43600.439872685187</c:v>
                </c:pt>
                <c:pt idx="573">
                  <c:v>43600.53025462963</c:v>
                </c:pt>
                <c:pt idx="574">
                  <c:v>43600.592743055553</c:v>
                </c:pt>
                <c:pt idx="575">
                  <c:v>43600.662268518521</c:v>
                </c:pt>
                <c:pt idx="576">
                  <c:v>43600.953946759262</c:v>
                </c:pt>
                <c:pt idx="577">
                  <c:v>43601.175000000003</c:v>
                </c:pt>
                <c:pt idx="578">
                  <c:v>43601.443368055552</c:v>
                </c:pt>
                <c:pt idx="579">
                  <c:v>43601.4530787037</c:v>
                </c:pt>
                <c:pt idx="580">
                  <c:v>43601.597210648149</c:v>
                </c:pt>
                <c:pt idx="581">
                  <c:v>43601.993275462963</c:v>
                </c:pt>
                <c:pt idx="582">
                  <c:v>43602.072141203702</c:v>
                </c:pt>
                <c:pt idx="583">
                  <c:v>43602.585034722222</c:v>
                </c:pt>
                <c:pt idx="584">
                  <c:v>43602.659768518519</c:v>
                </c:pt>
                <c:pt idx="585">
                  <c:v>43602.721331018518</c:v>
                </c:pt>
                <c:pt idx="586">
                  <c:v>43602.757870370369</c:v>
                </c:pt>
                <c:pt idx="587">
                  <c:v>43603.415821759256</c:v>
                </c:pt>
                <c:pt idx="588">
                  <c:v>43603.804166666669</c:v>
                </c:pt>
                <c:pt idx="589">
                  <c:v>43604.161666666667</c:v>
                </c:pt>
                <c:pt idx="590">
                  <c:v>43604.814166666663</c:v>
                </c:pt>
                <c:pt idx="591">
                  <c:v>43604.901319444441</c:v>
                </c:pt>
                <c:pt idx="592">
                  <c:v>43605.42083333333</c:v>
                </c:pt>
                <c:pt idx="593">
                  <c:v>43605.561631944445</c:v>
                </c:pt>
                <c:pt idx="594">
                  <c:v>43605.607245370367</c:v>
                </c:pt>
                <c:pt idx="595">
                  <c:v>43605.843900462962</c:v>
                </c:pt>
                <c:pt idx="596">
                  <c:v>43605.887384259258</c:v>
                </c:pt>
                <c:pt idx="597">
                  <c:v>43606.004120370373</c:v>
                </c:pt>
                <c:pt idx="598">
                  <c:v>43606.523877314816</c:v>
                </c:pt>
                <c:pt idx="599">
                  <c:v>43606.778715277775</c:v>
                </c:pt>
                <c:pt idx="600">
                  <c:v>43606.857708333337</c:v>
                </c:pt>
                <c:pt idx="601">
                  <c:v>43607.880277777775</c:v>
                </c:pt>
                <c:pt idx="602">
                  <c:v>43608.453009259261</c:v>
                </c:pt>
                <c:pt idx="603">
                  <c:v>43608.758553240739</c:v>
                </c:pt>
                <c:pt idx="604">
                  <c:v>43608.82372685185</c:v>
                </c:pt>
                <c:pt idx="605">
                  <c:v>43608.907754629632</c:v>
                </c:pt>
                <c:pt idx="606">
                  <c:v>43609.113067129627</c:v>
                </c:pt>
                <c:pt idx="607">
                  <c:v>43609.484236111108</c:v>
                </c:pt>
                <c:pt idx="608">
                  <c:v>43609.537222222221</c:v>
                </c:pt>
                <c:pt idx="609">
                  <c:v>43609.582025462965</c:v>
                </c:pt>
                <c:pt idx="610">
                  <c:v>43610.222696759258</c:v>
                </c:pt>
                <c:pt idx="611">
                  <c:v>43610.906400462962</c:v>
                </c:pt>
                <c:pt idx="612">
                  <c:v>43610.97755787037</c:v>
                </c:pt>
                <c:pt idx="613">
                  <c:v>43611.053333333337</c:v>
                </c:pt>
                <c:pt idx="614">
                  <c:v>43613.39130787037</c:v>
                </c:pt>
                <c:pt idx="615">
                  <c:v>43613.733414351853</c:v>
                </c:pt>
                <c:pt idx="616">
                  <c:v>43613.91333333333</c:v>
                </c:pt>
                <c:pt idx="617">
                  <c:v>43613.946597222224</c:v>
                </c:pt>
                <c:pt idx="618">
                  <c:v>43614.1093287037</c:v>
                </c:pt>
                <c:pt idx="619">
                  <c:v>43614.608622685184</c:v>
                </c:pt>
                <c:pt idx="620">
                  <c:v>43614.774027777778</c:v>
                </c:pt>
                <c:pt idx="621">
                  <c:v>43614.788217592592</c:v>
                </c:pt>
                <c:pt idx="622">
                  <c:v>43614.805289351854</c:v>
                </c:pt>
                <c:pt idx="623">
                  <c:v>43614.809861111113</c:v>
                </c:pt>
                <c:pt idx="624">
                  <c:v>43614.885231481479</c:v>
                </c:pt>
                <c:pt idx="625">
                  <c:v>43614.938622685186</c:v>
                </c:pt>
                <c:pt idx="626">
                  <c:v>43616.436203703706</c:v>
                </c:pt>
                <c:pt idx="627">
                  <c:v>43616.745821759258</c:v>
                </c:pt>
                <c:pt idx="628">
                  <c:v>43616.765023148146</c:v>
                </c:pt>
                <c:pt idx="629">
                  <c:v>43617.225497685184</c:v>
                </c:pt>
                <c:pt idx="630">
                  <c:v>43617.440810185188</c:v>
                </c:pt>
                <c:pt idx="631">
                  <c:v>43618.143171296295</c:v>
                </c:pt>
                <c:pt idx="632">
                  <c:v>43618.302476851852</c:v>
                </c:pt>
                <c:pt idx="633">
                  <c:v>43618.531585648147</c:v>
                </c:pt>
                <c:pt idx="634">
                  <c:v>43618.652037037034</c:v>
                </c:pt>
                <c:pt idx="635">
                  <c:v>43619.135972222219</c:v>
                </c:pt>
                <c:pt idx="636">
                  <c:v>43619.468530092592</c:v>
                </c:pt>
                <c:pt idx="637">
                  <c:v>43619.678356481483</c:v>
                </c:pt>
                <c:pt idx="638">
                  <c:v>43619.717268518521</c:v>
                </c:pt>
                <c:pt idx="639">
                  <c:v>43619.92496527778</c:v>
                </c:pt>
                <c:pt idx="640">
                  <c:v>43619.962037037039</c:v>
                </c:pt>
                <c:pt idx="641">
                  <c:v>43619.983310185184</c:v>
                </c:pt>
                <c:pt idx="642">
                  <c:v>43620.197569444441</c:v>
                </c:pt>
                <c:pt idx="643">
                  <c:v>43620.388321759259</c:v>
                </c:pt>
                <c:pt idx="644">
                  <c:v>43620.564965277779</c:v>
                </c:pt>
                <c:pt idx="645">
                  <c:v>43620.644270833334</c:v>
                </c:pt>
                <c:pt idx="646">
                  <c:v>43620.742337962962</c:v>
                </c:pt>
                <c:pt idx="647">
                  <c:v>43620.820057870369</c:v>
                </c:pt>
                <c:pt idx="648">
                  <c:v>43620.824270833335</c:v>
                </c:pt>
                <c:pt idx="649">
                  <c:v>43620.859675925924</c:v>
                </c:pt>
                <c:pt idx="650">
                  <c:v>43621.032835648148</c:v>
                </c:pt>
                <c:pt idx="651">
                  <c:v>43621.612291666665</c:v>
                </c:pt>
                <c:pt idx="652">
                  <c:v>43621.925127314818</c:v>
                </c:pt>
                <c:pt idx="653">
                  <c:v>43622.361296296294</c:v>
                </c:pt>
                <c:pt idx="654">
                  <c:v>43622.431504629632</c:v>
                </c:pt>
                <c:pt idx="655">
                  <c:v>43622.636805555558</c:v>
                </c:pt>
                <c:pt idx="656">
                  <c:v>43622.675937499997</c:v>
                </c:pt>
                <c:pt idx="657">
                  <c:v>43622.859583333331</c:v>
                </c:pt>
                <c:pt idx="658">
                  <c:v>43622.869953703703</c:v>
                </c:pt>
                <c:pt idx="659">
                  <c:v>43623.33792824074</c:v>
                </c:pt>
                <c:pt idx="660">
                  <c:v>43623.725486111114</c:v>
                </c:pt>
                <c:pt idx="661">
                  <c:v>43623.778252314813</c:v>
                </c:pt>
                <c:pt idx="662">
                  <c:v>43624.392280092594</c:v>
                </c:pt>
                <c:pt idx="663">
                  <c:v>43624.50099537037</c:v>
                </c:pt>
                <c:pt idx="664">
                  <c:v>43624.621354166666</c:v>
                </c:pt>
                <c:pt idx="665">
                  <c:v>43625.601863425924</c:v>
                </c:pt>
                <c:pt idx="666">
                  <c:v>43625.707870370374</c:v>
                </c:pt>
                <c:pt idx="667">
                  <c:v>43625.936585648145</c:v>
                </c:pt>
                <c:pt idx="668">
                  <c:v>43626.048668981479</c:v>
                </c:pt>
                <c:pt idx="669">
                  <c:v>43626.927106481482</c:v>
                </c:pt>
                <c:pt idx="670">
                  <c:v>43627.275254629632</c:v>
                </c:pt>
                <c:pt idx="671">
                  <c:v>43627.500138888892</c:v>
                </c:pt>
                <c:pt idx="672">
                  <c:v>43627.662812499999</c:v>
                </c:pt>
                <c:pt idx="673">
                  <c:v>43627.753020833334</c:v>
                </c:pt>
                <c:pt idx="674">
                  <c:v>43627.955555555556</c:v>
                </c:pt>
                <c:pt idx="675">
                  <c:v>43627.975555555553</c:v>
                </c:pt>
                <c:pt idx="676">
                  <c:v>43628.082060185188</c:v>
                </c:pt>
                <c:pt idx="677">
                  <c:v>43628.296458333331</c:v>
                </c:pt>
                <c:pt idx="678">
                  <c:v>43628.573900462965</c:v>
                </c:pt>
                <c:pt idx="679">
                  <c:v>43628.616273148145</c:v>
                </c:pt>
                <c:pt idx="680">
                  <c:v>43628.759664351855</c:v>
                </c:pt>
                <c:pt idx="681">
                  <c:v>43629.158449074072</c:v>
                </c:pt>
                <c:pt idx="682">
                  <c:v>43629.487928240742</c:v>
                </c:pt>
                <c:pt idx="683">
                  <c:v>43629.814722222225</c:v>
                </c:pt>
                <c:pt idx="684">
                  <c:v>43630.079328703701</c:v>
                </c:pt>
                <c:pt idx="685">
                  <c:v>43630.679664351854</c:v>
                </c:pt>
                <c:pt idx="686">
                  <c:v>43630.704340277778</c:v>
                </c:pt>
                <c:pt idx="687">
                  <c:v>43630.848495370374</c:v>
                </c:pt>
                <c:pt idx="688">
                  <c:v>43631.016122685185</c:v>
                </c:pt>
                <c:pt idx="689">
                  <c:v>43631.589502314811</c:v>
                </c:pt>
                <c:pt idx="690">
                  <c:v>43632.476805555554</c:v>
                </c:pt>
                <c:pt idx="691">
                  <c:v>43632.732754629629</c:v>
                </c:pt>
                <c:pt idx="692">
                  <c:v>43633.868969907409</c:v>
                </c:pt>
                <c:pt idx="693">
                  <c:v>43633.965798611112</c:v>
                </c:pt>
                <c:pt idx="694">
                  <c:v>43634.107557870368</c:v>
                </c:pt>
                <c:pt idx="695">
                  <c:v>43634.409780092596</c:v>
                </c:pt>
                <c:pt idx="696">
                  <c:v>43634.498854166668</c:v>
                </c:pt>
                <c:pt idx="697">
                  <c:v>43635.178749999999</c:v>
                </c:pt>
                <c:pt idx="698">
                  <c:v>43635.203831018516</c:v>
                </c:pt>
                <c:pt idx="699">
                  <c:v>43635.320787037039</c:v>
                </c:pt>
                <c:pt idx="700">
                  <c:v>43635.519062500003</c:v>
                </c:pt>
                <c:pt idx="701">
                  <c:v>43635.544872685183</c:v>
                </c:pt>
                <c:pt idx="702">
                  <c:v>43635.592916666668</c:v>
                </c:pt>
                <c:pt idx="703">
                  <c:v>43635.920972222222</c:v>
                </c:pt>
                <c:pt idx="704">
                  <c:v>43636.553206018521</c:v>
                </c:pt>
                <c:pt idx="705">
                  <c:v>43636.65724537037</c:v>
                </c:pt>
                <c:pt idx="706">
                  <c:v>43636.758738425924</c:v>
                </c:pt>
                <c:pt idx="707">
                  <c:v>43637.030335648145</c:v>
                </c:pt>
                <c:pt idx="708">
                  <c:v>43637.240381944444</c:v>
                </c:pt>
                <c:pt idx="709">
                  <c:v>43637.347824074073</c:v>
                </c:pt>
                <c:pt idx="710">
                  <c:v>43637.502905092595</c:v>
                </c:pt>
                <c:pt idx="711">
                  <c:v>43637.61204861111</c:v>
                </c:pt>
                <c:pt idx="712">
                  <c:v>43637.632592592592</c:v>
                </c:pt>
                <c:pt idx="713">
                  <c:v>43637.950416666667</c:v>
                </c:pt>
                <c:pt idx="714">
                  <c:v>43638.119976851849</c:v>
                </c:pt>
                <c:pt idx="715">
                  <c:v>43638.499201388891</c:v>
                </c:pt>
                <c:pt idx="716">
                  <c:v>43638.709826388891</c:v>
                </c:pt>
                <c:pt idx="717">
                  <c:v>43638.720196759263</c:v>
                </c:pt>
                <c:pt idx="718">
                  <c:v>43638.81108796296</c:v>
                </c:pt>
                <c:pt idx="719">
                  <c:v>43639.256967592592</c:v>
                </c:pt>
                <c:pt idx="720">
                  <c:v>43640.420844907407</c:v>
                </c:pt>
                <c:pt idx="721">
                  <c:v>43640.59888888889</c:v>
                </c:pt>
                <c:pt idx="722">
                  <c:v>43640.775590277779</c:v>
                </c:pt>
                <c:pt idx="723">
                  <c:v>43640.852546296293</c:v>
                </c:pt>
                <c:pt idx="724">
                  <c:v>43641.06527777778</c:v>
                </c:pt>
                <c:pt idx="725">
                  <c:v>43641.292986111112</c:v>
                </c:pt>
                <c:pt idx="726">
                  <c:v>43641.48064814815</c:v>
                </c:pt>
                <c:pt idx="727">
                  <c:v>43641.645057870373</c:v>
                </c:pt>
                <c:pt idx="728">
                  <c:v>43641.780173611114</c:v>
                </c:pt>
                <c:pt idx="729">
                  <c:v>43641.92015046296</c:v>
                </c:pt>
                <c:pt idx="730">
                  <c:v>43642.019641203704</c:v>
                </c:pt>
                <c:pt idx="731">
                  <c:v>43642.092766203707</c:v>
                </c:pt>
                <c:pt idx="732">
                  <c:v>43642.927256944444</c:v>
                </c:pt>
                <c:pt idx="733">
                  <c:v>43643.415752314817</c:v>
                </c:pt>
                <c:pt idx="734">
                  <c:v>43644.011620370373</c:v>
                </c:pt>
                <c:pt idx="735">
                  <c:v>43644.012511574074</c:v>
                </c:pt>
                <c:pt idx="736">
                  <c:v>43645.082094907404</c:v>
                </c:pt>
                <c:pt idx="737">
                  <c:v>43645.42763888889</c:v>
                </c:pt>
                <c:pt idx="738">
                  <c:v>43645.439560185187</c:v>
                </c:pt>
                <c:pt idx="739">
                  <c:v>43645.694212962961</c:v>
                </c:pt>
                <c:pt idx="740">
                  <c:v>43645.893159722225</c:v>
                </c:pt>
                <c:pt idx="741">
                  <c:v>43646.266041666669</c:v>
                </c:pt>
                <c:pt idx="742">
                  <c:v>43646.601157407407</c:v>
                </c:pt>
                <c:pt idx="743">
                  <c:v>43646.814236111109</c:v>
                </c:pt>
                <c:pt idx="744">
                  <c:v>43646.862326388888</c:v>
                </c:pt>
                <c:pt idx="745">
                  <c:v>43646.924745370372</c:v>
                </c:pt>
                <c:pt idx="746">
                  <c:v>43647.014791666668</c:v>
                </c:pt>
                <c:pt idx="747">
                  <c:v>43647.595347222225</c:v>
                </c:pt>
                <c:pt idx="748">
                  <c:v>43647.699166666665</c:v>
                </c:pt>
                <c:pt idx="749">
                  <c:v>43647.724548611113</c:v>
                </c:pt>
                <c:pt idx="750">
                  <c:v>43647.812858796293</c:v>
                </c:pt>
                <c:pt idx="751">
                  <c:v>43647.907372685186</c:v>
                </c:pt>
                <c:pt idx="752">
                  <c:v>43648.586886574078</c:v>
                </c:pt>
                <c:pt idx="753">
                  <c:v>43648.796458333331</c:v>
                </c:pt>
                <c:pt idx="754">
                  <c:v>43648.863032407404</c:v>
                </c:pt>
                <c:pt idx="755">
                  <c:v>43649.284699074073</c:v>
                </c:pt>
                <c:pt idx="756">
                  <c:v>43649.863287037035</c:v>
                </c:pt>
                <c:pt idx="757">
                  <c:v>43649.943738425929</c:v>
                </c:pt>
                <c:pt idx="758">
                  <c:v>43649.980671296296</c:v>
                </c:pt>
                <c:pt idx="759">
                  <c:v>43650.551030092596</c:v>
                </c:pt>
                <c:pt idx="760">
                  <c:v>43651.204965277779</c:v>
                </c:pt>
                <c:pt idx="761">
                  <c:v>43651.516238425924</c:v>
                </c:pt>
                <c:pt idx="762">
                  <c:v>43651.715127314812</c:v>
                </c:pt>
                <c:pt idx="763">
                  <c:v>43652.534108796295</c:v>
                </c:pt>
                <c:pt idx="764">
                  <c:v>43652.74</c:v>
                </c:pt>
                <c:pt idx="765">
                  <c:v>43652.851180555554</c:v>
                </c:pt>
                <c:pt idx="766">
                  <c:v>43653.025185185186</c:v>
                </c:pt>
                <c:pt idx="767">
                  <c:v>43653.117685185185</c:v>
                </c:pt>
                <c:pt idx="768">
                  <c:v>43653.452708333331</c:v>
                </c:pt>
                <c:pt idx="769">
                  <c:v>43653.783564814818</c:v>
                </c:pt>
                <c:pt idx="770">
                  <c:v>43653.95071759259</c:v>
                </c:pt>
                <c:pt idx="771">
                  <c:v>43653.96466435185</c:v>
                </c:pt>
                <c:pt idx="772">
                  <c:v>43654.058692129627</c:v>
                </c:pt>
                <c:pt idx="773">
                  <c:v>43654.761307870373</c:v>
                </c:pt>
                <c:pt idx="774">
                  <c:v>43654.811412037037</c:v>
                </c:pt>
                <c:pt idx="775">
                  <c:v>43655.000972222224</c:v>
                </c:pt>
                <c:pt idx="776">
                  <c:v>43655.170428240737</c:v>
                </c:pt>
                <c:pt idx="777">
                  <c:v>43655.60738425926</c:v>
                </c:pt>
                <c:pt idx="778">
                  <c:v>43655.62699074074</c:v>
                </c:pt>
                <c:pt idx="779">
                  <c:v>43655.8750462963</c:v>
                </c:pt>
                <c:pt idx="780">
                  <c:v>43655.87572916667</c:v>
                </c:pt>
                <c:pt idx="781">
                  <c:v>43656.762326388889</c:v>
                </c:pt>
                <c:pt idx="782">
                  <c:v>43656.894085648149</c:v>
                </c:pt>
                <c:pt idx="783">
                  <c:v>43656.961608796293</c:v>
                </c:pt>
                <c:pt idx="784">
                  <c:v>43657.210497685184</c:v>
                </c:pt>
                <c:pt idx="785">
                  <c:v>43657.325358796297</c:v>
                </c:pt>
                <c:pt idx="786">
                  <c:v>43657.365127314813</c:v>
                </c:pt>
                <c:pt idx="787">
                  <c:v>43657.453530092593</c:v>
                </c:pt>
                <c:pt idx="788">
                  <c:v>43657.513472222221</c:v>
                </c:pt>
                <c:pt idx="789">
                  <c:v>43657.580694444441</c:v>
                </c:pt>
                <c:pt idx="790">
                  <c:v>43657.821851851855</c:v>
                </c:pt>
                <c:pt idx="791">
                  <c:v>43657.826539351852</c:v>
                </c:pt>
                <c:pt idx="792">
                  <c:v>43657.854560185187</c:v>
                </c:pt>
                <c:pt idx="793">
                  <c:v>43658.107824074075</c:v>
                </c:pt>
                <c:pt idx="794">
                  <c:v>43658.407824074071</c:v>
                </c:pt>
                <c:pt idx="795">
                  <c:v>43658.575092592589</c:v>
                </c:pt>
                <c:pt idx="796">
                  <c:v>43658.723414351851</c:v>
                </c:pt>
                <c:pt idx="797">
                  <c:v>43658.881388888891</c:v>
                </c:pt>
                <c:pt idx="798">
                  <c:v>43659.578067129631</c:v>
                </c:pt>
                <c:pt idx="799">
                  <c:v>43659.662858796299</c:v>
                </c:pt>
                <c:pt idx="800">
                  <c:v>43659.750856481478</c:v>
                </c:pt>
                <c:pt idx="801">
                  <c:v>43659.801631944443</c:v>
                </c:pt>
                <c:pt idx="802">
                  <c:v>43659.812083333331</c:v>
                </c:pt>
                <c:pt idx="803">
                  <c:v>43660.151875000003</c:v>
                </c:pt>
                <c:pt idx="804">
                  <c:v>43660.50640046296</c:v>
                </c:pt>
                <c:pt idx="805">
                  <c:v>43660.528773148151</c:v>
                </c:pt>
                <c:pt idx="806">
                  <c:v>43660.831863425927</c:v>
                </c:pt>
                <c:pt idx="807">
                  <c:v>43661.014606481483</c:v>
                </c:pt>
                <c:pt idx="808">
                  <c:v>43661.401597222219</c:v>
                </c:pt>
                <c:pt idx="809">
                  <c:v>43661.770277777781</c:v>
                </c:pt>
                <c:pt idx="810">
                  <c:v>43662.098298611112</c:v>
                </c:pt>
                <c:pt idx="811">
                  <c:v>43662.443206018521</c:v>
                </c:pt>
                <c:pt idx="812">
                  <c:v>43662.45652777778</c:v>
                </c:pt>
                <c:pt idx="813">
                  <c:v>43662.615034722221</c:v>
                </c:pt>
                <c:pt idx="814">
                  <c:v>43662.875706018516</c:v>
                </c:pt>
                <c:pt idx="815">
                  <c:v>43663.014525462961</c:v>
                </c:pt>
                <c:pt idx="816">
                  <c:v>43663.496134259258</c:v>
                </c:pt>
                <c:pt idx="817">
                  <c:v>43663.541354166664</c:v>
                </c:pt>
                <c:pt idx="818">
                  <c:v>43663.584236111114</c:v>
                </c:pt>
                <c:pt idx="819">
                  <c:v>43663.589930555558</c:v>
                </c:pt>
                <c:pt idx="820">
                  <c:v>43663.667870370373</c:v>
                </c:pt>
                <c:pt idx="821">
                  <c:v>43663.697523148148</c:v>
                </c:pt>
                <c:pt idx="822">
                  <c:v>43663.915763888886</c:v>
                </c:pt>
                <c:pt idx="823">
                  <c:v>43664.379490740743</c:v>
                </c:pt>
                <c:pt idx="824">
                  <c:v>43665.041342592594</c:v>
                </c:pt>
                <c:pt idx="825">
                  <c:v>43665.044965277775</c:v>
                </c:pt>
                <c:pt idx="826">
                  <c:v>43665.368657407409</c:v>
                </c:pt>
                <c:pt idx="827">
                  <c:v>43665.557233796295</c:v>
                </c:pt>
                <c:pt idx="828">
                  <c:v>43665.600636574076</c:v>
                </c:pt>
                <c:pt idx="829">
                  <c:v>43665.605902777781</c:v>
                </c:pt>
                <c:pt idx="830">
                  <c:v>43666.800162037034</c:v>
                </c:pt>
                <c:pt idx="831">
                  <c:v>43667.023379629631</c:v>
                </c:pt>
                <c:pt idx="832">
                  <c:v>43667.541388888887</c:v>
                </c:pt>
                <c:pt idx="833">
                  <c:v>43667.621840277781</c:v>
                </c:pt>
                <c:pt idx="834">
                  <c:v>43667.678124999999</c:v>
                </c:pt>
                <c:pt idx="835">
                  <c:v>43667.910370370373</c:v>
                </c:pt>
                <c:pt idx="836">
                  <c:v>43668.263865740744</c:v>
                </c:pt>
                <c:pt idx="837">
                  <c:v>43668.528067129628</c:v>
                </c:pt>
                <c:pt idx="838">
                  <c:v>43668.663958333331</c:v>
                </c:pt>
                <c:pt idx="839">
                  <c:v>43668.69703703704</c:v>
                </c:pt>
                <c:pt idx="840">
                  <c:v>43668.806157407409</c:v>
                </c:pt>
                <c:pt idx="841">
                  <c:v>43669.072129629632</c:v>
                </c:pt>
                <c:pt idx="842">
                  <c:v>43669.118344907409</c:v>
                </c:pt>
                <c:pt idx="843">
                  <c:v>43669.119108796294</c:v>
                </c:pt>
                <c:pt idx="844">
                  <c:v>43669.22865740741</c:v>
                </c:pt>
                <c:pt idx="845">
                  <c:v>43669.457418981481</c:v>
                </c:pt>
                <c:pt idx="846">
                  <c:v>43669.627210648148</c:v>
                </c:pt>
                <c:pt idx="847">
                  <c:v>43669.80296296296</c:v>
                </c:pt>
                <c:pt idx="848">
                  <c:v>43669.893761574072</c:v>
                </c:pt>
                <c:pt idx="849">
                  <c:v>43669.931956018518</c:v>
                </c:pt>
                <c:pt idx="850">
                  <c:v>43670.021226851852</c:v>
                </c:pt>
                <c:pt idx="851">
                  <c:v>43670.123252314814</c:v>
                </c:pt>
                <c:pt idx="852">
                  <c:v>43670.322858796295</c:v>
                </c:pt>
                <c:pt idx="853">
                  <c:v>43670.475763888891</c:v>
                </c:pt>
                <c:pt idx="854">
                  <c:v>43670.709733796299</c:v>
                </c:pt>
                <c:pt idx="855">
                  <c:v>43670.965474537035</c:v>
                </c:pt>
                <c:pt idx="856">
                  <c:v>43671.009953703702</c:v>
                </c:pt>
                <c:pt idx="857">
                  <c:v>43671.331620370373</c:v>
                </c:pt>
                <c:pt idx="858">
                  <c:v>43671.57949074074</c:v>
                </c:pt>
                <c:pt idx="859">
                  <c:v>43671.995428240742</c:v>
                </c:pt>
                <c:pt idx="860">
                  <c:v>43672.450069444443</c:v>
                </c:pt>
                <c:pt idx="861">
                  <c:v>43672.681250000001</c:v>
                </c:pt>
                <c:pt idx="862">
                  <c:v>43672.792916666665</c:v>
                </c:pt>
                <c:pt idx="863">
                  <c:v>43672.799664351849</c:v>
                </c:pt>
                <c:pt idx="864">
                  <c:v>43673.455462962964</c:v>
                </c:pt>
                <c:pt idx="865">
                  <c:v>43673.729328703703</c:v>
                </c:pt>
                <c:pt idx="866">
                  <c:v>43674.500972222224</c:v>
                </c:pt>
                <c:pt idx="867">
                  <c:v>43674.604560185187</c:v>
                </c:pt>
                <c:pt idx="868">
                  <c:v>43674.700578703705</c:v>
                </c:pt>
                <c:pt idx="869">
                  <c:v>43674.916018518517</c:v>
                </c:pt>
                <c:pt idx="870">
                  <c:v>43675.022465277776</c:v>
                </c:pt>
                <c:pt idx="871">
                  <c:v>43675.250057870369</c:v>
                </c:pt>
                <c:pt idx="872">
                  <c:v>43675.468275462961</c:v>
                </c:pt>
                <c:pt idx="873">
                  <c:v>43675.63622685185</c:v>
                </c:pt>
                <c:pt idx="874">
                  <c:v>43675.656365740739</c:v>
                </c:pt>
                <c:pt idx="875">
                  <c:v>43675.903587962966</c:v>
                </c:pt>
                <c:pt idx="876">
                  <c:v>43675.92119212963</c:v>
                </c:pt>
                <c:pt idx="877">
                  <c:v>43675.933368055557</c:v>
                </c:pt>
                <c:pt idx="878">
                  <c:v>43676.016574074078</c:v>
                </c:pt>
                <c:pt idx="879">
                  <c:v>43676.198252314818</c:v>
                </c:pt>
                <c:pt idx="880">
                  <c:v>43676.470370370371</c:v>
                </c:pt>
                <c:pt idx="881">
                  <c:v>43676.771284722221</c:v>
                </c:pt>
                <c:pt idx="882">
                  <c:v>43676.897557870368</c:v>
                </c:pt>
                <c:pt idx="883">
                  <c:v>43676.93478009259</c:v>
                </c:pt>
                <c:pt idx="884">
                  <c:v>43677.574618055558</c:v>
                </c:pt>
                <c:pt idx="885">
                  <c:v>43677.648854166669</c:v>
                </c:pt>
                <c:pt idx="886">
                  <c:v>43677.983715277776</c:v>
                </c:pt>
                <c:pt idx="887">
                  <c:v>43678.043483796297</c:v>
                </c:pt>
                <c:pt idx="888">
                  <c:v>43678.153761574074</c:v>
                </c:pt>
                <c:pt idx="889">
                  <c:v>43678.854953703703</c:v>
                </c:pt>
                <c:pt idx="890">
                  <c:v>43678.897488425922</c:v>
                </c:pt>
                <c:pt idx="891">
                  <c:v>43678.964942129627</c:v>
                </c:pt>
                <c:pt idx="892">
                  <c:v>43678.971655092595</c:v>
                </c:pt>
                <c:pt idx="893">
                  <c:v>43679.471759259257</c:v>
                </c:pt>
                <c:pt idx="894">
                  <c:v>43679.47315972222</c:v>
                </c:pt>
                <c:pt idx="895">
                  <c:v>43679.586527777778</c:v>
                </c:pt>
                <c:pt idx="896">
                  <c:v>43679.769085648149</c:v>
                </c:pt>
                <c:pt idx="897">
                  <c:v>43679.996388888889</c:v>
                </c:pt>
                <c:pt idx="898">
                  <c:v>43680.178449074076</c:v>
                </c:pt>
                <c:pt idx="899">
                  <c:v>43680.38</c:v>
                </c:pt>
                <c:pt idx="900">
                  <c:v>43680.862743055557</c:v>
                </c:pt>
                <c:pt idx="901">
                  <c:v>43681.181898148148</c:v>
                </c:pt>
                <c:pt idx="902">
                  <c:v>43681.53496527778</c:v>
                </c:pt>
                <c:pt idx="903">
                  <c:v>43681.701608796298</c:v>
                </c:pt>
                <c:pt idx="904">
                  <c:v>43681.710995370369</c:v>
                </c:pt>
                <c:pt idx="905">
                  <c:v>43681.849930555552</c:v>
                </c:pt>
                <c:pt idx="906">
                  <c:v>43681.930462962962</c:v>
                </c:pt>
                <c:pt idx="907">
                  <c:v>43682.309004629627</c:v>
                </c:pt>
                <c:pt idx="908">
                  <c:v>43682.986886574072</c:v>
                </c:pt>
                <c:pt idx="909">
                  <c:v>43682.996446759258</c:v>
                </c:pt>
                <c:pt idx="910">
                  <c:v>43683.033043981479</c:v>
                </c:pt>
                <c:pt idx="911">
                  <c:v>43683.439502314817</c:v>
                </c:pt>
                <c:pt idx="912">
                  <c:v>43683.477997685186</c:v>
                </c:pt>
                <c:pt idx="913">
                  <c:v>43683.499212962961</c:v>
                </c:pt>
                <c:pt idx="914">
                  <c:v>43683.71402777778</c:v>
                </c:pt>
                <c:pt idx="915">
                  <c:v>43683.88486111111</c:v>
                </c:pt>
                <c:pt idx="916">
                  <c:v>43684.22724537037</c:v>
                </c:pt>
                <c:pt idx="917">
                  <c:v>43684.328946759262</c:v>
                </c:pt>
                <c:pt idx="918">
                  <c:v>43684.662303240744</c:v>
                </c:pt>
                <c:pt idx="919">
                  <c:v>43684.852511574078</c:v>
                </c:pt>
                <c:pt idx="920">
                  <c:v>43685.707974537036</c:v>
                </c:pt>
                <c:pt idx="921">
                  <c:v>43685.890208333331</c:v>
                </c:pt>
                <c:pt idx="922">
                  <c:v>43685.900462962964</c:v>
                </c:pt>
                <c:pt idx="923">
                  <c:v>43685.984479166669</c:v>
                </c:pt>
                <c:pt idx="924">
                  <c:v>43686.371805555558</c:v>
                </c:pt>
                <c:pt idx="925">
                  <c:v>43686.682673611111</c:v>
                </c:pt>
                <c:pt idx="926">
                  <c:v>43686.695069444446</c:v>
                </c:pt>
                <c:pt idx="927">
                  <c:v>43686.849861111114</c:v>
                </c:pt>
                <c:pt idx="928">
                  <c:v>43686.971863425926</c:v>
                </c:pt>
                <c:pt idx="929">
                  <c:v>43687.040509259263</c:v>
                </c:pt>
                <c:pt idx="930">
                  <c:v>43687.058518518519</c:v>
                </c:pt>
                <c:pt idx="931">
                  <c:v>43687.281412037039</c:v>
                </c:pt>
                <c:pt idx="932">
                  <c:v>43687.577465277776</c:v>
                </c:pt>
                <c:pt idx="933">
                  <c:v>43687.838182870371</c:v>
                </c:pt>
                <c:pt idx="934">
                  <c:v>43688.220127314817</c:v>
                </c:pt>
                <c:pt idx="935">
                  <c:v>43688.710682870369</c:v>
                </c:pt>
                <c:pt idx="936">
                  <c:v>43688.754675925928</c:v>
                </c:pt>
                <c:pt idx="937">
                  <c:v>43688.868472222224</c:v>
                </c:pt>
                <c:pt idx="938">
                  <c:v>43688.87877314815</c:v>
                </c:pt>
                <c:pt idx="939">
                  <c:v>43689.361597222225</c:v>
                </c:pt>
                <c:pt idx="940">
                  <c:v>43689.747407407405</c:v>
                </c:pt>
                <c:pt idx="941">
                  <c:v>43689.83525462963</c:v>
                </c:pt>
                <c:pt idx="942">
                  <c:v>43690.201041666667</c:v>
                </c:pt>
                <c:pt idx="943">
                  <c:v>43690.224074074074</c:v>
                </c:pt>
                <c:pt idx="944">
                  <c:v>43690.594317129631</c:v>
                </c:pt>
                <c:pt idx="945">
                  <c:v>43690.62908564815</c:v>
                </c:pt>
                <c:pt idx="946">
                  <c:v>43690.795914351853</c:v>
                </c:pt>
                <c:pt idx="947">
                  <c:v>43690.910057870373</c:v>
                </c:pt>
                <c:pt idx="948">
                  <c:v>43690.970532407409</c:v>
                </c:pt>
                <c:pt idx="949">
                  <c:v>43691.11146990741</c:v>
                </c:pt>
                <c:pt idx="950">
                  <c:v>43691.265972222223</c:v>
                </c:pt>
                <c:pt idx="951">
                  <c:v>43691.447824074072</c:v>
                </c:pt>
                <c:pt idx="952">
                  <c:v>43691.637013888889</c:v>
                </c:pt>
                <c:pt idx="953">
                  <c:v>43691.659386574072</c:v>
                </c:pt>
                <c:pt idx="954">
                  <c:v>43691.959421296298</c:v>
                </c:pt>
                <c:pt idx="955">
                  <c:v>43692.83761574074</c:v>
                </c:pt>
                <c:pt idx="956">
                  <c:v>43692.874907407408</c:v>
                </c:pt>
                <c:pt idx="957">
                  <c:v>43693.538252314815</c:v>
                </c:pt>
                <c:pt idx="958">
                  <c:v>43693.790671296294</c:v>
                </c:pt>
                <c:pt idx="959">
                  <c:v>43694.677881944444</c:v>
                </c:pt>
                <c:pt idx="960">
                  <c:v>43694.691203703704</c:v>
                </c:pt>
                <c:pt idx="961">
                  <c:v>43694.715925925928</c:v>
                </c:pt>
                <c:pt idx="962">
                  <c:v>43695.050682870373</c:v>
                </c:pt>
                <c:pt idx="963">
                  <c:v>43695.322488425925</c:v>
                </c:pt>
                <c:pt idx="964">
                  <c:v>43695.785208333335</c:v>
                </c:pt>
                <c:pt idx="965">
                  <c:v>43695.894988425927</c:v>
                </c:pt>
                <c:pt idx="966">
                  <c:v>43696.05097222222</c:v>
                </c:pt>
                <c:pt idx="967">
                  <c:v>43696.145810185182</c:v>
                </c:pt>
                <c:pt idx="968">
                  <c:v>43696.32435185185</c:v>
                </c:pt>
                <c:pt idx="969">
                  <c:v>43696.34783564815</c:v>
                </c:pt>
                <c:pt idx="970">
                  <c:v>43696.793923611112</c:v>
                </c:pt>
                <c:pt idx="971">
                  <c:v>43697.63553240741</c:v>
                </c:pt>
                <c:pt idx="972">
                  <c:v>43697.683321759258</c:v>
                </c:pt>
                <c:pt idx="973">
                  <c:v>43697.713576388887</c:v>
                </c:pt>
                <c:pt idx="974">
                  <c:v>43697.737002314818</c:v>
                </c:pt>
                <c:pt idx="975">
                  <c:v>43697.747453703705</c:v>
                </c:pt>
                <c:pt idx="976">
                  <c:v>43698.617754629631</c:v>
                </c:pt>
                <c:pt idx="977">
                  <c:v>43698.685868055552</c:v>
                </c:pt>
                <c:pt idx="978">
                  <c:v>43698.723530092589</c:v>
                </c:pt>
                <c:pt idx="979">
                  <c:v>43698.816817129627</c:v>
                </c:pt>
                <c:pt idx="980">
                  <c:v>43698.857812499999</c:v>
                </c:pt>
                <c:pt idx="981">
                  <c:v>43698.956284722219</c:v>
                </c:pt>
                <c:pt idx="982">
                  <c:v>43699.604467592595</c:v>
                </c:pt>
                <c:pt idx="983">
                  <c:v>43699.899560185186</c:v>
                </c:pt>
                <c:pt idx="984">
                  <c:v>43699.904733796298</c:v>
                </c:pt>
                <c:pt idx="985">
                  <c:v>43700.037083333336</c:v>
                </c:pt>
                <c:pt idx="986">
                  <c:v>43700.253611111111</c:v>
                </c:pt>
                <c:pt idx="987">
                  <c:v>43700.326643518521</c:v>
                </c:pt>
                <c:pt idx="988">
                  <c:v>43700.565821759257</c:v>
                </c:pt>
                <c:pt idx="989">
                  <c:v>43700.66982638889</c:v>
                </c:pt>
                <c:pt idx="990">
                  <c:v>43700.952152777776</c:v>
                </c:pt>
                <c:pt idx="991">
                  <c:v>43700.961875000001</c:v>
                </c:pt>
                <c:pt idx="992">
                  <c:v>43701.000173611108</c:v>
                </c:pt>
                <c:pt idx="993">
                  <c:v>43701.5234375</c:v>
                </c:pt>
                <c:pt idx="994">
                  <c:v>43701.557962962965</c:v>
                </c:pt>
                <c:pt idx="995">
                  <c:v>43701.55877314815</c:v>
                </c:pt>
                <c:pt idx="996">
                  <c:v>43702.52851851852</c:v>
                </c:pt>
                <c:pt idx="997">
                  <c:v>43702.956099537034</c:v>
                </c:pt>
                <c:pt idx="998">
                  <c:v>43703.472083333334</c:v>
                </c:pt>
                <c:pt idx="999">
                  <c:v>43703.655844907407</c:v>
                </c:pt>
                <c:pt idx="1000">
                  <c:v>43703.916608796295</c:v>
                </c:pt>
                <c:pt idx="1001">
                  <c:v>43704.29959490741</c:v>
                </c:pt>
                <c:pt idx="1002">
                  <c:v>43704.434791666667</c:v>
                </c:pt>
                <c:pt idx="1003">
                  <c:v>43704.74015046296</c:v>
                </c:pt>
                <c:pt idx="1004">
                  <c:v>43705.384467592594</c:v>
                </c:pt>
                <c:pt idx="1005">
                  <c:v>43705.509282407409</c:v>
                </c:pt>
                <c:pt idx="1006">
                  <c:v>43705.592465277776</c:v>
                </c:pt>
                <c:pt idx="1007">
                  <c:v>43705.961331018516</c:v>
                </c:pt>
                <c:pt idx="1008">
                  <c:v>43706.158090277779</c:v>
                </c:pt>
                <c:pt idx="1009">
                  <c:v>43706.4455787037</c:v>
                </c:pt>
                <c:pt idx="1010">
                  <c:v>43706.821400462963</c:v>
                </c:pt>
                <c:pt idx="1011">
                  <c:v>43706.965312499997</c:v>
                </c:pt>
                <c:pt idx="1012">
                  <c:v>43707.581956018519</c:v>
                </c:pt>
                <c:pt idx="1013">
                  <c:v>43707.692349537036</c:v>
                </c:pt>
                <c:pt idx="1014">
                  <c:v>43707.707395833335</c:v>
                </c:pt>
                <c:pt idx="1015">
                  <c:v>43707.85359953704</c:v>
                </c:pt>
                <c:pt idx="1016">
                  <c:v>43708.457361111112</c:v>
                </c:pt>
                <c:pt idx="1017">
                  <c:v>43708.615023148152</c:v>
                </c:pt>
                <c:pt idx="1018">
                  <c:v>43708.914502314816</c:v>
                </c:pt>
                <c:pt idx="1019">
                  <c:v>43709.300949074073</c:v>
                </c:pt>
                <c:pt idx="1020">
                  <c:v>43710.684293981481</c:v>
                </c:pt>
                <c:pt idx="1021">
                  <c:v>43710.989756944444</c:v>
                </c:pt>
                <c:pt idx="1022">
                  <c:v>43711.020555555559</c:v>
                </c:pt>
                <c:pt idx="1023">
                  <c:v>43711.044305555559</c:v>
                </c:pt>
                <c:pt idx="1024">
                  <c:v>43711.931990740741</c:v>
                </c:pt>
                <c:pt idx="1025">
                  <c:v>43712.517511574071</c:v>
                </c:pt>
                <c:pt idx="1026">
                  <c:v>43712.583067129628</c:v>
                </c:pt>
                <c:pt idx="1027">
                  <c:v>43712.905277777776</c:v>
                </c:pt>
                <c:pt idx="1028">
                  <c:v>43712.954918981479</c:v>
                </c:pt>
                <c:pt idx="1029">
                  <c:v>43713.037187499998</c:v>
                </c:pt>
                <c:pt idx="1030">
                  <c:v>43713.041944444441</c:v>
                </c:pt>
                <c:pt idx="1031">
                  <c:v>43713.319062499999</c:v>
                </c:pt>
                <c:pt idx="1032">
                  <c:v>43713.539097222223</c:v>
                </c:pt>
                <c:pt idx="1033">
                  <c:v>43713.687418981484</c:v>
                </c:pt>
                <c:pt idx="1034">
                  <c:v>43713.807453703703</c:v>
                </c:pt>
                <c:pt idx="1035">
                  <c:v>43713.901886574073</c:v>
                </c:pt>
                <c:pt idx="1036">
                  <c:v>43713.918958333335</c:v>
                </c:pt>
                <c:pt idx="1037">
                  <c:v>43714.460034722222</c:v>
                </c:pt>
                <c:pt idx="1038">
                  <c:v>43714.75304398148</c:v>
                </c:pt>
                <c:pt idx="1039">
                  <c:v>43714.806076388886</c:v>
                </c:pt>
                <c:pt idx="1040">
                  <c:v>43714.844305555554</c:v>
                </c:pt>
                <c:pt idx="1041">
                  <c:v>43715.041076388887</c:v>
                </c:pt>
                <c:pt idx="1042">
                  <c:v>43715.077881944446</c:v>
                </c:pt>
                <c:pt idx="1043">
                  <c:v>43715.119247685187</c:v>
                </c:pt>
                <c:pt idx="1044">
                  <c:v>43715.443310185183</c:v>
                </c:pt>
                <c:pt idx="1045">
                  <c:v>43715.785034722219</c:v>
                </c:pt>
                <c:pt idx="1046">
                  <c:v>43715.930289351854</c:v>
                </c:pt>
                <c:pt idx="1047">
                  <c:v>43715.969699074078</c:v>
                </c:pt>
                <c:pt idx="1048">
                  <c:v>43716.148472222223</c:v>
                </c:pt>
                <c:pt idx="1049">
                  <c:v>43716.67664351852</c:v>
                </c:pt>
                <c:pt idx="1050">
                  <c:v>43716.682025462964</c:v>
                </c:pt>
                <c:pt idx="1051">
                  <c:v>43716.925370370373</c:v>
                </c:pt>
                <c:pt idx="1052">
                  <c:v>43716.947743055556</c:v>
                </c:pt>
                <c:pt idx="1053">
                  <c:v>43717.349652777775</c:v>
                </c:pt>
                <c:pt idx="1054">
                  <c:v>43717.483831018515</c:v>
                </c:pt>
                <c:pt idx="1055">
                  <c:v>43717.817280092589</c:v>
                </c:pt>
                <c:pt idx="1056">
                  <c:v>43717.923333333332</c:v>
                </c:pt>
                <c:pt idx="1057">
                  <c:v>43717.924050925925</c:v>
                </c:pt>
                <c:pt idx="1058">
                  <c:v>43718.184270833335</c:v>
                </c:pt>
                <c:pt idx="1059">
                  <c:v>43718.267546296294</c:v>
                </c:pt>
                <c:pt idx="1060">
                  <c:v>43718.285694444443</c:v>
                </c:pt>
                <c:pt idx="1061">
                  <c:v>43718.470856481479</c:v>
                </c:pt>
                <c:pt idx="1062">
                  <c:v>43718.945069444446</c:v>
                </c:pt>
                <c:pt idx="1063">
                  <c:v>43719.018761574072</c:v>
                </c:pt>
                <c:pt idx="1064">
                  <c:v>43719.41646990741</c:v>
                </c:pt>
                <c:pt idx="1065">
                  <c:v>43719.490555555552</c:v>
                </c:pt>
                <c:pt idx="1066">
                  <c:v>43719.501782407409</c:v>
                </c:pt>
                <c:pt idx="1067">
                  <c:v>43719.641400462962</c:v>
                </c:pt>
                <c:pt idx="1068">
                  <c:v>43719.966979166667</c:v>
                </c:pt>
                <c:pt idx="1069">
                  <c:v>43720.096782407411</c:v>
                </c:pt>
                <c:pt idx="1070">
                  <c:v>43720.171342592592</c:v>
                </c:pt>
                <c:pt idx="1071">
                  <c:v>43720.588414351849</c:v>
                </c:pt>
                <c:pt idx="1072">
                  <c:v>43720.591087962966</c:v>
                </c:pt>
                <c:pt idx="1073">
                  <c:v>43720.863275462965</c:v>
                </c:pt>
                <c:pt idx="1074">
                  <c:v>43721.450208333335</c:v>
                </c:pt>
                <c:pt idx="1075">
                  <c:v>43721.556805555556</c:v>
                </c:pt>
                <c:pt idx="1076">
                  <c:v>43721.776620370372</c:v>
                </c:pt>
                <c:pt idx="1077">
                  <c:v>43721.828564814816</c:v>
                </c:pt>
                <c:pt idx="1078">
                  <c:v>43722.332372685189</c:v>
                </c:pt>
                <c:pt idx="1079">
                  <c:v>43722.639872685184</c:v>
                </c:pt>
                <c:pt idx="1080">
                  <c:v>43722.83252314815</c:v>
                </c:pt>
                <c:pt idx="1081">
                  <c:v>43722.917141203703</c:v>
                </c:pt>
                <c:pt idx="1082">
                  <c:v>43722.981979166667</c:v>
                </c:pt>
                <c:pt idx="1083">
                  <c:v>43723.482453703706</c:v>
                </c:pt>
                <c:pt idx="1084">
                  <c:v>43723.688298611109</c:v>
                </c:pt>
                <c:pt idx="1085">
                  <c:v>43723.724444444444</c:v>
                </c:pt>
                <c:pt idx="1086">
                  <c:v>43723.850462962961</c:v>
                </c:pt>
                <c:pt idx="1087">
                  <c:v>43723.860879629632</c:v>
                </c:pt>
                <c:pt idx="1088">
                  <c:v>43724.628553240742</c:v>
                </c:pt>
                <c:pt idx="1089">
                  <c:v>43724.7737037037</c:v>
                </c:pt>
                <c:pt idx="1090">
                  <c:v>43724.795474537037</c:v>
                </c:pt>
                <c:pt idx="1091">
                  <c:v>43725.464513888888</c:v>
                </c:pt>
                <c:pt idx="1092">
                  <c:v>43725.667928240742</c:v>
                </c:pt>
                <c:pt idx="1093">
                  <c:v>43725.852476851855</c:v>
                </c:pt>
                <c:pt idx="1094">
                  <c:v>43725.852939814817</c:v>
                </c:pt>
                <c:pt idx="1095">
                  <c:v>43725.868090277778</c:v>
                </c:pt>
                <c:pt idx="1096">
                  <c:v>43726.044849537036</c:v>
                </c:pt>
                <c:pt idx="1097">
                  <c:v>43726.05777777778</c:v>
                </c:pt>
                <c:pt idx="1098">
                  <c:v>43726.099039351851</c:v>
                </c:pt>
                <c:pt idx="1099">
                  <c:v>43726.187199074076</c:v>
                </c:pt>
                <c:pt idx="1100">
                  <c:v>43726.596087962964</c:v>
                </c:pt>
                <c:pt idx="1101">
                  <c:v>43727.008645833332</c:v>
                </c:pt>
                <c:pt idx="1102">
                  <c:v>43727.477986111109</c:v>
                </c:pt>
                <c:pt idx="1103">
                  <c:v>43727.681631944448</c:v>
                </c:pt>
                <c:pt idx="1104">
                  <c:v>43727.942893518521</c:v>
                </c:pt>
                <c:pt idx="1105">
                  <c:v>43728.402337962965</c:v>
                </c:pt>
                <c:pt idx="1106">
                  <c:v>43728.64329861111</c:v>
                </c:pt>
                <c:pt idx="1107">
                  <c:v>43728.681956018518</c:v>
                </c:pt>
                <c:pt idx="1108">
                  <c:v>43728.79173611111</c:v>
                </c:pt>
                <c:pt idx="1109">
                  <c:v>43728.867905092593</c:v>
                </c:pt>
                <c:pt idx="1110">
                  <c:v>43728.889247685183</c:v>
                </c:pt>
                <c:pt idx="1111">
                  <c:v>43729.184895833336</c:v>
                </c:pt>
                <c:pt idx="1112">
                  <c:v>43729.514965277776</c:v>
                </c:pt>
                <c:pt idx="1113">
                  <c:v>43729.746747685182</c:v>
                </c:pt>
                <c:pt idx="1114">
                  <c:v>43729.792442129627</c:v>
                </c:pt>
                <c:pt idx="1115">
                  <c:v>43729.832465277781</c:v>
                </c:pt>
                <c:pt idx="1116">
                  <c:v>43729.963171296295</c:v>
                </c:pt>
                <c:pt idx="1117">
                  <c:v>43730.127106481479</c:v>
                </c:pt>
                <c:pt idx="1118">
                  <c:v>43730.167337962965</c:v>
                </c:pt>
                <c:pt idx="1119">
                  <c:v>43730.359224537038</c:v>
                </c:pt>
                <c:pt idx="1120">
                  <c:v>43730.717534722222</c:v>
                </c:pt>
                <c:pt idx="1121">
                  <c:v>43730.933541666665</c:v>
                </c:pt>
                <c:pt idx="1122">
                  <c:v>43731.460104166668</c:v>
                </c:pt>
                <c:pt idx="1123">
                  <c:v>43731.724548611113</c:v>
                </c:pt>
                <c:pt idx="1124">
                  <c:v>43731.983391203707</c:v>
                </c:pt>
                <c:pt idx="1125">
                  <c:v>43732.402291666665</c:v>
                </c:pt>
                <c:pt idx="1126">
                  <c:v>43732.572222222225</c:v>
                </c:pt>
                <c:pt idx="1127">
                  <c:v>43732.79859953704</c:v>
                </c:pt>
                <c:pt idx="1128">
                  <c:v>43733.240613425929</c:v>
                </c:pt>
                <c:pt idx="1129">
                  <c:v>43733.366701388892</c:v>
                </c:pt>
                <c:pt idx="1130">
                  <c:v>43733.548217592594</c:v>
                </c:pt>
                <c:pt idx="1131">
                  <c:v>43733.577800925923</c:v>
                </c:pt>
                <c:pt idx="1132">
                  <c:v>43733.79892361111</c:v>
                </c:pt>
                <c:pt idx="1133">
                  <c:v>43733.821655092594</c:v>
                </c:pt>
                <c:pt idx="1134">
                  <c:v>43734.018645833334</c:v>
                </c:pt>
                <c:pt idx="1135">
                  <c:v>43734.379930555559</c:v>
                </c:pt>
                <c:pt idx="1136">
                  <c:v>43734.577777777777</c:v>
                </c:pt>
                <c:pt idx="1137">
                  <c:v>43734.629282407404</c:v>
                </c:pt>
                <c:pt idx="1138">
                  <c:v>43734.7578587963</c:v>
                </c:pt>
                <c:pt idx="1139">
                  <c:v>43735.143935185188</c:v>
                </c:pt>
                <c:pt idx="1140">
                  <c:v>43735.408310185187</c:v>
                </c:pt>
                <c:pt idx="1141">
                  <c:v>43735.435902777775</c:v>
                </c:pt>
                <c:pt idx="1142">
                  <c:v>43735.7969212963</c:v>
                </c:pt>
                <c:pt idx="1143">
                  <c:v>43735.805011574077</c:v>
                </c:pt>
                <c:pt idx="1144">
                  <c:v>43736.366041666668</c:v>
                </c:pt>
                <c:pt idx="1145">
                  <c:v>43736.705277777779</c:v>
                </c:pt>
                <c:pt idx="1146">
                  <c:v>43736.923101851855</c:v>
                </c:pt>
                <c:pt idx="1147">
                  <c:v>43737.567627314813</c:v>
                </c:pt>
                <c:pt idx="1148">
                  <c:v>43737.701782407406</c:v>
                </c:pt>
                <c:pt idx="1149">
                  <c:v>43738.540092592593</c:v>
                </c:pt>
                <c:pt idx="1150">
                  <c:v>43738.67796296296</c:v>
                </c:pt>
                <c:pt idx="1151">
                  <c:v>43738.687962962962</c:v>
                </c:pt>
                <c:pt idx="1152">
                  <c:v>43738.698055555556</c:v>
                </c:pt>
                <c:pt idx="1153">
                  <c:v>43739.019456018519</c:v>
                </c:pt>
                <c:pt idx="1154">
                  <c:v>43739.602696759262</c:v>
                </c:pt>
                <c:pt idx="1155">
                  <c:v>43739.796759259261</c:v>
                </c:pt>
                <c:pt idx="1156">
                  <c:v>43739.837581018517</c:v>
                </c:pt>
                <c:pt idx="1157">
                  <c:v>43740.028854166667</c:v>
                </c:pt>
                <c:pt idx="1158">
                  <c:v>43740.088321759256</c:v>
                </c:pt>
                <c:pt idx="1159">
                  <c:v>43740.23096064815</c:v>
                </c:pt>
                <c:pt idx="1160">
                  <c:v>43741.126631944448</c:v>
                </c:pt>
                <c:pt idx="1161">
                  <c:v>43741.155729166669</c:v>
                </c:pt>
                <c:pt idx="1162">
                  <c:v>43741.680381944447</c:v>
                </c:pt>
                <c:pt idx="1163">
                  <c:v>43741.89875</c:v>
                </c:pt>
                <c:pt idx="1164">
                  <c:v>43741.97457175926</c:v>
                </c:pt>
                <c:pt idx="1165">
                  <c:v>43742.125960648147</c:v>
                </c:pt>
                <c:pt idx="1166">
                  <c:v>43742.652326388888</c:v>
                </c:pt>
                <c:pt idx="1167">
                  <c:v>43743.445011574076</c:v>
                </c:pt>
                <c:pt idx="1168">
                  <c:v>43743.51767361111</c:v>
                </c:pt>
                <c:pt idx="1169">
                  <c:v>43743.609409722223</c:v>
                </c:pt>
                <c:pt idx="1170">
                  <c:v>43743.801180555558</c:v>
                </c:pt>
                <c:pt idx="1171">
                  <c:v>43743.80127314815</c:v>
                </c:pt>
                <c:pt idx="1172">
                  <c:v>43743.823067129626</c:v>
                </c:pt>
                <c:pt idx="1173">
                  <c:v>43743.886018518519</c:v>
                </c:pt>
                <c:pt idx="1174">
                  <c:v>43744.606226851851</c:v>
                </c:pt>
                <c:pt idx="1175">
                  <c:v>43744.658564814818</c:v>
                </c:pt>
                <c:pt idx="1176">
                  <c:v>43744.712592592594</c:v>
                </c:pt>
                <c:pt idx="1177">
                  <c:v>43744.754629629628</c:v>
                </c:pt>
                <c:pt idx="1178">
                  <c:v>43744.844398148147</c:v>
                </c:pt>
                <c:pt idx="1179">
                  <c:v>43745.469930555555</c:v>
                </c:pt>
                <c:pt idx="1180">
                  <c:v>43746.175243055557</c:v>
                </c:pt>
                <c:pt idx="1181">
                  <c:v>43746.215717592589</c:v>
                </c:pt>
                <c:pt idx="1182">
                  <c:v>43746.723958333336</c:v>
                </c:pt>
                <c:pt idx="1183">
                  <c:v>43746.969351851854</c:v>
                </c:pt>
                <c:pt idx="1184">
                  <c:v>43747.045682870368</c:v>
                </c:pt>
                <c:pt idx="1185">
                  <c:v>43747.296979166669</c:v>
                </c:pt>
                <c:pt idx="1186">
                  <c:v>43747.450173611112</c:v>
                </c:pt>
                <c:pt idx="1187">
                  <c:v>43747.755740740744</c:v>
                </c:pt>
                <c:pt idx="1188">
                  <c:v>43747.969444444447</c:v>
                </c:pt>
                <c:pt idx="1189">
                  <c:v>43748.159675925926</c:v>
                </c:pt>
                <c:pt idx="1190">
                  <c:v>43748.201898148145</c:v>
                </c:pt>
                <c:pt idx="1191">
                  <c:v>43748.533252314817</c:v>
                </c:pt>
                <c:pt idx="1192">
                  <c:v>43748.784016203703</c:v>
                </c:pt>
                <c:pt idx="1193">
                  <c:v>43748.85324074074</c:v>
                </c:pt>
                <c:pt idx="1194">
                  <c:v>43748.897511574076</c:v>
                </c:pt>
                <c:pt idx="1195">
                  <c:v>43749.034884259258</c:v>
                </c:pt>
                <c:pt idx="1196">
                  <c:v>43749.107835648145</c:v>
                </c:pt>
                <c:pt idx="1197">
                  <c:v>43749.539768518516</c:v>
                </c:pt>
                <c:pt idx="1198">
                  <c:v>43749.614398148151</c:v>
                </c:pt>
                <c:pt idx="1199">
                  <c:v>43749.803854166668</c:v>
                </c:pt>
                <c:pt idx="1200">
                  <c:v>43749.936041666668</c:v>
                </c:pt>
                <c:pt idx="1201">
                  <c:v>43750.079421296294</c:v>
                </c:pt>
                <c:pt idx="1202">
                  <c:v>43750.303171296298</c:v>
                </c:pt>
                <c:pt idx="1203">
                  <c:v>43750.653356481482</c:v>
                </c:pt>
                <c:pt idx="1204">
                  <c:v>43750.999803240738</c:v>
                </c:pt>
                <c:pt idx="1205">
                  <c:v>43751.726469907408</c:v>
                </c:pt>
                <c:pt idx="1206">
                  <c:v>43752.045590277776</c:v>
                </c:pt>
                <c:pt idx="1207">
                  <c:v>43752.481944444444</c:v>
                </c:pt>
                <c:pt idx="1208">
                  <c:v>43752.640902777777</c:v>
                </c:pt>
                <c:pt idx="1209">
                  <c:v>43752.841134259259</c:v>
                </c:pt>
                <c:pt idx="1210">
                  <c:v>43752.906805555554</c:v>
                </c:pt>
                <c:pt idx="1211">
                  <c:v>43752.973298611112</c:v>
                </c:pt>
                <c:pt idx="1212">
                  <c:v>43753.003703703704</c:v>
                </c:pt>
                <c:pt idx="1213">
                  <c:v>43753.303379629629</c:v>
                </c:pt>
                <c:pt idx="1214">
                  <c:v>43753.438206018516</c:v>
                </c:pt>
                <c:pt idx="1215">
                  <c:v>43753.563761574071</c:v>
                </c:pt>
                <c:pt idx="1216">
                  <c:v>43753.970347222225</c:v>
                </c:pt>
                <c:pt idx="1217">
                  <c:v>43754.071099537039</c:v>
                </c:pt>
                <c:pt idx="1218">
                  <c:v>43754.191527777781</c:v>
                </c:pt>
                <c:pt idx="1219">
                  <c:v>43754.401944444442</c:v>
                </c:pt>
                <c:pt idx="1220">
                  <c:v>43754.562905092593</c:v>
                </c:pt>
                <c:pt idx="1221">
                  <c:v>43754.583148148151</c:v>
                </c:pt>
                <c:pt idx="1222">
                  <c:v>43754.794652777775</c:v>
                </c:pt>
                <c:pt idx="1223">
                  <c:v>43754.799224537041</c:v>
                </c:pt>
                <c:pt idx="1224">
                  <c:v>43755.109166666669</c:v>
                </c:pt>
                <c:pt idx="1225">
                  <c:v>43755.120081018518</c:v>
                </c:pt>
                <c:pt idx="1226">
                  <c:v>43755.304131944446</c:v>
                </c:pt>
                <c:pt idx="1227">
                  <c:v>43755.718287037038</c:v>
                </c:pt>
                <c:pt idx="1228">
                  <c:v>43755.854594907411</c:v>
                </c:pt>
                <c:pt idx="1229">
                  <c:v>43755.935520833336</c:v>
                </c:pt>
                <c:pt idx="1230">
                  <c:v>43756.170914351853</c:v>
                </c:pt>
                <c:pt idx="1231">
                  <c:v>43756.342870370368</c:v>
                </c:pt>
                <c:pt idx="1232">
                  <c:v>43756.464421296296</c:v>
                </c:pt>
                <c:pt idx="1233">
                  <c:v>43756.631666666668</c:v>
                </c:pt>
                <c:pt idx="1234">
                  <c:v>43756.658402777779</c:v>
                </c:pt>
                <c:pt idx="1235">
                  <c:v>43756.755671296298</c:v>
                </c:pt>
                <c:pt idx="1236">
                  <c:v>43756.883101851854</c:v>
                </c:pt>
                <c:pt idx="1237">
                  <c:v>43756.887569444443</c:v>
                </c:pt>
                <c:pt idx="1238">
                  <c:v>43756.930138888885</c:v>
                </c:pt>
                <c:pt idx="1239">
                  <c:v>43757.577557870369</c:v>
                </c:pt>
                <c:pt idx="1240">
                  <c:v>43757.606678240743</c:v>
                </c:pt>
                <c:pt idx="1241">
                  <c:v>43757.694988425923</c:v>
                </c:pt>
                <c:pt idx="1242">
                  <c:v>43757.828356481485</c:v>
                </c:pt>
                <c:pt idx="1243">
                  <c:v>43757.889270833337</c:v>
                </c:pt>
                <c:pt idx="1244">
                  <c:v>43757.915231481478</c:v>
                </c:pt>
                <c:pt idx="1245">
                  <c:v>43758.078703703701</c:v>
                </c:pt>
                <c:pt idx="1246">
                  <c:v>43758.244976851849</c:v>
                </c:pt>
                <c:pt idx="1247">
                  <c:v>43758.495358796295</c:v>
                </c:pt>
                <c:pt idx="1248">
                  <c:v>43758.537499999999</c:v>
                </c:pt>
                <c:pt idx="1249">
                  <c:v>43759.604039351849</c:v>
                </c:pt>
                <c:pt idx="1250">
                  <c:v>43759.733518518522</c:v>
                </c:pt>
                <c:pt idx="1251">
                  <c:v>43759.80878472222</c:v>
                </c:pt>
                <c:pt idx="1252">
                  <c:v>43759.824155092596</c:v>
                </c:pt>
                <c:pt idx="1253">
                  <c:v>43759.8440625</c:v>
                </c:pt>
                <c:pt idx="1254">
                  <c:v>43760.402025462965</c:v>
                </c:pt>
                <c:pt idx="1255">
                  <c:v>43760.46166666667</c:v>
                </c:pt>
                <c:pt idx="1256">
                  <c:v>43760.483344907407</c:v>
                </c:pt>
                <c:pt idx="1257">
                  <c:v>43760.840219907404</c:v>
                </c:pt>
                <c:pt idx="1258">
                  <c:v>43760.847245370373</c:v>
                </c:pt>
                <c:pt idx="1259">
                  <c:v>43760.893969907411</c:v>
                </c:pt>
                <c:pt idx="1260">
                  <c:v>43760.932638888888</c:v>
                </c:pt>
                <c:pt idx="1261">
                  <c:v>43761.016111111108</c:v>
                </c:pt>
                <c:pt idx="1262">
                  <c:v>43761.141342592593</c:v>
                </c:pt>
                <c:pt idx="1263">
                  <c:v>43761.37164351852</c:v>
                </c:pt>
                <c:pt idx="1264">
                  <c:v>43761.558738425927</c:v>
                </c:pt>
                <c:pt idx="1265">
                  <c:v>43761.930798611109</c:v>
                </c:pt>
                <c:pt idx="1266">
                  <c:v>43761.938900462963</c:v>
                </c:pt>
                <c:pt idx="1267">
                  <c:v>43762.046261574076</c:v>
                </c:pt>
                <c:pt idx="1268">
                  <c:v>43762.522465277776</c:v>
                </c:pt>
                <c:pt idx="1269">
                  <c:v>43762.575312499997</c:v>
                </c:pt>
                <c:pt idx="1270">
                  <c:v>43762.874594907407</c:v>
                </c:pt>
                <c:pt idx="1271">
                  <c:v>43763.455046296294</c:v>
                </c:pt>
                <c:pt idx="1272">
                  <c:v>43763.510567129626</c:v>
                </c:pt>
                <c:pt idx="1273">
                  <c:v>43763.67564814815</c:v>
                </c:pt>
                <c:pt idx="1274">
                  <c:v>43764.071215277778</c:v>
                </c:pt>
                <c:pt idx="1275">
                  <c:v>43764.174953703703</c:v>
                </c:pt>
                <c:pt idx="1276">
                  <c:v>43764.262615740743</c:v>
                </c:pt>
                <c:pt idx="1277">
                  <c:v>43764.304375</c:v>
                </c:pt>
                <c:pt idx="1278">
                  <c:v>43764.506307870368</c:v>
                </c:pt>
                <c:pt idx="1279">
                  <c:v>43764.855902777781</c:v>
                </c:pt>
                <c:pt idx="1280">
                  <c:v>43764.954745370371</c:v>
                </c:pt>
                <c:pt idx="1281">
                  <c:v>43765.213067129633</c:v>
                </c:pt>
                <c:pt idx="1282">
                  <c:v>43765.284502314818</c:v>
                </c:pt>
                <c:pt idx="1283">
                  <c:v>43765.443912037037</c:v>
                </c:pt>
                <c:pt idx="1284">
                  <c:v>43765.54315972222</c:v>
                </c:pt>
                <c:pt idx="1285">
                  <c:v>43765.699930555558</c:v>
                </c:pt>
                <c:pt idx="1286">
                  <c:v>43765.73133101852</c:v>
                </c:pt>
                <c:pt idx="1287">
                  <c:v>43765.793796296297</c:v>
                </c:pt>
                <c:pt idx="1288">
                  <c:v>43766.405578703707</c:v>
                </c:pt>
                <c:pt idx="1289">
                  <c:v>43766.592534722222</c:v>
                </c:pt>
                <c:pt idx="1290">
                  <c:v>43766.659907407404</c:v>
                </c:pt>
                <c:pt idx="1291">
                  <c:v>43766.736331018517</c:v>
                </c:pt>
                <c:pt idx="1292">
                  <c:v>43766.802835648145</c:v>
                </c:pt>
                <c:pt idx="1293">
                  <c:v>43766.810543981483</c:v>
                </c:pt>
                <c:pt idx="1294">
                  <c:v>43766.99423611111</c:v>
                </c:pt>
                <c:pt idx="1295">
                  <c:v>43767.090057870373</c:v>
                </c:pt>
                <c:pt idx="1296">
                  <c:v>43767.152083333334</c:v>
                </c:pt>
                <c:pt idx="1297">
                  <c:v>43767.176261574074</c:v>
                </c:pt>
                <c:pt idx="1298">
                  <c:v>43767.192060185182</c:v>
                </c:pt>
                <c:pt idx="1299">
                  <c:v>43767.582384259258</c:v>
                </c:pt>
                <c:pt idx="1300">
                  <c:v>43767.685914351852</c:v>
                </c:pt>
                <c:pt idx="1301">
                  <c:v>43768.049166666664</c:v>
                </c:pt>
                <c:pt idx="1302">
                  <c:v>43768.066446759258</c:v>
                </c:pt>
                <c:pt idx="1303">
                  <c:v>43768.192777777775</c:v>
                </c:pt>
                <c:pt idx="1304">
                  <c:v>43768.748854166668</c:v>
                </c:pt>
                <c:pt idx="1305">
                  <c:v>43768.753761574073</c:v>
                </c:pt>
                <c:pt idx="1306">
                  <c:v>43769.037812499999</c:v>
                </c:pt>
                <c:pt idx="1307">
                  <c:v>43769.931307870371</c:v>
                </c:pt>
                <c:pt idx="1308">
                  <c:v>43770.553159722222</c:v>
                </c:pt>
                <c:pt idx="1309">
                  <c:v>43770.656840277778</c:v>
                </c:pt>
                <c:pt idx="1310">
                  <c:v>43771.586238425924</c:v>
                </c:pt>
                <c:pt idx="1311">
                  <c:v>43771.656261574077</c:v>
                </c:pt>
                <c:pt idx="1312">
                  <c:v>43771.880185185182</c:v>
                </c:pt>
                <c:pt idx="1313">
                  <c:v>43772.58258101852</c:v>
                </c:pt>
                <c:pt idx="1314">
                  <c:v>43772.959398148145</c:v>
                </c:pt>
                <c:pt idx="1315">
                  <c:v>43773.005023148151</c:v>
                </c:pt>
                <c:pt idx="1316">
                  <c:v>43773.005057870374</c:v>
                </c:pt>
                <c:pt idx="1317">
                  <c:v>43773.164004629631</c:v>
                </c:pt>
                <c:pt idx="1318">
                  <c:v>43773.454965277779</c:v>
                </c:pt>
                <c:pt idx="1319">
                  <c:v>43773.527233796296</c:v>
                </c:pt>
                <c:pt idx="1320">
                  <c:v>43773.644618055558</c:v>
                </c:pt>
                <c:pt idx="1321">
                  <c:v>43773.711527777778</c:v>
                </c:pt>
                <c:pt idx="1322">
                  <c:v>43773.738379629627</c:v>
                </c:pt>
                <c:pt idx="1323">
                  <c:v>43773.795243055552</c:v>
                </c:pt>
                <c:pt idx="1324">
                  <c:v>43773.821215277778</c:v>
                </c:pt>
                <c:pt idx="1325">
                  <c:v>43774.325509259259</c:v>
                </c:pt>
                <c:pt idx="1326">
                  <c:v>43774.450960648152</c:v>
                </c:pt>
                <c:pt idx="1327">
                  <c:v>43774.624201388891</c:v>
                </c:pt>
                <c:pt idx="1328">
                  <c:v>43774.635625000003</c:v>
                </c:pt>
                <c:pt idx="1329">
                  <c:v>43775.380358796298</c:v>
                </c:pt>
                <c:pt idx="1330">
                  <c:v>43775.453506944446</c:v>
                </c:pt>
                <c:pt idx="1331">
                  <c:v>43775.832719907405</c:v>
                </c:pt>
                <c:pt idx="1332">
                  <c:v>43776.23777777778</c:v>
                </c:pt>
                <c:pt idx="1333">
                  <c:v>43776.598715277774</c:v>
                </c:pt>
                <c:pt idx="1334">
                  <c:v>43776.874155092592</c:v>
                </c:pt>
                <c:pt idx="1335">
                  <c:v>43777.007800925923</c:v>
                </c:pt>
                <c:pt idx="1336">
                  <c:v>43777.176111111112</c:v>
                </c:pt>
                <c:pt idx="1337">
                  <c:v>43777.439768518518</c:v>
                </c:pt>
                <c:pt idx="1338">
                  <c:v>43777.671099537038</c:v>
                </c:pt>
                <c:pt idx="1339">
                  <c:v>43777.759756944448</c:v>
                </c:pt>
                <c:pt idx="1340">
                  <c:v>43777.780590277776</c:v>
                </c:pt>
                <c:pt idx="1341">
                  <c:v>43778.016064814816</c:v>
                </c:pt>
                <c:pt idx="1342">
                  <c:v>43778.571921296294</c:v>
                </c:pt>
                <c:pt idx="1343">
                  <c:v>43778.971273148149</c:v>
                </c:pt>
                <c:pt idx="1344">
                  <c:v>43779.707337962966</c:v>
                </c:pt>
                <c:pt idx="1345">
                  <c:v>43779.858206018522</c:v>
                </c:pt>
                <c:pt idx="1346">
                  <c:v>43779.868796296294</c:v>
                </c:pt>
                <c:pt idx="1347">
                  <c:v>43780.738900462966</c:v>
                </c:pt>
                <c:pt idx="1348">
                  <c:v>43780.786122685182</c:v>
                </c:pt>
                <c:pt idx="1349">
                  <c:v>43781.113715277781</c:v>
                </c:pt>
                <c:pt idx="1350">
                  <c:v>43781.511712962965</c:v>
                </c:pt>
                <c:pt idx="1351">
                  <c:v>43781.577002314814</c:v>
                </c:pt>
                <c:pt idx="1352">
                  <c:v>43782.069513888891</c:v>
                </c:pt>
                <c:pt idx="1353">
                  <c:v>43782.738749999997</c:v>
                </c:pt>
                <c:pt idx="1354">
                  <c:v>43782.898148148146</c:v>
                </c:pt>
                <c:pt idx="1355">
                  <c:v>43783.118506944447</c:v>
                </c:pt>
                <c:pt idx="1356">
                  <c:v>43783.520358796297</c:v>
                </c:pt>
                <c:pt idx="1357">
                  <c:v>43783.641481481478</c:v>
                </c:pt>
                <c:pt idx="1358">
                  <c:v>43783.837719907409</c:v>
                </c:pt>
                <c:pt idx="1359">
                  <c:v>43784.17869212963</c:v>
                </c:pt>
                <c:pt idx="1360">
                  <c:v>43784.594571759262</c:v>
                </c:pt>
                <c:pt idx="1361">
                  <c:v>43784.758483796293</c:v>
                </c:pt>
                <c:pt idx="1362">
                  <c:v>43784.916747685187</c:v>
                </c:pt>
                <c:pt idx="1363">
                  <c:v>43785.275567129633</c:v>
                </c:pt>
                <c:pt idx="1364">
                  <c:v>43785.428877314815</c:v>
                </c:pt>
                <c:pt idx="1365">
                  <c:v>43785.863368055558</c:v>
                </c:pt>
                <c:pt idx="1366">
                  <c:v>43785.888888888891</c:v>
                </c:pt>
                <c:pt idx="1367">
                  <c:v>43786.132187499999</c:v>
                </c:pt>
                <c:pt idx="1368">
                  <c:v>43786.622245370374</c:v>
                </c:pt>
                <c:pt idx="1369">
                  <c:v>43786.659120370372</c:v>
                </c:pt>
                <c:pt idx="1370">
                  <c:v>43786.671157407407</c:v>
                </c:pt>
                <c:pt idx="1371">
                  <c:v>43786.959085648145</c:v>
                </c:pt>
                <c:pt idx="1372">
                  <c:v>43787.060474537036</c:v>
                </c:pt>
                <c:pt idx="1373">
                  <c:v>43787.238217592596</c:v>
                </c:pt>
                <c:pt idx="1374">
                  <c:v>43787.291527777779</c:v>
                </c:pt>
                <c:pt idx="1375">
                  <c:v>43787.780023148145</c:v>
                </c:pt>
                <c:pt idx="1376">
                  <c:v>43787.829872685186</c:v>
                </c:pt>
                <c:pt idx="1377">
                  <c:v>43788.119756944441</c:v>
                </c:pt>
                <c:pt idx="1378">
                  <c:v>43788.442974537036</c:v>
                </c:pt>
                <c:pt idx="1379">
                  <c:v>43788.459675925929</c:v>
                </c:pt>
                <c:pt idx="1380">
                  <c:v>43788.598981481482</c:v>
                </c:pt>
                <c:pt idx="1381">
                  <c:v>43788.677083333336</c:v>
                </c:pt>
                <c:pt idx="1382">
                  <c:v>43789.272222222222</c:v>
                </c:pt>
                <c:pt idx="1383">
                  <c:v>43789.561469907407</c:v>
                </c:pt>
                <c:pt idx="1384">
                  <c:v>43789.574953703705</c:v>
                </c:pt>
                <c:pt idx="1385">
                  <c:v>43789.737280092595</c:v>
                </c:pt>
                <c:pt idx="1386">
                  <c:v>43789.743379629632</c:v>
                </c:pt>
                <c:pt idx="1387">
                  <c:v>43789.750335648147</c:v>
                </c:pt>
                <c:pt idx="1388">
                  <c:v>43789.911203703705</c:v>
                </c:pt>
                <c:pt idx="1389">
                  <c:v>43790.001238425924</c:v>
                </c:pt>
                <c:pt idx="1390">
                  <c:v>43790.055752314816</c:v>
                </c:pt>
                <c:pt idx="1391">
                  <c:v>43790.092962962961</c:v>
                </c:pt>
                <c:pt idx="1392">
                  <c:v>43790.633611111109</c:v>
                </c:pt>
                <c:pt idx="1393">
                  <c:v>43790.637442129628</c:v>
                </c:pt>
                <c:pt idx="1394">
                  <c:v>43790.67832175926</c:v>
                </c:pt>
                <c:pt idx="1395">
                  <c:v>43791.016701388886</c:v>
                </c:pt>
                <c:pt idx="1396">
                  <c:v>43791.364965277775</c:v>
                </c:pt>
                <c:pt idx="1397">
                  <c:v>43791.704953703702</c:v>
                </c:pt>
                <c:pt idx="1398">
                  <c:v>43791.771238425928</c:v>
                </c:pt>
                <c:pt idx="1399">
                  <c:v>43792.039247685185</c:v>
                </c:pt>
                <c:pt idx="1400">
                  <c:v>43792.039884259262</c:v>
                </c:pt>
                <c:pt idx="1401">
                  <c:v>43792.064375000002</c:v>
                </c:pt>
                <c:pt idx="1402">
                  <c:v>43792.556655092594</c:v>
                </c:pt>
                <c:pt idx="1403">
                  <c:v>43792.577997685185</c:v>
                </c:pt>
                <c:pt idx="1404">
                  <c:v>43792.616261574076</c:v>
                </c:pt>
                <c:pt idx="1405">
                  <c:v>43792.801678240743</c:v>
                </c:pt>
                <c:pt idx="1406">
                  <c:v>43792.847557870373</c:v>
                </c:pt>
                <c:pt idx="1407">
                  <c:v>43793.680335648147</c:v>
                </c:pt>
                <c:pt idx="1408">
                  <c:v>43793.782835648148</c:v>
                </c:pt>
                <c:pt idx="1409">
                  <c:v>43793.805509259262</c:v>
                </c:pt>
                <c:pt idx="1410">
                  <c:v>43793.915416666663</c:v>
                </c:pt>
                <c:pt idx="1411">
                  <c:v>43794.218923611108</c:v>
                </c:pt>
                <c:pt idx="1412">
                  <c:v>43794.56758101852</c:v>
                </c:pt>
                <c:pt idx="1413">
                  <c:v>43794.621192129627</c:v>
                </c:pt>
                <c:pt idx="1414">
                  <c:v>43794.783402777779</c:v>
                </c:pt>
                <c:pt idx="1415">
                  <c:v>43794.960011574076</c:v>
                </c:pt>
                <c:pt idx="1416">
                  <c:v>43794.981099537035</c:v>
                </c:pt>
                <c:pt idx="1417">
                  <c:v>43795.137835648151</c:v>
                </c:pt>
                <c:pt idx="1418">
                  <c:v>43796.082002314812</c:v>
                </c:pt>
                <c:pt idx="1419">
                  <c:v>43796.083865740744</c:v>
                </c:pt>
                <c:pt idx="1420">
                  <c:v>43796.252685185187</c:v>
                </c:pt>
                <c:pt idx="1421">
                  <c:v>43796.594004629631</c:v>
                </c:pt>
                <c:pt idx="1422">
                  <c:v>43796.726365740738</c:v>
                </c:pt>
                <c:pt idx="1423">
                  <c:v>43796.830497685187</c:v>
                </c:pt>
                <c:pt idx="1424">
                  <c:v>43796.931134259263</c:v>
                </c:pt>
                <c:pt idx="1425">
                  <c:v>43797.589166666665</c:v>
                </c:pt>
                <c:pt idx="1426">
                  <c:v>43797.801747685182</c:v>
                </c:pt>
                <c:pt idx="1427">
                  <c:v>43797.913206018522</c:v>
                </c:pt>
                <c:pt idx="1428">
                  <c:v>43797.995833333334</c:v>
                </c:pt>
                <c:pt idx="1429">
                  <c:v>43798.613900462966</c:v>
                </c:pt>
                <c:pt idx="1430">
                  <c:v>43798.788275462961</c:v>
                </c:pt>
                <c:pt idx="1431">
                  <c:v>43798.964826388888</c:v>
                </c:pt>
                <c:pt idx="1432">
                  <c:v>43799.062037037038</c:v>
                </c:pt>
                <c:pt idx="1433">
                  <c:v>43799.267835648148</c:v>
                </c:pt>
                <c:pt idx="1434">
                  <c:v>43799.35864583333</c:v>
                </c:pt>
                <c:pt idx="1435">
                  <c:v>43799.6796412037</c:v>
                </c:pt>
                <c:pt idx="1436">
                  <c:v>43799.915613425925</c:v>
                </c:pt>
                <c:pt idx="1437">
                  <c:v>43800.172847222224</c:v>
                </c:pt>
                <c:pt idx="1438">
                  <c:v>43800.78701388889</c:v>
                </c:pt>
                <c:pt idx="1439">
                  <c:v>43800.842048611114</c:v>
                </c:pt>
                <c:pt idx="1440">
                  <c:v>43801.073599537034</c:v>
                </c:pt>
                <c:pt idx="1441">
                  <c:v>43801.56523148148</c:v>
                </c:pt>
                <c:pt idx="1442">
                  <c:v>43801.810300925928</c:v>
                </c:pt>
                <c:pt idx="1443">
                  <c:v>43802.098425925928</c:v>
                </c:pt>
                <c:pt idx="1444">
                  <c:v>43802.312118055554</c:v>
                </c:pt>
                <c:pt idx="1445">
                  <c:v>43803.49496527778</c:v>
                </c:pt>
                <c:pt idx="1446">
                  <c:v>43803.790532407409</c:v>
                </c:pt>
                <c:pt idx="1447">
                  <c:v>43803.815428240741</c:v>
                </c:pt>
                <c:pt idx="1448">
                  <c:v>43803.883726851855</c:v>
                </c:pt>
                <c:pt idx="1449">
                  <c:v>43803.944189814814</c:v>
                </c:pt>
                <c:pt idx="1450">
                  <c:v>43804.690509259257</c:v>
                </c:pt>
                <c:pt idx="1451">
                  <c:v>43805.070069444446</c:v>
                </c:pt>
                <c:pt idx="1452">
                  <c:v>43805.222777777781</c:v>
                </c:pt>
                <c:pt idx="1453">
                  <c:v>43805.673425925925</c:v>
                </c:pt>
                <c:pt idx="1454">
                  <c:v>43805.760949074072</c:v>
                </c:pt>
                <c:pt idx="1455">
                  <c:v>43805.777673611112</c:v>
                </c:pt>
                <c:pt idx="1456">
                  <c:v>43805.82099537037</c:v>
                </c:pt>
                <c:pt idx="1457">
                  <c:v>43806.256724537037</c:v>
                </c:pt>
                <c:pt idx="1458">
                  <c:v>43806.355138888888</c:v>
                </c:pt>
                <c:pt idx="1459">
                  <c:v>43806.434374999997</c:v>
                </c:pt>
                <c:pt idx="1460">
                  <c:v>43806.809918981482</c:v>
                </c:pt>
                <c:pt idx="1461">
                  <c:v>43806.918252314812</c:v>
                </c:pt>
                <c:pt idx="1462">
                  <c:v>43807.169548611113</c:v>
                </c:pt>
                <c:pt idx="1463">
                  <c:v>43807.232048611113</c:v>
                </c:pt>
                <c:pt idx="1464">
                  <c:v>43807.679826388892</c:v>
                </c:pt>
                <c:pt idx="1465">
                  <c:v>43807.740995370368</c:v>
                </c:pt>
                <c:pt idx="1466">
                  <c:v>43807.96979166667</c:v>
                </c:pt>
                <c:pt idx="1467">
                  <c:v>43808.481423611112</c:v>
                </c:pt>
                <c:pt idx="1468">
                  <c:v>43808.523657407408</c:v>
                </c:pt>
                <c:pt idx="1469">
                  <c:v>43808.990532407406</c:v>
                </c:pt>
                <c:pt idx="1470">
                  <c:v>43809.107245370367</c:v>
                </c:pt>
                <c:pt idx="1471">
                  <c:v>43809.585162037038</c:v>
                </c:pt>
                <c:pt idx="1472">
                  <c:v>43809.884247685186</c:v>
                </c:pt>
                <c:pt idx="1473">
                  <c:v>43809.990358796298</c:v>
                </c:pt>
                <c:pt idx="1474">
                  <c:v>43810.024629629632</c:v>
                </c:pt>
                <c:pt idx="1475">
                  <c:v>43810.464918981481</c:v>
                </c:pt>
                <c:pt idx="1476">
                  <c:v>43810.613206018519</c:v>
                </c:pt>
                <c:pt idx="1477">
                  <c:v>43810.74664351852</c:v>
                </c:pt>
                <c:pt idx="1478">
                  <c:v>43810.749548611115</c:v>
                </c:pt>
                <c:pt idx="1479">
                  <c:v>43811.027685185189</c:v>
                </c:pt>
                <c:pt idx="1480">
                  <c:v>43811.127893518518</c:v>
                </c:pt>
                <c:pt idx="1481">
                  <c:v>43811.609351851854</c:v>
                </c:pt>
                <c:pt idx="1482">
                  <c:v>43811.687245370369</c:v>
                </c:pt>
                <c:pt idx="1483">
                  <c:v>43812.187928240739</c:v>
                </c:pt>
                <c:pt idx="1484">
                  <c:v>43812.302615740744</c:v>
                </c:pt>
                <c:pt idx="1485">
                  <c:v>43812.534618055557</c:v>
                </c:pt>
                <c:pt idx="1486">
                  <c:v>43812.677986111114</c:v>
                </c:pt>
                <c:pt idx="1487">
                  <c:v>43812.690925925926</c:v>
                </c:pt>
                <c:pt idx="1488">
                  <c:v>43812.70853009259</c:v>
                </c:pt>
                <c:pt idx="1489">
                  <c:v>43812.713587962964</c:v>
                </c:pt>
                <c:pt idx="1490">
                  <c:v>43812.98065972222</c:v>
                </c:pt>
                <c:pt idx="1491">
                  <c:v>43812.988275462965</c:v>
                </c:pt>
                <c:pt idx="1492">
                  <c:v>43812.991631944446</c:v>
                </c:pt>
                <c:pt idx="1493">
                  <c:v>43813.006168981483</c:v>
                </c:pt>
                <c:pt idx="1494">
                  <c:v>43813.362743055557</c:v>
                </c:pt>
                <c:pt idx="1495">
                  <c:v>43813.772939814815</c:v>
                </c:pt>
                <c:pt idx="1496">
                  <c:v>43813.878321759257</c:v>
                </c:pt>
                <c:pt idx="1497">
                  <c:v>43814.053287037037</c:v>
                </c:pt>
                <c:pt idx="1498">
                  <c:v>43814.21361111111</c:v>
                </c:pt>
                <c:pt idx="1499">
                  <c:v>43814.312465277777</c:v>
                </c:pt>
                <c:pt idx="1500">
                  <c:v>43814.313101851854</c:v>
                </c:pt>
                <c:pt idx="1501">
                  <c:v>43814.356377314813</c:v>
                </c:pt>
                <c:pt idx="1502">
                  <c:v>43814.501793981479</c:v>
                </c:pt>
                <c:pt idx="1503">
                  <c:v>43814.747743055559</c:v>
                </c:pt>
                <c:pt idx="1504">
                  <c:v>43814.845370370371</c:v>
                </c:pt>
                <c:pt idx="1505">
                  <c:v>43815.558807870373</c:v>
                </c:pt>
                <c:pt idx="1506">
                  <c:v>43815.69358796296</c:v>
                </c:pt>
                <c:pt idx="1507">
                  <c:v>43816.030868055554</c:v>
                </c:pt>
                <c:pt idx="1508">
                  <c:v>43816.556238425925</c:v>
                </c:pt>
                <c:pt idx="1509">
                  <c:v>43816.695937500001</c:v>
                </c:pt>
                <c:pt idx="1510">
                  <c:v>43816.893148148149</c:v>
                </c:pt>
                <c:pt idx="1511">
                  <c:v>43816.959618055553</c:v>
                </c:pt>
                <c:pt idx="1512">
                  <c:v>43816.985335648147</c:v>
                </c:pt>
                <c:pt idx="1513">
                  <c:v>43817.601458333331</c:v>
                </c:pt>
                <c:pt idx="1514">
                  <c:v>43817.710613425923</c:v>
                </c:pt>
                <c:pt idx="1515">
                  <c:v>43817.816527777781</c:v>
                </c:pt>
                <c:pt idx="1516">
                  <c:v>43817.954976851855</c:v>
                </c:pt>
                <c:pt idx="1517">
                  <c:v>43818.391805555555</c:v>
                </c:pt>
                <c:pt idx="1518">
                  <c:v>43818.526655092595</c:v>
                </c:pt>
                <c:pt idx="1519">
                  <c:v>43818.623206018521</c:v>
                </c:pt>
                <c:pt idx="1520">
                  <c:v>43818.673715277779</c:v>
                </c:pt>
                <c:pt idx="1521">
                  <c:v>43818.702893518515</c:v>
                </c:pt>
                <c:pt idx="1522">
                  <c:v>43818.762106481481</c:v>
                </c:pt>
                <c:pt idx="1523">
                  <c:v>43818.794479166667</c:v>
                </c:pt>
                <c:pt idx="1524">
                  <c:v>43818.795914351853</c:v>
                </c:pt>
                <c:pt idx="1525">
                  <c:v>43819.594027777777</c:v>
                </c:pt>
                <c:pt idx="1526">
                  <c:v>43820.129444444443</c:v>
                </c:pt>
                <c:pt idx="1527">
                  <c:v>43820.435636574075</c:v>
                </c:pt>
                <c:pt idx="1528">
                  <c:v>43820.761307870373</c:v>
                </c:pt>
                <c:pt idx="1529">
                  <c:v>43821.288275462961</c:v>
                </c:pt>
                <c:pt idx="1530">
                  <c:v>43821.600162037037</c:v>
                </c:pt>
                <c:pt idx="1531">
                  <c:v>43821.956400462965</c:v>
                </c:pt>
                <c:pt idx="1532">
                  <c:v>43822.355497685188</c:v>
                </c:pt>
                <c:pt idx="1533">
                  <c:v>43822.465601851851</c:v>
                </c:pt>
                <c:pt idx="1534">
                  <c:v>43822.605208333334</c:v>
                </c:pt>
                <c:pt idx="1535">
                  <c:v>43822.717962962961</c:v>
                </c:pt>
                <c:pt idx="1536">
                  <c:v>43822.854884259257</c:v>
                </c:pt>
                <c:pt idx="1537">
                  <c:v>43822.904560185183</c:v>
                </c:pt>
                <c:pt idx="1538">
                  <c:v>43823.153900462959</c:v>
                </c:pt>
                <c:pt idx="1539">
                  <c:v>43823.666712962964</c:v>
                </c:pt>
                <c:pt idx="1540">
                  <c:v>43823.996238425927</c:v>
                </c:pt>
                <c:pt idx="1541">
                  <c:v>43824.292094907411</c:v>
                </c:pt>
                <c:pt idx="1542">
                  <c:v>43824.6094212963</c:v>
                </c:pt>
                <c:pt idx="1543">
                  <c:v>43824.619270833333</c:v>
                </c:pt>
                <c:pt idx="1544">
                  <c:v>43824.697395833333</c:v>
                </c:pt>
                <c:pt idx="1545">
                  <c:v>43824.738171296296</c:v>
                </c:pt>
                <c:pt idx="1546">
                  <c:v>43825.172349537039</c:v>
                </c:pt>
                <c:pt idx="1547">
                  <c:v>43825.656331018516</c:v>
                </c:pt>
                <c:pt idx="1548">
                  <c:v>43825.667569444442</c:v>
                </c:pt>
                <c:pt idx="1549">
                  <c:v>43825.709016203706</c:v>
                </c:pt>
                <c:pt idx="1550">
                  <c:v>43825.804803240739</c:v>
                </c:pt>
                <c:pt idx="1551">
                  <c:v>43826.773472222223</c:v>
                </c:pt>
                <c:pt idx="1552">
                  <c:v>43827.134050925924</c:v>
                </c:pt>
                <c:pt idx="1553">
                  <c:v>43827.18141203704</c:v>
                </c:pt>
                <c:pt idx="1554">
                  <c:v>43827.362627314818</c:v>
                </c:pt>
                <c:pt idx="1555">
                  <c:v>43827.640266203707</c:v>
                </c:pt>
                <c:pt idx="1556">
                  <c:v>43827.851817129631</c:v>
                </c:pt>
                <c:pt idx="1557">
                  <c:v>43827.94332175926</c:v>
                </c:pt>
                <c:pt idx="1558">
                  <c:v>43828.287280092591</c:v>
                </c:pt>
                <c:pt idx="1559">
                  <c:v>43828.761886574073</c:v>
                </c:pt>
                <c:pt idx="1560">
                  <c:v>43828.822581018518</c:v>
                </c:pt>
                <c:pt idx="1561">
                  <c:v>43828.962314814817</c:v>
                </c:pt>
                <c:pt idx="1562">
                  <c:v>43829.079016203701</c:v>
                </c:pt>
                <c:pt idx="1563">
                  <c:v>43830.182997685188</c:v>
                </c:pt>
                <c:pt idx="1564">
                  <c:v>43830.373472222222</c:v>
                </c:pt>
                <c:pt idx="1565">
                  <c:v>43830.711122685185</c:v>
                </c:pt>
                <c:pt idx="1566">
                  <c:v>43830.966932870368</c:v>
                </c:pt>
                <c:pt idx="1567">
                  <c:v>43830.975671296299</c:v>
                </c:pt>
                <c:pt idx="1568">
                  <c:v>43831.446909722225</c:v>
                </c:pt>
                <c:pt idx="1569">
                  <c:v>43831.575798611113</c:v>
                </c:pt>
                <c:pt idx="1570">
                  <c:v>43831.631111111114</c:v>
                </c:pt>
                <c:pt idx="1571">
                  <c:v>43831.941134259258</c:v>
                </c:pt>
                <c:pt idx="1572">
                  <c:v>43832.4452662037</c:v>
                </c:pt>
                <c:pt idx="1573">
                  <c:v>43832.52747685185</c:v>
                </c:pt>
                <c:pt idx="1574">
                  <c:v>43832.846678240741</c:v>
                </c:pt>
                <c:pt idx="1575">
                  <c:v>43833.069131944445</c:v>
                </c:pt>
                <c:pt idx="1576">
                  <c:v>43833.4216087963</c:v>
                </c:pt>
                <c:pt idx="1577">
                  <c:v>43833.45480324074</c:v>
                </c:pt>
                <c:pt idx="1578">
                  <c:v>43833.474537037036</c:v>
                </c:pt>
                <c:pt idx="1579">
                  <c:v>43833.549178240741</c:v>
                </c:pt>
                <c:pt idx="1580">
                  <c:v>43833.714641203704</c:v>
                </c:pt>
                <c:pt idx="1581">
                  <c:v>43833.765474537038</c:v>
                </c:pt>
                <c:pt idx="1582">
                  <c:v>43833.925787037035</c:v>
                </c:pt>
                <c:pt idx="1583">
                  <c:v>43834.136828703704</c:v>
                </c:pt>
                <c:pt idx="1584">
                  <c:v>43834.193229166667</c:v>
                </c:pt>
                <c:pt idx="1585">
                  <c:v>43834.269120370373</c:v>
                </c:pt>
                <c:pt idx="1586">
                  <c:v>43834.277777777781</c:v>
                </c:pt>
                <c:pt idx="1587">
                  <c:v>43834.626875000002</c:v>
                </c:pt>
                <c:pt idx="1588">
                  <c:v>43834.947546296295</c:v>
                </c:pt>
                <c:pt idx="1589">
                  <c:v>43835.340405092589</c:v>
                </c:pt>
                <c:pt idx="1590">
                  <c:v>43835.361666666664</c:v>
                </c:pt>
                <c:pt idx="1591">
                  <c:v>43835.489907407406</c:v>
                </c:pt>
                <c:pt idx="1592">
                  <c:v>43835.567164351851</c:v>
                </c:pt>
                <c:pt idx="1593">
                  <c:v>43836.071712962963</c:v>
                </c:pt>
                <c:pt idx="1594">
                  <c:v>43836.227986111109</c:v>
                </c:pt>
                <c:pt idx="1595">
                  <c:v>43836.699270833335</c:v>
                </c:pt>
                <c:pt idx="1596">
                  <c:v>43836.879062499997</c:v>
                </c:pt>
                <c:pt idx="1597">
                  <c:v>43836.920138888891</c:v>
                </c:pt>
                <c:pt idx="1598">
                  <c:v>43836.976817129631</c:v>
                </c:pt>
                <c:pt idx="1599">
                  <c:v>43836.987291666665</c:v>
                </c:pt>
                <c:pt idx="1600">
                  <c:v>43837.137962962966</c:v>
                </c:pt>
                <c:pt idx="1601">
                  <c:v>43837.25640046296</c:v>
                </c:pt>
                <c:pt idx="1602">
                  <c:v>43837.527511574073</c:v>
                </c:pt>
                <c:pt idx="1603">
                  <c:v>43837.819444444445</c:v>
                </c:pt>
                <c:pt idx="1604">
                  <c:v>43837.988229166665</c:v>
                </c:pt>
                <c:pt idx="1605">
                  <c:v>43838.398645833331</c:v>
                </c:pt>
                <c:pt idx="1606">
                  <c:v>43838.56318287037</c:v>
                </c:pt>
                <c:pt idx="1607">
                  <c:v>43838.738981481481</c:v>
                </c:pt>
                <c:pt idx="1608">
                  <c:v>43838.747719907406</c:v>
                </c:pt>
                <c:pt idx="1609">
                  <c:v>43838.833240740743</c:v>
                </c:pt>
                <c:pt idx="1610">
                  <c:v>43838.849016203705</c:v>
                </c:pt>
                <c:pt idx="1611">
                  <c:v>43838.892557870371</c:v>
                </c:pt>
                <c:pt idx="1612">
                  <c:v>43838.963148148148</c:v>
                </c:pt>
                <c:pt idx="1613">
                  <c:v>43838.979467592595</c:v>
                </c:pt>
                <c:pt idx="1614">
                  <c:v>43838.992546296293</c:v>
                </c:pt>
                <c:pt idx="1615">
                  <c:v>43839.045358796298</c:v>
                </c:pt>
                <c:pt idx="1616">
                  <c:v>43839.556469907409</c:v>
                </c:pt>
                <c:pt idx="1617">
                  <c:v>43839.594895833332</c:v>
                </c:pt>
                <c:pt idx="1618">
                  <c:v>43839.632199074076</c:v>
                </c:pt>
                <c:pt idx="1619">
                  <c:v>43839.716446759259</c:v>
                </c:pt>
                <c:pt idx="1620">
                  <c:v>43839.871249999997</c:v>
                </c:pt>
                <c:pt idx="1621">
                  <c:v>43840.047037037039</c:v>
                </c:pt>
                <c:pt idx="1622">
                  <c:v>43840.334328703706</c:v>
                </c:pt>
                <c:pt idx="1623">
                  <c:v>43840.440694444442</c:v>
                </c:pt>
                <c:pt idx="1624">
                  <c:v>43840.703113425923</c:v>
                </c:pt>
                <c:pt idx="1625">
                  <c:v>43840.711111111108</c:v>
                </c:pt>
                <c:pt idx="1626">
                  <c:v>43840.764467592591</c:v>
                </c:pt>
                <c:pt idx="1627">
                  <c:v>43841.487164351849</c:v>
                </c:pt>
                <c:pt idx="1628">
                  <c:v>43841.616759259261</c:v>
                </c:pt>
                <c:pt idx="1629">
                  <c:v>43841.898263888892</c:v>
                </c:pt>
                <c:pt idx="1630">
                  <c:v>43842.072685185187</c:v>
                </c:pt>
                <c:pt idx="1631">
                  <c:v>43842.649780092594</c:v>
                </c:pt>
                <c:pt idx="1632">
                  <c:v>43842.700567129628</c:v>
                </c:pt>
                <c:pt idx="1633">
                  <c:v>43842.754467592589</c:v>
                </c:pt>
                <c:pt idx="1634">
                  <c:v>43842.955312500002</c:v>
                </c:pt>
                <c:pt idx="1635">
                  <c:v>43843.385949074072</c:v>
                </c:pt>
                <c:pt idx="1636">
                  <c:v>43843.425856481481</c:v>
                </c:pt>
                <c:pt idx="1637">
                  <c:v>43843.466782407406</c:v>
                </c:pt>
                <c:pt idx="1638">
                  <c:v>43843.528009259258</c:v>
                </c:pt>
                <c:pt idx="1639">
                  <c:v>43843.636018518519</c:v>
                </c:pt>
                <c:pt idx="1640">
                  <c:v>43843.659537037034</c:v>
                </c:pt>
                <c:pt idx="1641">
                  <c:v>43843.667997685188</c:v>
                </c:pt>
                <c:pt idx="1642">
                  <c:v>43843.729027777779</c:v>
                </c:pt>
                <c:pt idx="1643">
                  <c:v>43844.068541666667</c:v>
                </c:pt>
                <c:pt idx="1644">
                  <c:v>43844.162118055552</c:v>
                </c:pt>
                <c:pt idx="1645">
                  <c:v>43844.623391203706</c:v>
                </c:pt>
                <c:pt idx="1646">
                  <c:v>43844.846967592595</c:v>
                </c:pt>
                <c:pt idx="1647">
                  <c:v>43845.05505787037</c:v>
                </c:pt>
                <c:pt idx="1648">
                  <c:v>43845.119456018518</c:v>
                </c:pt>
                <c:pt idx="1649">
                  <c:v>43845.184710648151</c:v>
                </c:pt>
                <c:pt idx="1650">
                  <c:v>43845.32707175926</c:v>
                </c:pt>
                <c:pt idx="1651">
                  <c:v>43845.404363425929</c:v>
                </c:pt>
                <c:pt idx="1652">
                  <c:v>43845.52076388889</c:v>
                </c:pt>
                <c:pt idx="1653">
                  <c:v>43845.744050925925</c:v>
                </c:pt>
                <c:pt idx="1654">
                  <c:v>43845.848368055558</c:v>
                </c:pt>
                <c:pt idx="1655">
                  <c:v>43846.447557870371</c:v>
                </c:pt>
                <c:pt idx="1656">
                  <c:v>43846.588310185187</c:v>
                </c:pt>
                <c:pt idx="1657">
                  <c:v>43846.611192129632</c:v>
                </c:pt>
                <c:pt idx="1658">
                  <c:v>43846.622777777775</c:v>
                </c:pt>
                <c:pt idx="1659">
                  <c:v>43846.799375000002</c:v>
                </c:pt>
                <c:pt idx="1660">
                  <c:v>43846.976041666669</c:v>
                </c:pt>
                <c:pt idx="1661">
                  <c:v>43846.988680555558</c:v>
                </c:pt>
                <c:pt idx="1662">
                  <c:v>43847.123437499999</c:v>
                </c:pt>
                <c:pt idx="1663">
                  <c:v>43847.197824074072</c:v>
                </c:pt>
                <c:pt idx="1664">
                  <c:v>43847.427615740744</c:v>
                </c:pt>
                <c:pt idx="1665">
                  <c:v>43847.593229166669</c:v>
                </c:pt>
                <c:pt idx="1666">
                  <c:v>43848.016319444447</c:v>
                </c:pt>
                <c:pt idx="1667">
                  <c:v>43848.111921296295</c:v>
                </c:pt>
                <c:pt idx="1668">
                  <c:v>43848.596284722225</c:v>
                </c:pt>
                <c:pt idx="1669">
                  <c:v>43848.723333333335</c:v>
                </c:pt>
                <c:pt idx="1670">
                  <c:v>43848.872118055559</c:v>
                </c:pt>
                <c:pt idx="1671">
                  <c:v>43849.049942129626</c:v>
                </c:pt>
                <c:pt idx="1672">
                  <c:v>43849.276516203703</c:v>
                </c:pt>
                <c:pt idx="1673">
                  <c:v>43849.473564814813</c:v>
                </c:pt>
                <c:pt idx="1674">
                  <c:v>43849.473877314813</c:v>
                </c:pt>
                <c:pt idx="1675">
                  <c:v>43849.602187500001</c:v>
                </c:pt>
                <c:pt idx="1676">
                  <c:v>43849.691817129627</c:v>
                </c:pt>
                <c:pt idx="1677">
                  <c:v>43849.856585648151</c:v>
                </c:pt>
                <c:pt idx="1678">
                  <c:v>43849.891030092593</c:v>
                </c:pt>
                <c:pt idx="1679">
                  <c:v>43850.053425925929</c:v>
                </c:pt>
                <c:pt idx="1680">
                  <c:v>43850.467118055552</c:v>
                </c:pt>
                <c:pt idx="1681">
                  <c:v>43850.558518518519</c:v>
                </c:pt>
                <c:pt idx="1682">
                  <c:v>43850.653993055559</c:v>
                </c:pt>
                <c:pt idx="1683">
                  <c:v>43850.722314814811</c:v>
                </c:pt>
                <c:pt idx="1684">
                  <c:v>43850.72247685185</c:v>
                </c:pt>
                <c:pt idx="1685">
                  <c:v>43851.042337962965</c:v>
                </c:pt>
                <c:pt idx="1686">
                  <c:v>43851.266388888886</c:v>
                </c:pt>
                <c:pt idx="1687">
                  <c:v>43851.465057870373</c:v>
                </c:pt>
                <c:pt idx="1688">
                  <c:v>43851.550694444442</c:v>
                </c:pt>
                <c:pt idx="1689">
                  <c:v>43851.720277777778</c:v>
                </c:pt>
                <c:pt idx="1690">
                  <c:v>43851.780532407407</c:v>
                </c:pt>
                <c:pt idx="1691">
                  <c:v>43851.933287037034</c:v>
                </c:pt>
                <c:pt idx="1692">
                  <c:v>43852.017256944448</c:v>
                </c:pt>
                <c:pt idx="1693">
                  <c:v>43852.076967592591</c:v>
                </c:pt>
                <c:pt idx="1694">
                  <c:v>43852.254571759258</c:v>
                </c:pt>
                <c:pt idx="1695">
                  <c:v>43852.759456018517</c:v>
                </c:pt>
                <c:pt idx="1696">
                  <c:v>43852.81391203704</c:v>
                </c:pt>
                <c:pt idx="1697">
                  <c:v>43852.839270833334</c:v>
                </c:pt>
                <c:pt idx="1698">
                  <c:v>43853.029305555552</c:v>
                </c:pt>
                <c:pt idx="1699">
                  <c:v>43853.119618055556</c:v>
                </c:pt>
                <c:pt idx="1700">
                  <c:v>43853.156655092593</c:v>
                </c:pt>
                <c:pt idx="1701">
                  <c:v>43853.247881944444</c:v>
                </c:pt>
                <c:pt idx="1702">
                  <c:v>43853.359513888892</c:v>
                </c:pt>
                <c:pt idx="1703">
                  <c:v>43853.416620370372</c:v>
                </c:pt>
                <c:pt idx="1704">
                  <c:v>43853.524652777778</c:v>
                </c:pt>
                <c:pt idx="1705">
                  <c:v>43853.763599537036</c:v>
                </c:pt>
                <c:pt idx="1706">
                  <c:v>43853.873171296298</c:v>
                </c:pt>
                <c:pt idx="1707">
                  <c:v>43854.123402777775</c:v>
                </c:pt>
                <c:pt idx="1708">
                  <c:v>43854.270775462966</c:v>
                </c:pt>
                <c:pt idx="1709">
                  <c:v>43854.751215277778</c:v>
                </c:pt>
                <c:pt idx="1710">
                  <c:v>43855.066493055558</c:v>
                </c:pt>
                <c:pt idx="1711">
                  <c:v>43855.199502314812</c:v>
                </c:pt>
                <c:pt idx="1712">
                  <c:v>43855.658958333333</c:v>
                </c:pt>
                <c:pt idx="1713">
                  <c:v>43855.692453703705</c:v>
                </c:pt>
                <c:pt idx="1714">
                  <c:v>43855.882592592592</c:v>
                </c:pt>
                <c:pt idx="1715">
                  <c:v>43855.958715277775</c:v>
                </c:pt>
                <c:pt idx="1716">
                  <c:v>43856.125416666669</c:v>
                </c:pt>
                <c:pt idx="1717">
                  <c:v>43856.29310185185</c:v>
                </c:pt>
                <c:pt idx="1718">
                  <c:v>43856.577650462961</c:v>
                </c:pt>
                <c:pt idx="1719">
                  <c:v>43856.620648148149</c:v>
                </c:pt>
                <c:pt idx="1720">
                  <c:v>43857.536990740744</c:v>
                </c:pt>
                <c:pt idx="1721">
                  <c:v>43857.581585648149</c:v>
                </c:pt>
                <c:pt idx="1722">
                  <c:v>43857.846412037034</c:v>
                </c:pt>
                <c:pt idx="1723">
                  <c:v>43857.910057870373</c:v>
                </c:pt>
                <c:pt idx="1724">
                  <c:v>43858.256932870368</c:v>
                </c:pt>
                <c:pt idx="1725">
                  <c:v>43858.418530092589</c:v>
                </c:pt>
                <c:pt idx="1726">
                  <c:v>43858.732430555552</c:v>
                </c:pt>
                <c:pt idx="1727">
                  <c:v>43858.753078703703</c:v>
                </c:pt>
                <c:pt idx="1728">
                  <c:v>43858.943310185183</c:v>
                </c:pt>
                <c:pt idx="1729">
                  <c:v>43859.201180555552</c:v>
                </c:pt>
                <c:pt idx="1730">
                  <c:v>43859.21570601852</c:v>
                </c:pt>
                <c:pt idx="1731">
                  <c:v>43859.316481481481</c:v>
                </c:pt>
                <c:pt idx="1732">
                  <c:v>43859.579085648147</c:v>
                </c:pt>
                <c:pt idx="1733">
                  <c:v>43859.612962962965</c:v>
                </c:pt>
                <c:pt idx="1734">
                  <c:v>43859.795717592591</c:v>
                </c:pt>
                <c:pt idx="1735">
                  <c:v>43859.878425925926</c:v>
                </c:pt>
                <c:pt idx="1736">
                  <c:v>43860.32576388889</c:v>
                </c:pt>
                <c:pt idx="1737">
                  <c:v>43860.351099537038</c:v>
                </c:pt>
                <c:pt idx="1738">
                  <c:v>43860.621828703705</c:v>
                </c:pt>
                <c:pt idx="1739">
                  <c:v>43860.838935185187</c:v>
                </c:pt>
                <c:pt idx="1740">
                  <c:v>43861.069131944445</c:v>
                </c:pt>
                <c:pt idx="1741">
                  <c:v>43861.255347222221</c:v>
                </c:pt>
                <c:pt idx="1742">
                  <c:v>43861.372314814813</c:v>
                </c:pt>
                <c:pt idx="1743">
                  <c:v>43861.559444444443</c:v>
                </c:pt>
                <c:pt idx="1744">
                  <c:v>43861.676504629628</c:v>
                </c:pt>
                <c:pt idx="1745">
                  <c:v>43861.820972222224</c:v>
                </c:pt>
                <c:pt idx="1746">
                  <c:v>43861.878541666665</c:v>
                </c:pt>
                <c:pt idx="1747">
                  <c:v>43861.924768518518</c:v>
                </c:pt>
                <c:pt idx="1748">
                  <c:v>43861.947152777779</c:v>
                </c:pt>
                <c:pt idx="1749">
                  <c:v>43861.955960648149</c:v>
                </c:pt>
                <c:pt idx="1750">
                  <c:v>43862.34516203704</c:v>
                </c:pt>
                <c:pt idx="1751">
                  <c:v>43862.455891203703</c:v>
                </c:pt>
                <c:pt idx="1752">
                  <c:v>43862.485694444447</c:v>
                </c:pt>
                <c:pt idx="1753">
                  <c:v>43862.605000000003</c:v>
                </c:pt>
                <c:pt idx="1754">
                  <c:v>43862.765150462961</c:v>
                </c:pt>
                <c:pt idx="1755">
                  <c:v>43862.782916666663</c:v>
                </c:pt>
                <c:pt idx="1756">
                  <c:v>43862.801192129627</c:v>
                </c:pt>
                <c:pt idx="1757">
                  <c:v>43862.912569444445</c:v>
                </c:pt>
                <c:pt idx="1758">
                  <c:v>43863.062743055554</c:v>
                </c:pt>
                <c:pt idx="1759">
                  <c:v>43863.464270833334</c:v>
                </c:pt>
                <c:pt idx="1760">
                  <c:v>43864.074907407405</c:v>
                </c:pt>
                <c:pt idx="1761">
                  <c:v>43864.196284722224</c:v>
                </c:pt>
                <c:pt idx="1762">
                  <c:v>43864.260416666664</c:v>
                </c:pt>
                <c:pt idx="1763">
                  <c:v>43864.577696759261</c:v>
                </c:pt>
                <c:pt idx="1764">
                  <c:v>43864.916087962964</c:v>
                </c:pt>
                <c:pt idx="1765">
                  <c:v>43865.322245370371</c:v>
                </c:pt>
                <c:pt idx="1766">
                  <c:v>43865.348981481482</c:v>
                </c:pt>
                <c:pt idx="1767">
                  <c:v>43865.399155092593</c:v>
                </c:pt>
                <c:pt idx="1768">
                  <c:v>43865.495370370372</c:v>
                </c:pt>
                <c:pt idx="1769">
                  <c:v>43865.69939814815</c:v>
                </c:pt>
                <c:pt idx="1770">
                  <c:v>43865.814733796295</c:v>
                </c:pt>
                <c:pt idx="1771">
                  <c:v>43866.038321759261</c:v>
                </c:pt>
                <c:pt idx="1772">
                  <c:v>43866.945393518516</c:v>
                </c:pt>
                <c:pt idx="1773">
                  <c:v>43866.961550925924</c:v>
                </c:pt>
                <c:pt idx="1774">
                  <c:v>43867.04650462963</c:v>
                </c:pt>
                <c:pt idx="1775">
                  <c:v>43867.658217592594</c:v>
                </c:pt>
                <c:pt idx="1776">
                  <c:v>43867.782719907409</c:v>
                </c:pt>
                <c:pt idx="1777">
                  <c:v>43867.875277777777</c:v>
                </c:pt>
                <c:pt idx="1778">
                  <c:v>43868.245868055557</c:v>
                </c:pt>
                <c:pt idx="1779">
                  <c:v>43868.270451388889</c:v>
                </c:pt>
                <c:pt idx="1780">
                  <c:v>43868.424259259256</c:v>
                </c:pt>
                <c:pt idx="1781">
                  <c:v>43868.498067129629</c:v>
                </c:pt>
                <c:pt idx="1782">
                  <c:v>43868.640046296299</c:v>
                </c:pt>
                <c:pt idx="1783">
                  <c:v>43868.886006944442</c:v>
                </c:pt>
                <c:pt idx="1784">
                  <c:v>43868.940763888888</c:v>
                </c:pt>
                <c:pt idx="1785">
                  <c:v>43869.040231481478</c:v>
                </c:pt>
                <c:pt idx="1786">
                  <c:v>43869.345335648148</c:v>
                </c:pt>
                <c:pt idx="1787">
                  <c:v>43869.418599537035</c:v>
                </c:pt>
                <c:pt idx="1788">
                  <c:v>43869.654016203705</c:v>
                </c:pt>
                <c:pt idx="1789">
                  <c:v>43869.774027777778</c:v>
                </c:pt>
                <c:pt idx="1790">
                  <c:v>43869.880787037036</c:v>
                </c:pt>
                <c:pt idx="1791">
                  <c:v>43870.870706018519</c:v>
                </c:pt>
                <c:pt idx="1792">
                  <c:v>43870.903229166666</c:v>
                </c:pt>
                <c:pt idx="1793">
                  <c:v>43870.954212962963</c:v>
                </c:pt>
                <c:pt idx="1794">
                  <c:v>43871.158368055556</c:v>
                </c:pt>
                <c:pt idx="1795">
                  <c:v>43871.473368055558</c:v>
                </c:pt>
                <c:pt idx="1796">
                  <c:v>43871.583101851851</c:v>
                </c:pt>
                <c:pt idx="1797">
                  <c:v>43871.85738425926</c:v>
                </c:pt>
                <c:pt idx="1798">
                  <c:v>43871.979756944442</c:v>
                </c:pt>
                <c:pt idx="1799">
                  <c:v>43872.223969907405</c:v>
                </c:pt>
                <c:pt idx="1800">
                  <c:v>43872.6872337963</c:v>
                </c:pt>
                <c:pt idx="1801">
                  <c:v>43872.979398148149</c:v>
                </c:pt>
                <c:pt idx="1802">
                  <c:v>43873.202569444446</c:v>
                </c:pt>
                <c:pt idx="1803">
                  <c:v>43873.244189814817</c:v>
                </c:pt>
                <c:pt idx="1804">
                  <c:v>43873.630543981482</c:v>
                </c:pt>
                <c:pt idx="1805">
                  <c:v>43873.690069444441</c:v>
                </c:pt>
                <c:pt idx="1806">
                  <c:v>43873.719282407408</c:v>
                </c:pt>
                <c:pt idx="1807">
                  <c:v>43873.743715277778</c:v>
                </c:pt>
                <c:pt idx="1808">
                  <c:v>43873.955740740741</c:v>
                </c:pt>
                <c:pt idx="1809">
                  <c:v>43874.020173611112</c:v>
                </c:pt>
                <c:pt idx="1810">
                  <c:v>43874.166689814818</c:v>
                </c:pt>
                <c:pt idx="1811">
                  <c:v>43874.201909722222</c:v>
                </c:pt>
                <c:pt idx="1812">
                  <c:v>43874.428356481483</c:v>
                </c:pt>
                <c:pt idx="1813">
                  <c:v>43874.485405092593</c:v>
                </c:pt>
                <c:pt idx="1814">
                  <c:v>43874.620347222219</c:v>
                </c:pt>
                <c:pt idx="1815">
                  <c:v>43874.883912037039</c:v>
                </c:pt>
                <c:pt idx="1816">
                  <c:v>43874.899444444447</c:v>
                </c:pt>
                <c:pt idx="1817">
                  <c:v>43874.926180555558</c:v>
                </c:pt>
                <c:pt idx="1818">
                  <c:v>43875.040219907409</c:v>
                </c:pt>
                <c:pt idx="1819">
                  <c:v>43875.242754629631</c:v>
                </c:pt>
                <c:pt idx="1820">
                  <c:v>43875.73777777778</c:v>
                </c:pt>
                <c:pt idx="1821">
                  <c:v>43875.795775462961</c:v>
                </c:pt>
                <c:pt idx="1822">
                  <c:v>43875.921678240738</c:v>
                </c:pt>
                <c:pt idx="1823">
                  <c:v>43875.932696759257</c:v>
                </c:pt>
                <c:pt idx="1824">
                  <c:v>43875.997499999998</c:v>
                </c:pt>
                <c:pt idx="1825">
                  <c:v>43876.07099537037</c:v>
                </c:pt>
                <c:pt idx="1826">
                  <c:v>43876.241793981484</c:v>
                </c:pt>
                <c:pt idx="1827">
                  <c:v>43876.351203703707</c:v>
                </c:pt>
                <c:pt idx="1828">
                  <c:v>43877.518530092595</c:v>
                </c:pt>
                <c:pt idx="1829">
                  <c:v>43877.52853009259</c:v>
                </c:pt>
                <c:pt idx="1830">
                  <c:v>43877.946747685186</c:v>
                </c:pt>
                <c:pt idx="1831">
                  <c:v>43878.236273148148</c:v>
                </c:pt>
                <c:pt idx="1832">
                  <c:v>43878.331134259257</c:v>
                </c:pt>
                <c:pt idx="1833">
                  <c:v>43878.396770833337</c:v>
                </c:pt>
                <c:pt idx="1834">
                  <c:v>43878.441504629627</c:v>
                </c:pt>
                <c:pt idx="1835">
                  <c:v>43878.771863425929</c:v>
                </c:pt>
                <c:pt idx="1836">
                  <c:v>43878.8125462963</c:v>
                </c:pt>
                <c:pt idx="1837">
                  <c:v>43878.984803240739</c:v>
                </c:pt>
                <c:pt idx="1838">
                  <c:v>43879.040844907409</c:v>
                </c:pt>
                <c:pt idx="1839">
                  <c:v>43879.430231481485</c:v>
                </c:pt>
                <c:pt idx="1840">
                  <c:v>43879.642592592594</c:v>
                </c:pt>
                <c:pt idx="1841">
                  <c:v>43880.094606481478</c:v>
                </c:pt>
                <c:pt idx="1842">
                  <c:v>43880.176886574074</c:v>
                </c:pt>
                <c:pt idx="1843">
                  <c:v>43880.294699074075</c:v>
                </c:pt>
                <c:pt idx="1844">
                  <c:v>43880.443645833337</c:v>
                </c:pt>
                <c:pt idx="1845">
                  <c:v>43880.68513888889</c:v>
                </c:pt>
                <c:pt idx="1846">
                  <c:v>43880.720011574071</c:v>
                </c:pt>
                <c:pt idx="1847">
                  <c:v>43880.863993055558</c:v>
                </c:pt>
                <c:pt idx="1848">
                  <c:v>43880.930277777778</c:v>
                </c:pt>
                <c:pt idx="1849">
                  <c:v>43881.413831018515</c:v>
                </c:pt>
                <c:pt idx="1850">
                  <c:v>43881.6403587963</c:v>
                </c:pt>
                <c:pt idx="1851">
                  <c:v>43881.662453703706</c:v>
                </c:pt>
                <c:pt idx="1852">
                  <c:v>43881.736608796295</c:v>
                </c:pt>
                <c:pt idx="1853">
                  <c:v>43881.798611111109</c:v>
                </c:pt>
                <c:pt idx="1854">
                  <c:v>43881.994502314818</c:v>
                </c:pt>
                <c:pt idx="1855">
                  <c:v>43882.48128472222</c:v>
                </c:pt>
                <c:pt idx="1856">
                  <c:v>43882.635613425926</c:v>
                </c:pt>
                <c:pt idx="1857">
                  <c:v>43882.993263888886</c:v>
                </c:pt>
                <c:pt idx="1858">
                  <c:v>43882.995162037034</c:v>
                </c:pt>
                <c:pt idx="1859">
                  <c:v>43883.905787037038</c:v>
                </c:pt>
                <c:pt idx="1860">
                  <c:v>43884.182615740741</c:v>
                </c:pt>
                <c:pt idx="1861">
                  <c:v>43884.315381944441</c:v>
                </c:pt>
                <c:pt idx="1862">
                  <c:v>43884.500717592593</c:v>
                </c:pt>
                <c:pt idx="1863">
                  <c:v>43884.701307870368</c:v>
                </c:pt>
                <c:pt idx="1864">
                  <c:v>43884.718356481484</c:v>
                </c:pt>
                <c:pt idx="1865">
                  <c:v>43884.774884259263</c:v>
                </c:pt>
                <c:pt idx="1866">
                  <c:v>43884.873553240737</c:v>
                </c:pt>
                <c:pt idx="1867">
                  <c:v>43884.921655092592</c:v>
                </c:pt>
                <c:pt idx="1868">
                  <c:v>43885.108553240738</c:v>
                </c:pt>
                <c:pt idx="1869">
                  <c:v>43885.120879629627</c:v>
                </c:pt>
                <c:pt idx="1870">
                  <c:v>43885.432199074072</c:v>
                </c:pt>
                <c:pt idx="1871">
                  <c:v>43885.452615740738</c:v>
                </c:pt>
                <c:pt idx="1872">
                  <c:v>43885.520497685182</c:v>
                </c:pt>
                <c:pt idx="1873">
                  <c:v>43885.742650462962</c:v>
                </c:pt>
                <c:pt idx="1874">
                  <c:v>43885.95208333333</c:v>
                </c:pt>
                <c:pt idx="1875">
                  <c:v>43886.392928240741</c:v>
                </c:pt>
                <c:pt idx="1876">
                  <c:v>43886.564328703702</c:v>
                </c:pt>
                <c:pt idx="1877">
                  <c:v>43886.622986111113</c:v>
                </c:pt>
                <c:pt idx="1878">
                  <c:v>43886.801099537035</c:v>
                </c:pt>
                <c:pt idx="1879">
                  <c:v>43886.933622685188</c:v>
                </c:pt>
                <c:pt idx="1880">
                  <c:v>43887.762071759258</c:v>
                </c:pt>
                <c:pt idx="1881">
                  <c:v>43887.824814814812</c:v>
                </c:pt>
                <c:pt idx="1882">
                  <c:v>43888.092719907407</c:v>
                </c:pt>
                <c:pt idx="1883">
                  <c:v>43888.267141203702</c:v>
                </c:pt>
                <c:pt idx="1884">
                  <c:v>43888.599456018521</c:v>
                </c:pt>
                <c:pt idx="1885">
                  <c:v>43888.758391203701</c:v>
                </c:pt>
                <c:pt idx="1886">
                  <c:v>43888.880381944444</c:v>
                </c:pt>
                <c:pt idx="1887">
                  <c:v>43889.025925925926</c:v>
                </c:pt>
                <c:pt idx="1888">
                  <c:v>43889.181458333333</c:v>
                </c:pt>
                <c:pt idx="1889">
                  <c:v>43889.264988425923</c:v>
                </c:pt>
                <c:pt idx="1890">
                  <c:v>43889.279930555553</c:v>
                </c:pt>
                <c:pt idx="1891">
                  <c:v>43889.597245370373</c:v>
                </c:pt>
                <c:pt idx="1892">
                  <c:v>43889.704942129632</c:v>
                </c:pt>
                <c:pt idx="1893">
                  <c:v>43889.886087962965</c:v>
                </c:pt>
                <c:pt idx="1894">
                  <c:v>43889.889456018522</c:v>
                </c:pt>
                <c:pt idx="1895">
                  <c:v>43889.919432870367</c:v>
                </c:pt>
                <c:pt idx="1896">
                  <c:v>43890.307245370372</c:v>
                </c:pt>
                <c:pt idx="1897">
                  <c:v>43890.545092592591</c:v>
                </c:pt>
                <c:pt idx="1898">
                  <c:v>43891.500509259262</c:v>
                </c:pt>
                <c:pt idx="1899">
                  <c:v>43891.880949074075</c:v>
                </c:pt>
                <c:pt idx="1900">
                  <c:v>43892.416018518517</c:v>
                </c:pt>
                <c:pt idx="1901">
                  <c:v>43892.656574074077</c:v>
                </c:pt>
                <c:pt idx="1902">
                  <c:v>43893.34746527778</c:v>
                </c:pt>
                <c:pt idx="1903">
                  <c:v>43893.702210648145</c:v>
                </c:pt>
                <c:pt idx="1904">
                  <c:v>43893.802430555559</c:v>
                </c:pt>
                <c:pt idx="1905">
                  <c:v>43894.151562500003</c:v>
                </c:pt>
                <c:pt idx="1906">
                  <c:v>43894.389548611114</c:v>
                </c:pt>
                <c:pt idx="1907">
                  <c:v>43894.513657407406</c:v>
                </c:pt>
                <c:pt idx="1908">
                  <c:v>43894.709421296298</c:v>
                </c:pt>
                <c:pt idx="1909">
                  <c:v>43894.796539351853</c:v>
                </c:pt>
                <c:pt idx="1910">
                  <c:v>43894.868495370371</c:v>
                </c:pt>
                <c:pt idx="1911">
                  <c:v>43894.87290509259</c:v>
                </c:pt>
                <c:pt idx="1912">
                  <c:v>43894.90079861111</c:v>
                </c:pt>
                <c:pt idx="1913">
                  <c:v>43895.193541666667</c:v>
                </c:pt>
                <c:pt idx="1914">
                  <c:v>43895.34002314815</c:v>
                </c:pt>
                <c:pt idx="1915">
                  <c:v>43895.445555555554</c:v>
                </c:pt>
                <c:pt idx="1916">
                  <c:v>43896.036793981482</c:v>
                </c:pt>
                <c:pt idx="1917">
                  <c:v>43896.052499999998</c:v>
                </c:pt>
                <c:pt idx="1918">
                  <c:v>43896.126331018517</c:v>
                </c:pt>
                <c:pt idx="1919">
                  <c:v>43896.149108796293</c:v>
                </c:pt>
                <c:pt idx="1920">
                  <c:v>43896.2341087963</c:v>
                </c:pt>
                <c:pt idx="1921">
                  <c:v>43896.542905092596</c:v>
                </c:pt>
                <c:pt idx="1922">
                  <c:v>43896.783472222225</c:v>
                </c:pt>
                <c:pt idx="1923">
                  <c:v>43896.829814814817</c:v>
                </c:pt>
                <c:pt idx="1924">
                  <c:v>43896.898113425923</c:v>
                </c:pt>
                <c:pt idx="1925">
                  <c:v>43897.051689814813</c:v>
                </c:pt>
                <c:pt idx="1926">
                  <c:v>43897.124444444446</c:v>
                </c:pt>
                <c:pt idx="1927">
                  <c:v>43897.703657407408</c:v>
                </c:pt>
                <c:pt idx="1928">
                  <c:v>43898.22179398148</c:v>
                </c:pt>
                <c:pt idx="1929">
                  <c:v>43898.22550925926</c:v>
                </c:pt>
                <c:pt idx="1930">
                  <c:v>43898.27008101852</c:v>
                </c:pt>
                <c:pt idx="1931">
                  <c:v>43898.371180555558</c:v>
                </c:pt>
                <c:pt idx="1932">
                  <c:v>43898.560717592591</c:v>
                </c:pt>
                <c:pt idx="1933">
                  <c:v>43898.66878472222</c:v>
                </c:pt>
                <c:pt idx="1934">
                  <c:v>43898.722754629627</c:v>
                </c:pt>
                <c:pt idx="1935">
                  <c:v>43898.897349537037</c:v>
                </c:pt>
                <c:pt idx="1936">
                  <c:v>43899.450358796297</c:v>
                </c:pt>
                <c:pt idx="1937">
                  <c:v>43899.455810185187</c:v>
                </c:pt>
                <c:pt idx="1938">
                  <c:v>43899.806932870371</c:v>
                </c:pt>
                <c:pt idx="1939">
                  <c:v>43900.108356481483</c:v>
                </c:pt>
                <c:pt idx="1940">
                  <c:v>43900.118969907409</c:v>
                </c:pt>
                <c:pt idx="1941">
                  <c:v>43900.509085648147</c:v>
                </c:pt>
                <c:pt idx="1942">
                  <c:v>43900.548877314817</c:v>
                </c:pt>
                <c:pt idx="1943">
                  <c:v>43900.614363425928</c:v>
                </c:pt>
                <c:pt idx="1944">
                  <c:v>43900.688310185185</c:v>
                </c:pt>
                <c:pt idx="1945">
                  <c:v>43900.782326388886</c:v>
                </c:pt>
                <c:pt idx="1946">
                  <c:v>43901.076284722221</c:v>
                </c:pt>
                <c:pt idx="1947">
                  <c:v>43901.587407407409</c:v>
                </c:pt>
                <c:pt idx="1948">
                  <c:v>43901.599363425928</c:v>
                </c:pt>
                <c:pt idx="1949">
                  <c:v>43901.76290509259</c:v>
                </c:pt>
                <c:pt idx="1950">
                  <c:v>43901.782256944447</c:v>
                </c:pt>
                <c:pt idx="1951">
                  <c:v>43902.14640046296</c:v>
                </c:pt>
                <c:pt idx="1952">
                  <c:v>43902.219317129631</c:v>
                </c:pt>
                <c:pt idx="1953">
                  <c:v>43902.296157407407</c:v>
                </c:pt>
                <c:pt idx="1954">
                  <c:v>43902.558472222219</c:v>
                </c:pt>
                <c:pt idx="1955">
                  <c:v>43902.629560185182</c:v>
                </c:pt>
                <c:pt idx="1956">
                  <c:v>43902.876585648148</c:v>
                </c:pt>
                <c:pt idx="1957">
                  <c:v>43903.00340277778</c:v>
                </c:pt>
                <c:pt idx="1958">
                  <c:v>43903.092662037037</c:v>
                </c:pt>
                <c:pt idx="1959">
                  <c:v>43903.382939814815</c:v>
                </c:pt>
                <c:pt idx="1960">
                  <c:v>43903.47351851852</c:v>
                </c:pt>
                <c:pt idx="1961">
                  <c:v>43903.546446759261</c:v>
                </c:pt>
                <c:pt idx="1962">
                  <c:v>43903.673831018517</c:v>
                </c:pt>
                <c:pt idx="1963">
                  <c:v>43903.753668981481</c:v>
                </c:pt>
                <c:pt idx="1964">
                  <c:v>43903.80097222222</c:v>
                </c:pt>
                <c:pt idx="1965">
                  <c:v>43904.047071759262</c:v>
                </c:pt>
                <c:pt idx="1966">
                  <c:v>43904.277349537035</c:v>
                </c:pt>
                <c:pt idx="1967">
                  <c:v>43904.56753472222</c:v>
                </c:pt>
                <c:pt idx="1968">
                  <c:v>43904.711840277778</c:v>
                </c:pt>
                <c:pt idx="1969">
                  <c:v>43904.78638888889</c:v>
                </c:pt>
                <c:pt idx="1970">
                  <c:v>43905.828993055555</c:v>
                </c:pt>
                <c:pt idx="1971">
                  <c:v>43905.872754629629</c:v>
                </c:pt>
                <c:pt idx="1972">
                  <c:v>43906.79178240741</c:v>
                </c:pt>
                <c:pt idx="1973">
                  <c:v>43906.875231481485</c:v>
                </c:pt>
                <c:pt idx="1974">
                  <c:v>43906.923657407409</c:v>
                </c:pt>
                <c:pt idx="1975">
                  <c:v>43907.053206018521</c:v>
                </c:pt>
                <c:pt idx="1976">
                  <c:v>43907.213738425926</c:v>
                </c:pt>
                <c:pt idx="1977">
                  <c:v>43907.927129629628</c:v>
                </c:pt>
                <c:pt idx="1978">
                  <c:v>43907.951932870368</c:v>
                </c:pt>
                <c:pt idx="1979">
                  <c:v>43908.550185185188</c:v>
                </c:pt>
                <c:pt idx="1980">
                  <c:v>43908.596724537034</c:v>
                </c:pt>
                <c:pt idx="1981">
                  <c:v>43908.597025462965</c:v>
                </c:pt>
                <c:pt idx="1982">
                  <c:v>43908.648136574076</c:v>
                </c:pt>
                <c:pt idx="1983">
                  <c:v>43908.716354166667</c:v>
                </c:pt>
                <c:pt idx="1984">
                  <c:v>43909.36818287037</c:v>
                </c:pt>
                <c:pt idx="1985">
                  <c:v>43909.40766203704</c:v>
                </c:pt>
                <c:pt idx="1986">
                  <c:v>43909.444108796299</c:v>
                </c:pt>
                <c:pt idx="1987">
                  <c:v>43909.577719907407</c:v>
                </c:pt>
                <c:pt idx="1988">
                  <c:v>43909.693379629629</c:v>
                </c:pt>
                <c:pt idx="1989">
                  <c:v>43909.8675</c:v>
                </c:pt>
                <c:pt idx="1990">
                  <c:v>43909.88554398148</c:v>
                </c:pt>
                <c:pt idx="1991">
                  <c:v>43910.305092592593</c:v>
                </c:pt>
                <c:pt idx="1992">
                  <c:v>43910.448449074072</c:v>
                </c:pt>
                <c:pt idx="1993">
                  <c:v>43910.550763888888</c:v>
                </c:pt>
                <c:pt idx="1994">
                  <c:v>43910.605925925927</c:v>
                </c:pt>
                <c:pt idx="1995">
                  <c:v>43910.629490740743</c:v>
                </c:pt>
                <c:pt idx="1996">
                  <c:v>43910.802395833336</c:v>
                </c:pt>
                <c:pt idx="1997">
                  <c:v>43911.217546296299</c:v>
                </c:pt>
                <c:pt idx="1998">
                  <c:v>43911.724583333336</c:v>
                </c:pt>
                <c:pt idx="1999">
                  <c:v>43911.974895833337</c:v>
                </c:pt>
                <c:pt idx="2000">
                  <c:v>43911.993946759256</c:v>
                </c:pt>
                <c:pt idx="2001">
                  <c:v>43912.709074074075</c:v>
                </c:pt>
                <c:pt idx="2002">
                  <c:v>43912.895196759258</c:v>
                </c:pt>
                <c:pt idx="2003">
                  <c:v>43912.933310185188</c:v>
                </c:pt>
                <c:pt idx="2004">
                  <c:v>43913.577384259261</c:v>
                </c:pt>
                <c:pt idx="2005">
                  <c:v>43913.808796296296</c:v>
                </c:pt>
                <c:pt idx="2006">
                  <c:v>43913.8591087963</c:v>
                </c:pt>
                <c:pt idx="2007">
                  <c:v>43914.418993055559</c:v>
                </c:pt>
                <c:pt idx="2008">
                  <c:v>43914.641446759262</c:v>
                </c:pt>
                <c:pt idx="2009">
                  <c:v>43914.797986111109</c:v>
                </c:pt>
                <c:pt idx="2010">
                  <c:v>43915.030717592592</c:v>
                </c:pt>
                <c:pt idx="2011">
                  <c:v>43915.245821759258</c:v>
                </c:pt>
                <c:pt idx="2012">
                  <c:v>43915.444652777776</c:v>
                </c:pt>
                <c:pt idx="2013">
                  <c:v>43915.459826388891</c:v>
                </c:pt>
                <c:pt idx="2014">
                  <c:v>43915.623032407406</c:v>
                </c:pt>
                <c:pt idx="2015">
                  <c:v>43915.711238425924</c:v>
                </c:pt>
                <c:pt idx="2016">
                  <c:v>43915.731585648151</c:v>
                </c:pt>
                <c:pt idx="2017">
                  <c:v>43915.753125000003</c:v>
                </c:pt>
                <c:pt idx="2018">
                  <c:v>43915.77480324074</c:v>
                </c:pt>
                <c:pt idx="2019">
                  <c:v>43916.495011574072</c:v>
                </c:pt>
                <c:pt idx="2020">
                  <c:v>43916.512569444443</c:v>
                </c:pt>
                <c:pt idx="2021">
                  <c:v>43916.697500000002</c:v>
                </c:pt>
                <c:pt idx="2022">
                  <c:v>43916.83216435185</c:v>
                </c:pt>
                <c:pt idx="2023">
                  <c:v>43917.38758101852</c:v>
                </c:pt>
                <c:pt idx="2024">
                  <c:v>43917.388402777775</c:v>
                </c:pt>
                <c:pt idx="2025">
                  <c:v>43917.901018518518</c:v>
                </c:pt>
                <c:pt idx="2026">
                  <c:v>43918.011597222219</c:v>
                </c:pt>
                <c:pt idx="2027">
                  <c:v>43918.222662037035</c:v>
                </c:pt>
                <c:pt idx="2028">
                  <c:v>43918.553680555553</c:v>
                </c:pt>
                <c:pt idx="2029">
                  <c:v>43918.727094907408</c:v>
                </c:pt>
                <c:pt idx="2030">
                  <c:v>43918.755381944444</c:v>
                </c:pt>
                <c:pt idx="2031">
                  <c:v>43918.872800925928</c:v>
                </c:pt>
                <c:pt idx="2032">
                  <c:v>43919.281087962961</c:v>
                </c:pt>
                <c:pt idx="2033">
                  <c:v>43919.712789351855</c:v>
                </c:pt>
                <c:pt idx="2034">
                  <c:v>43919.864768518521</c:v>
                </c:pt>
                <c:pt idx="2035">
                  <c:v>43919.917962962965</c:v>
                </c:pt>
                <c:pt idx="2036">
                  <c:v>43919.973993055559</c:v>
                </c:pt>
                <c:pt idx="2037">
                  <c:v>43920.159386574072</c:v>
                </c:pt>
                <c:pt idx="2038">
                  <c:v>43920.418865740743</c:v>
                </c:pt>
                <c:pt idx="2039">
                  <c:v>43920.436574074076</c:v>
                </c:pt>
                <c:pt idx="2040">
                  <c:v>43920.772453703707</c:v>
                </c:pt>
                <c:pt idx="2041">
                  <c:v>43920.780312499999</c:v>
                </c:pt>
                <c:pt idx="2042">
                  <c:v>43920.783333333333</c:v>
                </c:pt>
                <c:pt idx="2043">
                  <c:v>43920.968530092592</c:v>
                </c:pt>
                <c:pt idx="2044">
                  <c:v>43921.128391203703</c:v>
                </c:pt>
                <c:pt idx="2045">
                  <c:v>43921.658530092594</c:v>
                </c:pt>
                <c:pt idx="2046">
                  <c:v>43921.720914351848</c:v>
                </c:pt>
                <c:pt idx="2047">
                  <c:v>43922.158032407409</c:v>
                </c:pt>
                <c:pt idx="2048">
                  <c:v>43922.212754629632</c:v>
                </c:pt>
                <c:pt idx="2049">
                  <c:v>43922.475717592592</c:v>
                </c:pt>
                <c:pt idx="2050">
                  <c:v>43922.560277777775</c:v>
                </c:pt>
                <c:pt idx="2051">
                  <c:v>43922.561666666668</c:v>
                </c:pt>
                <c:pt idx="2052">
                  <c:v>43922.618125000001</c:v>
                </c:pt>
                <c:pt idx="2053">
                  <c:v>43922.875092592592</c:v>
                </c:pt>
                <c:pt idx="2054">
                  <c:v>43923.121874999997</c:v>
                </c:pt>
                <c:pt idx="2055">
                  <c:v>43923.130162037036</c:v>
                </c:pt>
                <c:pt idx="2056">
                  <c:v>43923.605000000003</c:v>
                </c:pt>
                <c:pt idx="2057">
                  <c:v>43923.830787037034</c:v>
                </c:pt>
                <c:pt idx="2058">
                  <c:v>43923.98877314815</c:v>
                </c:pt>
                <c:pt idx="2059">
                  <c:v>43924.065891203703</c:v>
                </c:pt>
                <c:pt idx="2060">
                  <c:v>43924.088634259257</c:v>
                </c:pt>
                <c:pt idx="2061">
                  <c:v>43924.417974537035</c:v>
                </c:pt>
                <c:pt idx="2062">
                  <c:v>43924.484016203707</c:v>
                </c:pt>
                <c:pt idx="2063">
                  <c:v>43924.586041666669</c:v>
                </c:pt>
                <c:pt idx="2064">
                  <c:v>43924.612129629626</c:v>
                </c:pt>
                <c:pt idx="2065">
                  <c:v>43924.710462962961</c:v>
                </c:pt>
                <c:pt idx="2066">
                  <c:v>43924.832372685189</c:v>
                </c:pt>
                <c:pt idx="2067">
                  <c:v>43924.957696759258</c:v>
                </c:pt>
                <c:pt idx="2068">
                  <c:v>43925.537777777776</c:v>
                </c:pt>
                <c:pt idx="2069">
                  <c:v>43925.556574074071</c:v>
                </c:pt>
                <c:pt idx="2070">
                  <c:v>43925.629791666666</c:v>
                </c:pt>
                <c:pt idx="2071">
                  <c:v>43925.657962962963</c:v>
                </c:pt>
                <c:pt idx="2072">
                  <c:v>43925.790532407409</c:v>
                </c:pt>
                <c:pt idx="2073">
                  <c:v>43926.390023148146</c:v>
                </c:pt>
                <c:pt idx="2074">
                  <c:v>43926.43644675926</c:v>
                </c:pt>
                <c:pt idx="2075">
                  <c:v>43926.513425925928</c:v>
                </c:pt>
                <c:pt idx="2076">
                  <c:v>43926.577800925923</c:v>
                </c:pt>
                <c:pt idx="2077">
                  <c:v>43926.632581018515</c:v>
                </c:pt>
                <c:pt idx="2078">
                  <c:v>43927.062951388885</c:v>
                </c:pt>
                <c:pt idx="2079">
                  <c:v>43927.454398148147</c:v>
                </c:pt>
                <c:pt idx="2080">
                  <c:v>43927.483796296299</c:v>
                </c:pt>
                <c:pt idx="2081">
                  <c:v>43927.663923611108</c:v>
                </c:pt>
                <c:pt idx="2082">
                  <c:v>43928.513321759259</c:v>
                </c:pt>
                <c:pt idx="2083">
                  <c:v>43928.556921296295</c:v>
                </c:pt>
                <c:pt idx="2084">
                  <c:v>43928.651585648149</c:v>
                </c:pt>
                <c:pt idx="2085">
                  <c:v>43928.793414351851</c:v>
                </c:pt>
                <c:pt idx="2086">
                  <c:v>43928.805590277778</c:v>
                </c:pt>
                <c:pt idx="2087">
                  <c:v>43929.331238425926</c:v>
                </c:pt>
                <c:pt idx="2088">
                  <c:v>43929.665960648148</c:v>
                </c:pt>
                <c:pt idx="2089">
                  <c:v>43929.774918981479</c:v>
                </c:pt>
                <c:pt idx="2090">
                  <c:v>43929.848599537036</c:v>
                </c:pt>
                <c:pt idx="2091">
                  <c:v>43929.882650462961</c:v>
                </c:pt>
                <c:pt idx="2092">
                  <c:v>43929.982534722221</c:v>
                </c:pt>
                <c:pt idx="2093">
                  <c:v>43930.392824074072</c:v>
                </c:pt>
                <c:pt idx="2094">
                  <c:v>43930.407812500001</c:v>
                </c:pt>
                <c:pt idx="2095">
                  <c:v>43930.699513888889</c:v>
                </c:pt>
                <c:pt idx="2096">
                  <c:v>43930.721643518518</c:v>
                </c:pt>
                <c:pt idx="2097">
                  <c:v>43930.753379629627</c:v>
                </c:pt>
                <c:pt idx="2098">
                  <c:v>43930.754814814813</c:v>
                </c:pt>
                <c:pt idx="2099">
                  <c:v>43930.82366898148</c:v>
                </c:pt>
                <c:pt idx="2100">
                  <c:v>43930.927094907405</c:v>
                </c:pt>
                <c:pt idx="2101">
                  <c:v>43930.995324074072</c:v>
                </c:pt>
                <c:pt idx="2102">
                  <c:v>43931.374328703707</c:v>
                </c:pt>
                <c:pt idx="2103">
                  <c:v>43931.456006944441</c:v>
                </c:pt>
                <c:pt idx="2104">
                  <c:v>43931.89261574074</c:v>
                </c:pt>
                <c:pt idx="2105">
                  <c:v>43932.024930555555</c:v>
                </c:pt>
                <c:pt idx="2106">
                  <c:v>43932.558680555558</c:v>
                </c:pt>
                <c:pt idx="2107">
                  <c:v>43932.667210648149</c:v>
                </c:pt>
                <c:pt idx="2108">
                  <c:v>43933.053796296299</c:v>
                </c:pt>
                <c:pt idx="2109">
                  <c:v>43933.348252314812</c:v>
                </c:pt>
                <c:pt idx="2110">
                  <c:v>43933.632974537039</c:v>
                </c:pt>
                <c:pt idx="2111">
                  <c:v>43934.087638888886</c:v>
                </c:pt>
                <c:pt idx="2112">
                  <c:v>43934.122384259259</c:v>
                </c:pt>
                <c:pt idx="2113">
                  <c:v>43934.419560185182</c:v>
                </c:pt>
                <c:pt idx="2114">
                  <c:v>43934.533460648148</c:v>
                </c:pt>
                <c:pt idx="2115">
                  <c:v>43934.625949074078</c:v>
                </c:pt>
                <c:pt idx="2116">
                  <c:v>43934.684837962966</c:v>
                </c:pt>
                <c:pt idx="2117">
                  <c:v>43934.732256944444</c:v>
                </c:pt>
                <c:pt idx="2118">
                  <c:v>43934.819363425922</c:v>
                </c:pt>
                <c:pt idx="2119">
                  <c:v>43934.819456018522</c:v>
                </c:pt>
                <c:pt idx="2120">
                  <c:v>43934.938576388886</c:v>
                </c:pt>
                <c:pt idx="2121">
                  <c:v>43934.952615740738</c:v>
                </c:pt>
                <c:pt idx="2122">
                  <c:v>43935.010347222225</c:v>
                </c:pt>
                <c:pt idx="2123">
                  <c:v>43935.372488425928</c:v>
                </c:pt>
                <c:pt idx="2124">
                  <c:v>43935.482893518521</c:v>
                </c:pt>
                <c:pt idx="2125">
                  <c:v>43935.627326388887</c:v>
                </c:pt>
                <c:pt idx="2126">
                  <c:v>43935.64738425926</c:v>
                </c:pt>
                <c:pt idx="2127">
                  <c:v>43935.704363425924</c:v>
                </c:pt>
                <c:pt idx="2128">
                  <c:v>43935.819016203706</c:v>
                </c:pt>
                <c:pt idx="2129">
                  <c:v>43936.452511574076</c:v>
                </c:pt>
                <c:pt idx="2130">
                  <c:v>43936.623796296299</c:v>
                </c:pt>
                <c:pt idx="2131">
                  <c:v>43936.720752314817</c:v>
                </c:pt>
                <c:pt idx="2132">
                  <c:v>43936.799027777779</c:v>
                </c:pt>
                <c:pt idx="2133">
                  <c:v>43936.812037037038</c:v>
                </c:pt>
                <c:pt idx="2134">
                  <c:v>43936.856874999998</c:v>
                </c:pt>
                <c:pt idx="2135">
                  <c:v>43936.85769675926</c:v>
                </c:pt>
                <c:pt idx="2136">
                  <c:v>43937.262175925927</c:v>
                </c:pt>
                <c:pt idx="2137">
                  <c:v>43937.272141203706</c:v>
                </c:pt>
                <c:pt idx="2138">
                  <c:v>43937.306076388886</c:v>
                </c:pt>
                <c:pt idx="2139">
                  <c:v>43937.618425925924</c:v>
                </c:pt>
                <c:pt idx="2140">
                  <c:v>43937.813645833332</c:v>
                </c:pt>
                <c:pt idx="2141">
                  <c:v>43937.950011574074</c:v>
                </c:pt>
                <c:pt idx="2142">
                  <c:v>43938.095312500001</c:v>
                </c:pt>
                <c:pt idx="2143">
                  <c:v>43938.151192129626</c:v>
                </c:pt>
                <c:pt idx="2144">
                  <c:v>43938.638472222221</c:v>
                </c:pt>
                <c:pt idx="2145">
                  <c:v>43938.75273148148</c:v>
                </c:pt>
                <c:pt idx="2146">
                  <c:v>43938.934374999997</c:v>
                </c:pt>
                <c:pt idx="2147">
                  <c:v>43938.936574074076</c:v>
                </c:pt>
                <c:pt idx="2148">
                  <c:v>43938.953553240739</c:v>
                </c:pt>
                <c:pt idx="2149">
                  <c:v>43939.066990740743</c:v>
                </c:pt>
                <c:pt idx="2150">
                  <c:v>43939.159270833334</c:v>
                </c:pt>
                <c:pt idx="2151">
                  <c:v>43939.182291666664</c:v>
                </c:pt>
                <c:pt idx="2152">
                  <c:v>43939.383877314816</c:v>
                </c:pt>
                <c:pt idx="2153">
                  <c:v>43939.564583333333</c:v>
                </c:pt>
                <c:pt idx="2154">
                  <c:v>43939.677442129629</c:v>
                </c:pt>
                <c:pt idx="2155">
                  <c:v>43939.707708333335</c:v>
                </c:pt>
                <c:pt idx="2156">
                  <c:v>43939.783576388887</c:v>
                </c:pt>
                <c:pt idx="2157">
                  <c:v>43939.807662037034</c:v>
                </c:pt>
                <c:pt idx="2158">
                  <c:v>43939.855185185188</c:v>
                </c:pt>
                <c:pt idx="2159">
                  <c:v>43939.876759259256</c:v>
                </c:pt>
                <c:pt idx="2160">
                  <c:v>43939.896053240744</c:v>
                </c:pt>
                <c:pt idx="2161">
                  <c:v>43939.96943287037</c:v>
                </c:pt>
                <c:pt idx="2162">
                  <c:v>43940.262152777781</c:v>
                </c:pt>
                <c:pt idx="2163">
                  <c:v>43940.809641203705</c:v>
                </c:pt>
                <c:pt idx="2164">
                  <c:v>43941.030914351853</c:v>
                </c:pt>
                <c:pt idx="2165">
                  <c:v>43941.087511574071</c:v>
                </c:pt>
                <c:pt idx="2166">
                  <c:v>43941.412743055553</c:v>
                </c:pt>
                <c:pt idx="2167">
                  <c:v>43941.503796296296</c:v>
                </c:pt>
                <c:pt idx="2168">
                  <c:v>43941.53193287037</c:v>
                </c:pt>
                <c:pt idx="2169">
                  <c:v>43941.542210648149</c:v>
                </c:pt>
                <c:pt idx="2170">
                  <c:v>43941.651550925926</c:v>
                </c:pt>
                <c:pt idx="2171">
                  <c:v>43941.691759259258</c:v>
                </c:pt>
                <c:pt idx="2172">
                  <c:v>43941.878831018519</c:v>
                </c:pt>
                <c:pt idx="2173">
                  <c:v>43942.070173611108</c:v>
                </c:pt>
                <c:pt idx="2174">
                  <c:v>43942.302395833336</c:v>
                </c:pt>
                <c:pt idx="2175">
                  <c:v>43942.435300925928</c:v>
                </c:pt>
                <c:pt idx="2176">
                  <c:v>43942.448182870372</c:v>
                </c:pt>
                <c:pt idx="2177">
                  <c:v>43942.959513888891</c:v>
                </c:pt>
                <c:pt idx="2178">
                  <c:v>43942.993750000001</c:v>
                </c:pt>
                <c:pt idx="2179">
                  <c:v>43943.042650462965</c:v>
                </c:pt>
                <c:pt idx="2180">
                  <c:v>43943.139328703706</c:v>
                </c:pt>
                <c:pt idx="2181">
                  <c:v>43943.41542824074</c:v>
                </c:pt>
                <c:pt idx="2182">
                  <c:v>43943.492291666669</c:v>
                </c:pt>
                <c:pt idx="2183">
                  <c:v>43943.561238425929</c:v>
                </c:pt>
                <c:pt idx="2184">
                  <c:v>43943.776087962964</c:v>
                </c:pt>
                <c:pt idx="2185">
                  <c:v>43943.819618055553</c:v>
                </c:pt>
                <c:pt idx="2186">
                  <c:v>43944.195254629631</c:v>
                </c:pt>
                <c:pt idx="2187">
                  <c:v>43944.317476851851</c:v>
                </c:pt>
                <c:pt idx="2188">
                  <c:v>43944.412060185183</c:v>
                </c:pt>
                <c:pt idx="2189">
                  <c:v>43944.543356481481</c:v>
                </c:pt>
                <c:pt idx="2190">
                  <c:v>43944.643877314818</c:v>
                </c:pt>
                <c:pt idx="2191">
                  <c:v>43945.496921296297</c:v>
                </c:pt>
                <c:pt idx="2192">
                  <c:v>43945.643113425926</c:v>
                </c:pt>
                <c:pt idx="2193">
                  <c:v>43946.010381944441</c:v>
                </c:pt>
                <c:pt idx="2194">
                  <c:v>43946.159895833334</c:v>
                </c:pt>
                <c:pt idx="2195">
                  <c:v>43946.390393518515</c:v>
                </c:pt>
                <c:pt idx="2196">
                  <c:v>43946.673773148148</c:v>
                </c:pt>
                <c:pt idx="2197">
                  <c:v>43946.722025462965</c:v>
                </c:pt>
                <c:pt idx="2198">
                  <c:v>43947.484953703701</c:v>
                </c:pt>
                <c:pt idx="2199">
                  <c:v>43947.599548611113</c:v>
                </c:pt>
                <c:pt idx="2200">
                  <c:v>43947.701817129629</c:v>
                </c:pt>
                <c:pt idx="2201">
                  <c:v>43947.952002314814</c:v>
                </c:pt>
                <c:pt idx="2202">
                  <c:v>43948.093356481484</c:v>
                </c:pt>
                <c:pt idx="2203">
                  <c:v>43948.604872685188</c:v>
                </c:pt>
                <c:pt idx="2204">
                  <c:v>43948.708402777775</c:v>
                </c:pt>
                <c:pt idx="2205">
                  <c:v>43948.854074074072</c:v>
                </c:pt>
                <c:pt idx="2206">
                  <c:v>43948.854537037034</c:v>
                </c:pt>
                <c:pt idx="2207">
                  <c:v>43948.907210648147</c:v>
                </c:pt>
                <c:pt idx="2208">
                  <c:v>43948.910729166666</c:v>
                </c:pt>
                <c:pt idx="2209">
                  <c:v>43949.045810185184</c:v>
                </c:pt>
                <c:pt idx="2210">
                  <c:v>43949.574432870373</c:v>
                </c:pt>
                <c:pt idx="2211">
                  <c:v>43949.663680555554</c:v>
                </c:pt>
                <c:pt idx="2212">
                  <c:v>43949.725752314815</c:v>
                </c:pt>
                <c:pt idx="2213">
                  <c:v>43949.792557870373</c:v>
                </c:pt>
                <c:pt idx="2214">
                  <c:v>43949.794282407405</c:v>
                </c:pt>
                <c:pt idx="2215">
                  <c:v>43949.850868055553</c:v>
                </c:pt>
                <c:pt idx="2216">
                  <c:v>43949.897696759261</c:v>
                </c:pt>
                <c:pt idx="2217">
                  <c:v>43950.030405092592</c:v>
                </c:pt>
                <c:pt idx="2218">
                  <c:v>43950.391655092593</c:v>
                </c:pt>
                <c:pt idx="2219">
                  <c:v>43950.78365740741</c:v>
                </c:pt>
                <c:pt idx="2220">
                  <c:v>43950.967314814814</c:v>
                </c:pt>
                <c:pt idx="2221">
                  <c:v>43951.019930555558</c:v>
                </c:pt>
                <c:pt idx="2222">
                  <c:v>43951.178506944445</c:v>
                </c:pt>
                <c:pt idx="2223">
                  <c:v>43951.314456018517</c:v>
                </c:pt>
                <c:pt idx="2224">
                  <c:v>43951.701932870368</c:v>
                </c:pt>
                <c:pt idx="2225">
                  <c:v>43951.715451388889</c:v>
                </c:pt>
                <c:pt idx="2226">
                  <c:v>43951.777708333335</c:v>
                </c:pt>
                <c:pt idx="2227">
                  <c:v>43952.472905092596</c:v>
                </c:pt>
                <c:pt idx="2228">
                  <c:v>43952.787141203706</c:v>
                </c:pt>
                <c:pt idx="2229">
                  <c:v>43953.239687499998</c:v>
                </c:pt>
                <c:pt idx="2230">
                  <c:v>43953.268310185187</c:v>
                </c:pt>
                <c:pt idx="2231">
                  <c:v>43953.645821759259</c:v>
                </c:pt>
                <c:pt idx="2232">
                  <c:v>43954.29351851852</c:v>
                </c:pt>
                <c:pt idx="2233">
                  <c:v>43954.665000000001</c:v>
                </c:pt>
                <c:pt idx="2234">
                  <c:v>43954.883298611108</c:v>
                </c:pt>
                <c:pt idx="2235">
                  <c:v>43955.554571759261</c:v>
                </c:pt>
                <c:pt idx="2236">
                  <c:v>43955.683738425927</c:v>
                </c:pt>
                <c:pt idx="2237">
                  <c:v>43956.005752314813</c:v>
                </c:pt>
                <c:pt idx="2238">
                  <c:v>43956.115277777775</c:v>
                </c:pt>
                <c:pt idx="2239">
                  <c:v>43956.169259259259</c:v>
                </c:pt>
                <c:pt idx="2240">
                  <c:v>43956.318807870368</c:v>
                </c:pt>
                <c:pt idx="2241">
                  <c:v>43956.437662037039</c:v>
                </c:pt>
                <c:pt idx="2242">
                  <c:v>43956.870104166665</c:v>
                </c:pt>
                <c:pt idx="2243">
                  <c:v>43956.919398148151</c:v>
                </c:pt>
                <c:pt idx="2244">
                  <c:v>43957.253541666665</c:v>
                </c:pt>
                <c:pt idx="2245">
                  <c:v>43957.269328703704</c:v>
                </c:pt>
                <c:pt idx="2246">
                  <c:v>43957.421111111114</c:v>
                </c:pt>
                <c:pt idx="2247">
                  <c:v>43957.563831018517</c:v>
                </c:pt>
                <c:pt idx="2248">
                  <c:v>43957.642708333333</c:v>
                </c:pt>
                <c:pt idx="2249">
                  <c:v>43957.767581018517</c:v>
                </c:pt>
                <c:pt idx="2250">
                  <c:v>43958.447638888887</c:v>
                </c:pt>
                <c:pt idx="2251">
                  <c:v>43958.604039351849</c:v>
                </c:pt>
                <c:pt idx="2252">
                  <c:v>43958.611261574071</c:v>
                </c:pt>
                <c:pt idx="2253">
                  <c:v>43958.788310185184</c:v>
                </c:pt>
                <c:pt idx="2254">
                  <c:v>43958.82675925926</c:v>
                </c:pt>
                <c:pt idx="2255">
                  <c:v>43959.597974537035</c:v>
                </c:pt>
                <c:pt idx="2256">
                  <c:v>43959.610567129632</c:v>
                </c:pt>
                <c:pt idx="2257">
                  <c:v>43959.658472222225</c:v>
                </c:pt>
                <c:pt idx="2258">
                  <c:v>43959.910277777781</c:v>
                </c:pt>
                <c:pt idx="2259">
                  <c:v>43959.936041666668</c:v>
                </c:pt>
                <c:pt idx="2260">
                  <c:v>43960.137800925928</c:v>
                </c:pt>
                <c:pt idx="2261">
                  <c:v>43960.224166666667</c:v>
                </c:pt>
                <c:pt idx="2262">
                  <c:v>43960.72347222222</c:v>
                </c:pt>
                <c:pt idx="2263">
                  <c:v>43960.815208333333</c:v>
                </c:pt>
                <c:pt idx="2264">
                  <c:v>43960.875717592593</c:v>
                </c:pt>
                <c:pt idx="2265">
                  <c:v>43961.055995370371</c:v>
                </c:pt>
                <c:pt idx="2266">
                  <c:v>43961.373240740744</c:v>
                </c:pt>
                <c:pt idx="2267">
                  <c:v>43961.403263888889</c:v>
                </c:pt>
                <c:pt idx="2268">
                  <c:v>43961.439108796294</c:v>
                </c:pt>
                <c:pt idx="2269">
                  <c:v>43961.460057870368</c:v>
                </c:pt>
                <c:pt idx="2270">
                  <c:v>43961.51834490741</c:v>
                </c:pt>
                <c:pt idx="2271">
                  <c:v>43961.544606481482</c:v>
                </c:pt>
                <c:pt idx="2272">
                  <c:v>43961.626863425925</c:v>
                </c:pt>
                <c:pt idx="2273">
                  <c:v>43961.836967592593</c:v>
                </c:pt>
                <c:pt idx="2274">
                  <c:v>43961.848414351851</c:v>
                </c:pt>
                <c:pt idx="2275">
                  <c:v>43961.871516203704</c:v>
                </c:pt>
                <c:pt idx="2276">
                  <c:v>43961.973738425928</c:v>
                </c:pt>
                <c:pt idx="2277">
                  <c:v>43962.585798611108</c:v>
                </c:pt>
                <c:pt idx="2278">
                  <c:v>43962.743194444447</c:v>
                </c:pt>
                <c:pt idx="2279">
                  <c:v>43962.750509259262</c:v>
                </c:pt>
                <c:pt idx="2280">
                  <c:v>43963.387430555558</c:v>
                </c:pt>
                <c:pt idx="2281">
                  <c:v>43963.499571759261</c:v>
                </c:pt>
                <c:pt idx="2282">
                  <c:v>43963.659953703704</c:v>
                </c:pt>
                <c:pt idx="2283">
                  <c:v>43963.719375000001</c:v>
                </c:pt>
                <c:pt idx="2284">
                  <c:v>43963.790856481479</c:v>
                </c:pt>
                <c:pt idx="2285">
                  <c:v>43964.099606481483</c:v>
                </c:pt>
                <c:pt idx="2286">
                  <c:v>43964.206655092596</c:v>
                </c:pt>
                <c:pt idx="2287">
                  <c:v>43964.329016203701</c:v>
                </c:pt>
                <c:pt idx="2288">
                  <c:v>43964.512141203704</c:v>
                </c:pt>
                <c:pt idx="2289">
                  <c:v>43964.565729166665</c:v>
                </c:pt>
                <c:pt idx="2290">
                  <c:v>43964.595127314817</c:v>
                </c:pt>
                <c:pt idx="2291">
                  <c:v>43964.630069444444</c:v>
                </c:pt>
                <c:pt idx="2292">
                  <c:v>43964.822395833333</c:v>
                </c:pt>
                <c:pt idx="2293">
                  <c:v>43964.881099537037</c:v>
                </c:pt>
                <c:pt idx="2294">
                  <c:v>43965.176134259258</c:v>
                </c:pt>
                <c:pt idx="2295">
                  <c:v>43965.508969907409</c:v>
                </c:pt>
                <c:pt idx="2296">
                  <c:v>43965.57099537037</c:v>
                </c:pt>
                <c:pt idx="2297">
                  <c:v>43965.67832175926</c:v>
                </c:pt>
                <c:pt idx="2298">
                  <c:v>43965.888298611113</c:v>
                </c:pt>
                <c:pt idx="2299">
                  <c:v>43965.897037037037</c:v>
                </c:pt>
                <c:pt idx="2300">
                  <c:v>43965.925682870373</c:v>
                </c:pt>
                <c:pt idx="2301">
                  <c:v>43966.059814814813</c:v>
                </c:pt>
                <c:pt idx="2302">
                  <c:v>43966.635300925926</c:v>
                </c:pt>
                <c:pt idx="2303">
                  <c:v>43966.743194444447</c:v>
                </c:pt>
                <c:pt idx="2304">
                  <c:v>43966.939710648148</c:v>
                </c:pt>
                <c:pt idx="2305">
                  <c:v>43967.09951388889</c:v>
                </c:pt>
                <c:pt idx="2306">
                  <c:v>43967.205370370371</c:v>
                </c:pt>
                <c:pt idx="2307">
                  <c:v>43967.597557870373</c:v>
                </c:pt>
                <c:pt idx="2308">
                  <c:v>43967.75744212963</c:v>
                </c:pt>
                <c:pt idx="2309">
                  <c:v>43968.044525462959</c:v>
                </c:pt>
                <c:pt idx="2310">
                  <c:v>43968.087685185186</c:v>
                </c:pt>
                <c:pt idx="2311">
                  <c:v>43968.477372685185</c:v>
                </c:pt>
                <c:pt idx="2312">
                  <c:v>43968.481689814813</c:v>
                </c:pt>
                <c:pt idx="2313">
                  <c:v>43968.540208333332</c:v>
                </c:pt>
                <c:pt idx="2314">
                  <c:v>43968.69935185185</c:v>
                </c:pt>
                <c:pt idx="2315">
                  <c:v>43968.793819444443</c:v>
                </c:pt>
                <c:pt idx="2316">
                  <c:v>43969.293032407404</c:v>
                </c:pt>
                <c:pt idx="2317">
                  <c:v>43969.392789351848</c:v>
                </c:pt>
                <c:pt idx="2318">
                  <c:v>43969.492719907408</c:v>
                </c:pt>
                <c:pt idx="2319">
                  <c:v>43969.569618055553</c:v>
                </c:pt>
                <c:pt idx="2320">
                  <c:v>43969.598368055558</c:v>
                </c:pt>
                <c:pt idx="2321">
                  <c:v>43969.694768518515</c:v>
                </c:pt>
                <c:pt idx="2322">
                  <c:v>43969.784675925926</c:v>
                </c:pt>
                <c:pt idx="2323">
                  <c:v>43969.875335648147</c:v>
                </c:pt>
                <c:pt idx="2324">
                  <c:v>43969.903541666667</c:v>
                </c:pt>
                <c:pt idx="2325">
                  <c:v>43970.040682870371</c:v>
                </c:pt>
                <c:pt idx="2326">
                  <c:v>43970.392384259256</c:v>
                </c:pt>
                <c:pt idx="2327">
                  <c:v>43970.533935185187</c:v>
                </c:pt>
                <c:pt idx="2328">
                  <c:v>43970.538298611114</c:v>
                </c:pt>
                <c:pt idx="2329">
                  <c:v>43970.558032407411</c:v>
                </c:pt>
                <c:pt idx="2330">
                  <c:v>43970.793796296297</c:v>
                </c:pt>
                <c:pt idx="2331">
                  <c:v>43970.864444444444</c:v>
                </c:pt>
                <c:pt idx="2332">
                  <c:v>43970.881527777776</c:v>
                </c:pt>
                <c:pt idx="2333">
                  <c:v>43970.901655092595</c:v>
                </c:pt>
                <c:pt idx="2334">
                  <c:v>43971.038090277776</c:v>
                </c:pt>
                <c:pt idx="2335">
                  <c:v>43971.045347222222</c:v>
                </c:pt>
                <c:pt idx="2336">
                  <c:v>43971.132291666669</c:v>
                </c:pt>
                <c:pt idx="2337">
                  <c:v>43971.49796296296</c:v>
                </c:pt>
                <c:pt idx="2338">
                  <c:v>43971.525555555556</c:v>
                </c:pt>
                <c:pt idx="2339">
                  <c:v>43971.874027777776</c:v>
                </c:pt>
                <c:pt idx="2340">
                  <c:v>43971.920289351852</c:v>
                </c:pt>
                <c:pt idx="2341">
                  <c:v>43972.520810185182</c:v>
                </c:pt>
                <c:pt idx="2342">
                  <c:v>43972.749675925923</c:v>
                </c:pt>
                <c:pt idx="2343">
                  <c:v>43972.763877314814</c:v>
                </c:pt>
                <c:pt idx="2344">
                  <c:v>43972.857476851852</c:v>
                </c:pt>
                <c:pt idx="2345">
                  <c:v>43972.91983796296</c:v>
                </c:pt>
                <c:pt idx="2346">
                  <c:v>43972.951504629629</c:v>
                </c:pt>
                <c:pt idx="2347">
                  <c:v>43972.990914351853</c:v>
                </c:pt>
                <c:pt idx="2348">
                  <c:v>43973.120057870372</c:v>
                </c:pt>
                <c:pt idx="2349">
                  <c:v>43973.294027777774</c:v>
                </c:pt>
                <c:pt idx="2350">
                  <c:v>43973.584340277775</c:v>
                </c:pt>
                <c:pt idx="2351">
                  <c:v>43973.699166666665</c:v>
                </c:pt>
                <c:pt idx="2352">
                  <c:v>43973.707337962966</c:v>
                </c:pt>
                <c:pt idx="2353">
                  <c:v>43973.960312499999</c:v>
                </c:pt>
                <c:pt idx="2354">
                  <c:v>43974.495995370373</c:v>
                </c:pt>
                <c:pt idx="2355">
                  <c:v>43974.712789351855</c:v>
                </c:pt>
                <c:pt idx="2356">
                  <c:v>43974.865046296298</c:v>
                </c:pt>
                <c:pt idx="2357">
                  <c:v>43975.328715277778</c:v>
                </c:pt>
                <c:pt idx="2358">
                  <c:v>43975.430821759262</c:v>
                </c:pt>
                <c:pt idx="2359">
                  <c:v>43975.614629629628</c:v>
                </c:pt>
                <c:pt idx="2360">
                  <c:v>43975.665578703702</c:v>
                </c:pt>
                <c:pt idx="2361">
                  <c:v>43975.7499537037</c:v>
                </c:pt>
                <c:pt idx="2362">
                  <c:v>43975.87431712963</c:v>
                </c:pt>
                <c:pt idx="2363">
                  <c:v>43976.126250000001</c:v>
                </c:pt>
                <c:pt idx="2364">
                  <c:v>43976.266111111108</c:v>
                </c:pt>
                <c:pt idx="2365">
                  <c:v>43976.702511574076</c:v>
                </c:pt>
                <c:pt idx="2366">
                  <c:v>43976.833668981482</c:v>
                </c:pt>
                <c:pt idx="2367">
                  <c:v>43976.85728009259</c:v>
                </c:pt>
                <c:pt idx="2368">
                  <c:v>43976.906481481485</c:v>
                </c:pt>
                <c:pt idx="2369">
                  <c:v>43977.072233796294</c:v>
                </c:pt>
                <c:pt idx="2370">
                  <c:v>43977.291296296295</c:v>
                </c:pt>
                <c:pt idx="2371">
                  <c:v>43977.470891203702</c:v>
                </c:pt>
                <c:pt idx="2372">
                  <c:v>43977.47347222222</c:v>
                </c:pt>
                <c:pt idx="2373">
                  <c:v>43977.639108796298</c:v>
                </c:pt>
                <c:pt idx="2374">
                  <c:v>43977.702638888892</c:v>
                </c:pt>
                <c:pt idx="2375">
                  <c:v>43977.727025462962</c:v>
                </c:pt>
                <c:pt idx="2376">
                  <c:v>43977.78019675926</c:v>
                </c:pt>
                <c:pt idx="2377">
                  <c:v>43977.806805555556</c:v>
                </c:pt>
                <c:pt idx="2378">
                  <c:v>43977.914340277777</c:v>
                </c:pt>
                <c:pt idx="2379">
                  <c:v>43977.94903935185</c:v>
                </c:pt>
                <c:pt idx="2380">
                  <c:v>43977.991944444446</c:v>
                </c:pt>
                <c:pt idx="2381">
                  <c:v>43978.412777777776</c:v>
                </c:pt>
                <c:pt idx="2382">
                  <c:v>43978.570868055554</c:v>
                </c:pt>
                <c:pt idx="2383">
                  <c:v>43978.596087962964</c:v>
                </c:pt>
                <c:pt idx="2384">
                  <c:v>43978.800416666665</c:v>
                </c:pt>
                <c:pt idx="2385">
                  <c:v>43979.091504629629</c:v>
                </c:pt>
                <c:pt idx="2386">
                  <c:v>43979.19</c:v>
                </c:pt>
                <c:pt idx="2387">
                  <c:v>43979.24627314815</c:v>
                </c:pt>
                <c:pt idx="2388">
                  <c:v>43979.41915509259</c:v>
                </c:pt>
                <c:pt idx="2389">
                  <c:v>43979.521608796298</c:v>
                </c:pt>
                <c:pt idx="2390">
                  <c:v>43979.585706018515</c:v>
                </c:pt>
                <c:pt idx="2391">
                  <c:v>43979.90934027778</c:v>
                </c:pt>
                <c:pt idx="2392">
                  <c:v>43979.939155092594</c:v>
                </c:pt>
                <c:pt idx="2393">
                  <c:v>43980.101273148146</c:v>
                </c:pt>
                <c:pt idx="2394">
                  <c:v>43980.135405092595</c:v>
                </c:pt>
                <c:pt idx="2395">
                  <c:v>43980.143460648149</c:v>
                </c:pt>
                <c:pt idx="2396">
                  <c:v>43980.151805555557</c:v>
                </c:pt>
                <c:pt idx="2397">
                  <c:v>43980.434270833335</c:v>
                </c:pt>
                <c:pt idx="2398">
                  <c:v>43980.511099537034</c:v>
                </c:pt>
                <c:pt idx="2399">
                  <c:v>43980.520972222221</c:v>
                </c:pt>
                <c:pt idx="2400">
                  <c:v>43980.697905092595</c:v>
                </c:pt>
                <c:pt idx="2401">
                  <c:v>43980.706921296296</c:v>
                </c:pt>
                <c:pt idx="2402">
                  <c:v>43980.755254629628</c:v>
                </c:pt>
                <c:pt idx="2403">
                  <c:v>43980.84175925926</c:v>
                </c:pt>
                <c:pt idx="2404">
                  <c:v>43981.123668981483</c:v>
                </c:pt>
                <c:pt idx="2405">
                  <c:v>43981.32372685185</c:v>
                </c:pt>
                <c:pt idx="2406">
                  <c:v>43981.330370370371</c:v>
                </c:pt>
                <c:pt idx="2407">
                  <c:v>43981.362615740742</c:v>
                </c:pt>
                <c:pt idx="2408">
                  <c:v>43981.725416666668</c:v>
                </c:pt>
                <c:pt idx="2409">
                  <c:v>43981.817083333335</c:v>
                </c:pt>
                <c:pt idx="2410">
                  <c:v>43981.835752314815</c:v>
                </c:pt>
                <c:pt idx="2411">
                  <c:v>43981.911585648151</c:v>
                </c:pt>
                <c:pt idx="2412">
                  <c:v>43982.505069444444</c:v>
                </c:pt>
                <c:pt idx="2413">
                  <c:v>43982.64571759259</c:v>
                </c:pt>
                <c:pt idx="2414">
                  <c:v>43982.970451388886</c:v>
                </c:pt>
                <c:pt idx="2415">
                  <c:v>43982.995833333334</c:v>
                </c:pt>
                <c:pt idx="2416">
                  <c:v>43983.547500000001</c:v>
                </c:pt>
                <c:pt idx="2417">
                  <c:v>43983.864814814813</c:v>
                </c:pt>
                <c:pt idx="2418">
                  <c:v>43984.27175925926</c:v>
                </c:pt>
                <c:pt idx="2419">
                  <c:v>43984.440960648149</c:v>
                </c:pt>
                <c:pt idx="2420">
                  <c:v>43984.57540509259</c:v>
                </c:pt>
                <c:pt idx="2421">
                  <c:v>43984.687662037039</c:v>
                </c:pt>
                <c:pt idx="2422">
                  <c:v>43985.53628472222</c:v>
                </c:pt>
                <c:pt idx="2423">
                  <c:v>43985.666296296295</c:v>
                </c:pt>
                <c:pt idx="2424">
                  <c:v>43985.714398148149</c:v>
                </c:pt>
                <c:pt idx="2425">
                  <c:v>43985.751747685186</c:v>
                </c:pt>
                <c:pt idx="2426">
                  <c:v>43985.76798611111</c:v>
                </c:pt>
                <c:pt idx="2427">
                  <c:v>43985.773576388892</c:v>
                </c:pt>
                <c:pt idx="2428">
                  <c:v>43985.77648148148</c:v>
                </c:pt>
                <c:pt idx="2429">
                  <c:v>43985.798935185187</c:v>
                </c:pt>
                <c:pt idx="2430">
                  <c:v>43985.833553240744</c:v>
                </c:pt>
                <c:pt idx="2431">
                  <c:v>43985.889270833337</c:v>
                </c:pt>
                <c:pt idx="2432">
                  <c:v>43985.891562500001</c:v>
                </c:pt>
                <c:pt idx="2433">
                  <c:v>43985.90253472222</c:v>
                </c:pt>
                <c:pt idx="2434">
                  <c:v>43986.03665509259</c:v>
                </c:pt>
                <c:pt idx="2435">
                  <c:v>43986.114675925928</c:v>
                </c:pt>
                <c:pt idx="2436">
                  <c:v>43986.460266203707</c:v>
                </c:pt>
                <c:pt idx="2437">
                  <c:v>43986.461354166669</c:v>
                </c:pt>
                <c:pt idx="2438">
                  <c:v>43986.60533564815</c:v>
                </c:pt>
                <c:pt idx="2439">
                  <c:v>43986.725682870368</c:v>
                </c:pt>
                <c:pt idx="2440">
                  <c:v>43986.939872685187</c:v>
                </c:pt>
                <c:pt idx="2441">
                  <c:v>43987.105717592596</c:v>
                </c:pt>
                <c:pt idx="2442">
                  <c:v>43987.638333333336</c:v>
                </c:pt>
                <c:pt idx="2443">
                  <c:v>43987.678449074076</c:v>
                </c:pt>
                <c:pt idx="2444">
                  <c:v>43987.680324074077</c:v>
                </c:pt>
                <c:pt idx="2445">
                  <c:v>43988.302951388891</c:v>
                </c:pt>
                <c:pt idx="2446">
                  <c:v>43988.374849537038</c:v>
                </c:pt>
                <c:pt idx="2447">
                  <c:v>43988.452569444446</c:v>
                </c:pt>
                <c:pt idx="2448">
                  <c:v>43988.80159722222</c:v>
                </c:pt>
                <c:pt idx="2449">
                  <c:v>43988.856481481482</c:v>
                </c:pt>
                <c:pt idx="2450">
                  <c:v>43988.936296296299</c:v>
                </c:pt>
                <c:pt idx="2451">
                  <c:v>43988.947905092595</c:v>
                </c:pt>
                <c:pt idx="2452">
                  <c:v>43989.194930555554</c:v>
                </c:pt>
                <c:pt idx="2453">
                  <c:v>43989.279687499999</c:v>
                </c:pt>
                <c:pt idx="2454">
                  <c:v>43989.422847222224</c:v>
                </c:pt>
                <c:pt idx="2455">
                  <c:v>43989.550115740742</c:v>
                </c:pt>
                <c:pt idx="2456">
                  <c:v>43989.66878472222</c:v>
                </c:pt>
                <c:pt idx="2457">
                  <c:v>43989.708148148151</c:v>
                </c:pt>
                <c:pt idx="2458">
                  <c:v>43989.733541666668</c:v>
                </c:pt>
                <c:pt idx="2459">
                  <c:v>43990.1721412037</c:v>
                </c:pt>
                <c:pt idx="2460">
                  <c:v>43990.644444444442</c:v>
                </c:pt>
                <c:pt idx="2461">
                  <c:v>43990.786215277774</c:v>
                </c:pt>
                <c:pt idx="2462">
                  <c:v>43990.896620370368</c:v>
                </c:pt>
                <c:pt idx="2463">
                  <c:v>43991.44332175926</c:v>
                </c:pt>
                <c:pt idx="2464">
                  <c:v>43991.643217592595</c:v>
                </c:pt>
                <c:pt idx="2465">
                  <c:v>43991.707326388889</c:v>
                </c:pt>
                <c:pt idx="2466">
                  <c:v>43991.734826388885</c:v>
                </c:pt>
                <c:pt idx="2467">
                  <c:v>43991.873749999999</c:v>
                </c:pt>
                <c:pt idx="2468">
                  <c:v>43992.015046296299</c:v>
                </c:pt>
                <c:pt idx="2469">
                  <c:v>43992.04891203704</c:v>
                </c:pt>
                <c:pt idx="2470">
                  <c:v>43992.714178240742</c:v>
                </c:pt>
                <c:pt idx="2471">
                  <c:v>43992.766134259262</c:v>
                </c:pt>
                <c:pt idx="2472">
                  <c:v>43992.9216087963</c:v>
                </c:pt>
                <c:pt idx="2473">
                  <c:v>43992.940092592595</c:v>
                </c:pt>
                <c:pt idx="2474">
                  <c:v>43993.075671296298</c:v>
                </c:pt>
                <c:pt idx="2475">
                  <c:v>43993.167731481481</c:v>
                </c:pt>
                <c:pt idx="2476">
                  <c:v>43993.37672453704</c:v>
                </c:pt>
                <c:pt idx="2477">
                  <c:v>43993.703657407408</c:v>
                </c:pt>
                <c:pt idx="2478">
                  <c:v>43993.738402777781</c:v>
                </c:pt>
                <c:pt idx="2479">
                  <c:v>43993.796331018515</c:v>
                </c:pt>
                <c:pt idx="2480">
                  <c:v>43993.868136574078</c:v>
                </c:pt>
                <c:pt idx="2481">
                  <c:v>43993.971377314818</c:v>
                </c:pt>
                <c:pt idx="2482">
                  <c:v>43994.337789351855</c:v>
                </c:pt>
                <c:pt idx="2483">
                  <c:v>43994.483472222222</c:v>
                </c:pt>
                <c:pt idx="2484">
                  <c:v>43995.457233796296</c:v>
                </c:pt>
                <c:pt idx="2485">
                  <c:v>43995.726898148147</c:v>
                </c:pt>
                <c:pt idx="2486">
                  <c:v>43996.641932870371</c:v>
                </c:pt>
                <c:pt idx="2487">
                  <c:v>43996.932106481479</c:v>
                </c:pt>
                <c:pt idx="2488">
                  <c:v>43997.123055555552</c:v>
                </c:pt>
                <c:pt idx="2489">
                  <c:v>43997.416307870371</c:v>
                </c:pt>
                <c:pt idx="2490">
                  <c:v>43997.937858796293</c:v>
                </c:pt>
                <c:pt idx="2491">
                  <c:v>43998.049560185187</c:v>
                </c:pt>
                <c:pt idx="2492">
                  <c:v>43998.240787037037</c:v>
                </c:pt>
                <c:pt idx="2493">
                  <c:v>43998.365104166667</c:v>
                </c:pt>
                <c:pt idx="2494">
                  <c:v>43998.431145833332</c:v>
                </c:pt>
                <c:pt idx="2495">
                  <c:v>43998.44253472222</c:v>
                </c:pt>
                <c:pt idx="2496">
                  <c:v>43998.803969907407</c:v>
                </c:pt>
                <c:pt idx="2497">
                  <c:v>43999.119525462964</c:v>
                </c:pt>
                <c:pt idx="2498">
                  <c:v>43999.309224537035</c:v>
                </c:pt>
                <c:pt idx="2499">
                  <c:v>43999.565740740742</c:v>
                </c:pt>
                <c:pt idx="2500">
                  <c:v>43999.594155092593</c:v>
                </c:pt>
                <c:pt idx="2501">
                  <c:v>43999.964456018519</c:v>
                </c:pt>
                <c:pt idx="2502">
                  <c:v>43999.989930555559</c:v>
                </c:pt>
                <c:pt idx="2503">
                  <c:v>43999.999571759261</c:v>
                </c:pt>
                <c:pt idx="2504">
                  <c:v>44000.047696759262</c:v>
                </c:pt>
                <c:pt idx="2505">
                  <c:v>44000.593101851853</c:v>
                </c:pt>
                <c:pt idx="2506">
                  <c:v>44000.615752314814</c:v>
                </c:pt>
                <c:pt idx="2507">
                  <c:v>44000.930173611108</c:v>
                </c:pt>
                <c:pt idx="2508">
                  <c:v>44001.465370370373</c:v>
                </c:pt>
                <c:pt idx="2509">
                  <c:v>44001.968032407407</c:v>
                </c:pt>
                <c:pt idx="2510">
                  <c:v>44001.988506944443</c:v>
                </c:pt>
                <c:pt idx="2511">
                  <c:v>44002.349143518521</c:v>
                </c:pt>
                <c:pt idx="2512">
                  <c:v>44002.529502314814</c:v>
                </c:pt>
                <c:pt idx="2513">
                  <c:v>44002.658645833333</c:v>
                </c:pt>
                <c:pt idx="2514">
                  <c:v>44003.245381944442</c:v>
                </c:pt>
                <c:pt idx="2515">
                  <c:v>44003.331076388888</c:v>
                </c:pt>
                <c:pt idx="2516">
                  <c:v>44003.426064814812</c:v>
                </c:pt>
                <c:pt idx="2517">
                  <c:v>44003.427615740744</c:v>
                </c:pt>
                <c:pt idx="2518">
                  <c:v>44003.448391203703</c:v>
                </c:pt>
                <c:pt idx="2519">
                  <c:v>44003.468969907408</c:v>
                </c:pt>
                <c:pt idx="2520">
                  <c:v>44003.631874999999</c:v>
                </c:pt>
                <c:pt idx="2521">
                  <c:v>44003.856145833335</c:v>
                </c:pt>
                <c:pt idx="2522">
                  <c:v>44004.237430555557</c:v>
                </c:pt>
                <c:pt idx="2523">
                  <c:v>44004.666574074072</c:v>
                </c:pt>
                <c:pt idx="2524">
                  <c:v>44004.863113425927</c:v>
                </c:pt>
                <c:pt idx="2525">
                  <c:v>44004.921851851854</c:v>
                </c:pt>
                <c:pt idx="2526">
                  <c:v>44005.352222222224</c:v>
                </c:pt>
                <c:pt idx="2527">
                  <c:v>44005.454675925925</c:v>
                </c:pt>
                <c:pt idx="2528">
                  <c:v>44005.563645833332</c:v>
                </c:pt>
                <c:pt idx="2529">
                  <c:v>44005.706990740742</c:v>
                </c:pt>
                <c:pt idx="2530">
                  <c:v>44005.722627314812</c:v>
                </c:pt>
                <c:pt idx="2531">
                  <c:v>44006.101597222223</c:v>
                </c:pt>
                <c:pt idx="2532">
                  <c:v>44006.296423611115</c:v>
                </c:pt>
                <c:pt idx="2533">
                  <c:v>44006.643148148149</c:v>
                </c:pt>
                <c:pt idx="2534">
                  <c:v>44006.898981481485</c:v>
                </c:pt>
                <c:pt idx="2535">
                  <c:v>44007.165347222224</c:v>
                </c:pt>
                <c:pt idx="2536">
                  <c:v>44007.489166666666</c:v>
                </c:pt>
                <c:pt idx="2537">
                  <c:v>44007.559583333335</c:v>
                </c:pt>
                <c:pt idx="2538">
                  <c:v>44007.680763888886</c:v>
                </c:pt>
                <c:pt idx="2539">
                  <c:v>44007.744270833333</c:v>
                </c:pt>
                <c:pt idx="2540">
                  <c:v>44008.211527777778</c:v>
                </c:pt>
                <c:pt idx="2541">
                  <c:v>44008.504803240743</c:v>
                </c:pt>
                <c:pt idx="2542">
                  <c:v>44009.010671296295</c:v>
                </c:pt>
                <c:pt idx="2543">
                  <c:v>44009.04346064815</c:v>
                </c:pt>
                <c:pt idx="2544">
                  <c:v>44009.060590277775</c:v>
                </c:pt>
                <c:pt idx="2545">
                  <c:v>44009.386886574073</c:v>
                </c:pt>
                <c:pt idx="2546">
                  <c:v>44009.596944444442</c:v>
                </c:pt>
                <c:pt idx="2547">
                  <c:v>44009.67083333333</c:v>
                </c:pt>
                <c:pt idx="2548">
                  <c:v>44009.97415509259</c:v>
                </c:pt>
                <c:pt idx="2549">
                  <c:v>44010.484479166669</c:v>
                </c:pt>
                <c:pt idx="2550">
                  <c:v>44010.531273148146</c:v>
                </c:pt>
                <c:pt idx="2551">
                  <c:v>44011.308194444442</c:v>
                </c:pt>
                <c:pt idx="2552">
                  <c:v>44011.352754629632</c:v>
                </c:pt>
                <c:pt idx="2553">
                  <c:v>44011.413321759261</c:v>
                </c:pt>
                <c:pt idx="2554">
                  <c:v>44011.677766203706</c:v>
                </c:pt>
                <c:pt idx="2555">
                  <c:v>44011.764907407407</c:v>
                </c:pt>
                <c:pt idx="2556">
                  <c:v>44011.820555555554</c:v>
                </c:pt>
                <c:pt idx="2557">
                  <c:v>44011.915069444447</c:v>
                </c:pt>
                <c:pt idx="2558">
                  <c:v>44011.953240740739</c:v>
                </c:pt>
                <c:pt idx="2559">
                  <c:v>44012.089768518519</c:v>
                </c:pt>
                <c:pt idx="2560">
                  <c:v>44012.146435185183</c:v>
                </c:pt>
                <c:pt idx="2561">
                  <c:v>44012.209988425922</c:v>
                </c:pt>
                <c:pt idx="2562">
                  <c:v>44012.315092592595</c:v>
                </c:pt>
                <c:pt idx="2563">
                  <c:v>44012.422037037039</c:v>
                </c:pt>
                <c:pt idx="2564">
                  <c:v>44012.892025462963</c:v>
                </c:pt>
                <c:pt idx="2565">
                  <c:v>44012.985289351855</c:v>
                </c:pt>
                <c:pt idx="2566">
                  <c:v>44013.597581018519</c:v>
                </c:pt>
                <c:pt idx="2567">
                  <c:v>44013.649687500001</c:v>
                </c:pt>
                <c:pt idx="2568">
                  <c:v>44013.786168981482</c:v>
                </c:pt>
                <c:pt idx="2569">
                  <c:v>44013.791828703703</c:v>
                </c:pt>
                <c:pt idx="2570">
                  <c:v>44014.396469907406</c:v>
                </c:pt>
                <c:pt idx="2571">
                  <c:v>44014.500416666669</c:v>
                </c:pt>
                <c:pt idx="2572">
                  <c:v>44014.572060185186</c:v>
                </c:pt>
                <c:pt idx="2573">
                  <c:v>44014.811747685184</c:v>
                </c:pt>
                <c:pt idx="2574">
                  <c:v>44014.955972222226</c:v>
                </c:pt>
                <c:pt idx="2575">
                  <c:v>44015.065694444442</c:v>
                </c:pt>
                <c:pt idx="2576">
                  <c:v>44015.248344907406</c:v>
                </c:pt>
                <c:pt idx="2577">
                  <c:v>44015.288391203707</c:v>
                </c:pt>
                <c:pt idx="2578">
                  <c:v>44015.295520833337</c:v>
                </c:pt>
                <c:pt idx="2579">
                  <c:v>44015.371157407404</c:v>
                </c:pt>
                <c:pt idx="2580">
                  <c:v>44015.694374999999</c:v>
                </c:pt>
                <c:pt idx="2581">
                  <c:v>44015.70511574074</c:v>
                </c:pt>
                <c:pt idx="2582">
                  <c:v>44015.786990740744</c:v>
                </c:pt>
                <c:pt idx="2583">
                  <c:v>44015.888252314813</c:v>
                </c:pt>
                <c:pt idx="2584">
                  <c:v>44016.071099537039</c:v>
                </c:pt>
                <c:pt idx="2585">
                  <c:v>44016.08556712963</c:v>
                </c:pt>
                <c:pt idx="2586">
                  <c:v>44016.483263888891</c:v>
                </c:pt>
                <c:pt idx="2587">
                  <c:v>44016.641412037039</c:v>
                </c:pt>
                <c:pt idx="2588">
                  <c:v>44016.680625000001</c:v>
                </c:pt>
                <c:pt idx="2589">
                  <c:v>44016.782280092593</c:v>
                </c:pt>
                <c:pt idx="2590">
                  <c:v>44016.978229166663</c:v>
                </c:pt>
                <c:pt idx="2591">
                  <c:v>44017.290509259263</c:v>
                </c:pt>
                <c:pt idx="2592">
                  <c:v>44017.302060185182</c:v>
                </c:pt>
                <c:pt idx="2593">
                  <c:v>44017.402557870373</c:v>
                </c:pt>
                <c:pt idx="2594">
                  <c:v>44018.246539351851</c:v>
                </c:pt>
                <c:pt idx="2595">
                  <c:v>44018.299120370371</c:v>
                </c:pt>
                <c:pt idx="2596">
                  <c:v>44018.578576388885</c:v>
                </c:pt>
                <c:pt idx="2597">
                  <c:v>44018.909814814811</c:v>
                </c:pt>
                <c:pt idx="2598">
                  <c:v>44018.942824074074</c:v>
                </c:pt>
                <c:pt idx="2599">
                  <c:v>44019.351354166669</c:v>
                </c:pt>
                <c:pt idx="2600">
                  <c:v>44019.363530092596</c:v>
                </c:pt>
                <c:pt idx="2601">
                  <c:v>44019.369849537034</c:v>
                </c:pt>
                <c:pt idx="2602">
                  <c:v>44019.387164351851</c:v>
                </c:pt>
                <c:pt idx="2603">
                  <c:v>44019.502453703702</c:v>
                </c:pt>
                <c:pt idx="2604">
                  <c:v>44019.97457175926</c:v>
                </c:pt>
                <c:pt idx="2605">
                  <c:v>44020.501597222225</c:v>
                </c:pt>
                <c:pt idx="2606">
                  <c:v>44020.860381944447</c:v>
                </c:pt>
                <c:pt idx="2607">
                  <c:v>44021.474976851852</c:v>
                </c:pt>
                <c:pt idx="2608">
                  <c:v>44021.476631944446</c:v>
                </c:pt>
                <c:pt idx="2609">
                  <c:v>44021.631180555552</c:v>
                </c:pt>
                <c:pt idx="2610">
                  <c:v>44021.727037037039</c:v>
                </c:pt>
                <c:pt idx="2611">
                  <c:v>44021.881562499999</c:v>
                </c:pt>
                <c:pt idx="2612">
                  <c:v>44021.938206018516</c:v>
                </c:pt>
                <c:pt idx="2613">
                  <c:v>44022.104548611111</c:v>
                </c:pt>
                <c:pt idx="2614">
                  <c:v>44022.445393518516</c:v>
                </c:pt>
                <c:pt idx="2615">
                  <c:v>44022.582199074073</c:v>
                </c:pt>
                <c:pt idx="2616">
                  <c:v>44022.665138888886</c:v>
                </c:pt>
                <c:pt idx="2617">
                  <c:v>44022.747743055559</c:v>
                </c:pt>
                <c:pt idx="2618">
                  <c:v>44023.079224537039</c:v>
                </c:pt>
                <c:pt idx="2619">
                  <c:v>44023.232743055552</c:v>
                </c:pt>
                <c:pt idx="2620">
                  <c:v>44023.327245370368</c:v>
                </c:pt>
                <c:pt idx="2621">
                  <c:v>44023.603564814817</c:v>
                </c:pt>
                <c:pt idx="2622">
                  <c:v>44023.641979166663</c:v>
                </c:pt>
                <c:pt idx="2623">
                  <c:v>44023.789166666669</c:v>
                </c:pt>
                <c:pt idx="2624">
                  <c:v>44024.213865740741</c:v>
                </c:pt>
                <c:pt idx="2625">
                  <c:v>44024.538541666669</c:v>
                </c:pt>
                <c:pt idx="2626">
                  <c:v>44024.642766203702</c:v>
                </c:pt>
                <c:pt idx="2627">
                  <c:v>44024.861030092594</c:v>
                </c:pt>
                <c:pt idx="2628">
                  <c:v>44025.260995370372</c:v>
                </c:pt>
                <c:pt idx="2629">
                  <c:v>44025.398541666669</c:v>
                </c:pt>
                <c:pt idx="2630">
                  <c:v>44025.665381944447</c:v>
                </c:pt>
                <c:pt idx="2631">
                  <c:v>44026.119768518518</c:v>
                </c:pt>
                <c:pt idx="2632">
                  <c:v>44026.141377314816</c:v>
                </c:pt>
                <c:pt idx="2633">
                  <c:v>44026.500081018516</c:v>
                </c:pt>
                <c:pt idx="2634">
                  <c:v>44026.624756944446</c:v>
                </c:pt>
                <c:pt idx="2635">
                  <c:v>44026.651782407411</c:v>
                </c:pt>
                <c:pt idx="2636">
                  <c:v>44026.760601851849</c:v>
                </c:pt>
                <c:pt idx="2637">
                  <c:v>44026.781898148147</c:v>
                </c:pt>
                <c:pt idx="2638">
                  <c:v>44026.859293981484</c:v>
                </c:pt>
                <c:pt idx="2639">
                  <c:v>44027.002129629633</c:v>
                </c:pt>
                <c:pt idx="2640">
                  <c:v>44027.160115740742</c:v>
                </c:pt>
                <c:pt idx="2641">
                  <c:v>44027.191134259258</c:v>
                </c:pt>
                <c:pt idx="2642">
                  <c:v>44027.53597222222</c:v>
                </c:pt>
                <c:pt idx="2643">
                  <c:v>44027.625243055554</c:v>
                </c:pt>
                <c:pt idx="2644">
                  <c:v>44027.638275462959</c:v>
                </c:pt>
                <c:pt idx="2645">
                  <c:v>44028.094537037039</c:v>
                </c:pt>
                <c:pt idx="2646">
                  <c:v>44028.312569444446</c:v>
                </c:pt>
                <c:pt idx="2647">
                  <c:v>44029.314050925925</c:v>
                </c:pt>
                <c:pt idx="2648">
                  <c:v>44029.401516203703</c:v>
                </c:pt>
                <c:pt idx="2649">
                  <c:v>44029.524085648147</c:v>
                </c:pt>
                <c:pt idx="2650">
                  <c:v>44029.721354166664</c:v>
                </c:pt>
                <c:pt idx="2651">
                  <c:v>44029.727013888885</c:v>
                </c:pt>
                <c:pt idx="2652">
                  <c:v>44029.896296296298</c:v>
                </c:pt>
                <c:pt idx="2653">
                  <c:v>44029.897662037038</c:v>
                </c:pt>
                <c:pt idx="2654">
                  <c:v>44029.92428240741</c:v>
                </c:pt>
                <c:pt idx="2655">
                  <c:v>44030.285682870373</c:v>
                </c:pt>
                <c:pt idx="2656">
                  <c:v>44030.472083333334</c:v>
                </c:pt>
                <c:pt idx="2657">
                  <c:v>44030.545798611114</c:v>
                </c:pt>
                <c:pt idx="2658">
                  <c:v>44030.704004629632</c:v>
                </c:pt>
                <c:pt idx="2659">
                  <c:v>44030.758379629631</c:v>
                </c:pt>
                <c:pt idx="2660">
                  <c:v>44030.775289351855</c:v>
                </c:pt>
                <c:pt idx="2661">
                  <c:v>44030.775972222225</c:v>
                </c:pt>
                <c:pt idx="2662">
                  <c:v>44031.053530092591</c:v>
                </c:pt>
                <c:pt idx="2663">
                  <c:v>44031.137083333335</c:v>
                </c:pt>
                <c:pt idx="2664">
                  <c:v>44031.192129629628</c:v>
                </c:pt>
                <c:pt idx="2665">
                  <c:v>44031.271886574075</c:v>
                </c:pt>
                <c:pt idx="2666">
                  <c:v>44031.306296296294</c:v>
                </c:pt>
                <c:pt idx="2667">
                  <c:v>44031.321898148148</c:v>
                </c:pt>
                <c:pt idx="2668">
                  <c:v>44031.613680555558</c:v>
                </c:pt>
                <c:pt idx="2669">
                  <c:v>44031.641689814816</c:v>
                </c:pt>
                <c:pt idx="2670">
                  <c:v>44031.695057870369</c:v>
                </c:pt>
                <c:pt idx="2671">
                  <c:v>44031.741898148146</c:v>
                </c:pt>
                <c:pt idx="2672">
                  <c:v>44031.760196759256</c:v>
                </c:pt>
                <c:pt idx="2673">
                  <c:v>44032.080092592594</c:v>
                </c:pt>
                <c:pt idx="2674">
                  <c:v>44032.477152777778</c:v>
                </c:pt>
                <c:pt idx="2675">
                  <c:v>44032.544259259259</c:v>
                </c:pt>
                <c:pt idx="2676">
                  <c:v>44032.719884259262</c:v>
                </c:pt>
                <c:pt idx="2677">
                  <c:v>44032.745000000003</c:v>
                </c:pt>
                <c:pt idx="2678">
                  <c:v>44032.798055555555</c:v>
                </c:pt>
                <c:pt idx="2679">
                  <c:v>44032.89916666667</c:v>
                </c:pt>
                <c:pt idx="2680">
                  <c:v>44032.941261574073</c:v>
                </c:pt>
                <c:pt idx="2681">
                  <c:v>44032.963425925926</c:v>
                </c:pt>
                <c:pt idx="2682">
                  <c:v>44033.199537037035</c:v>
                </c:pt>
                <c:pt idx="2683">
                  <c:v>44033.215046296296</c:v>
                </c:pt>
                <c:pt idx="2684">
                  <c:v>44033.309699074074</c:v>
                </c:pt>
                <c:pt idx="2685">
                  <c:v>44033.408379629633</c:v>
                </c:pt>
                <c:pt idx="2686">
                  <c:v>44033.623703703706</c:v>
                </c:pt>
                <c:pt idx="2687">
                  <c:v>44033.63921296296</c:v>
                </c:pt>
                <c:pt idx="2688">
                  <c:v>44033.776006944441</c:v>
                </c:pt>
                <c:pt idx="2689">
                  <c:v>44034.026585648149</c:v>
                </c:pt>
                <c:pt idx="2690">
                  <c:v>44034.347349537034</c:v>
                </c:pt>
                <c:pt idx="2691">
                  <c:v>44034.383252314816</c:v>
                </c:pt>
                <c:pt idx="2692">
                  <c:v>44034.417743055557</c:v>
                </c:pt>
                <c:pt idx="2693">
                  <c:v>44034.639247685183</c:v>
                </c:pt>
                <c:pt idx="2694">
                  <c:v>44034.786805555559</c:v>
                </c:pt>
                <c:pt idx="2695">
                  <c:v>44034.7968287037</c:v>
                </c:pt>
                <c:pt idx="2696">
                  <c:v>44034.828645833331</c:v>
                </c:pt>
                <c:pt idx="2697">
                  <c:v>44034.884398148148</c:v>
                </c:pt>
                <c:pt idx="2698">
                  <c:v>44035.228587962964</c:v>
                </c:pt>
                <c:pt idx="2699">
                  <c:v>44035.322152777779</c:v>
                </c:pt>
                <c:pt idx="2700">
                  <c:v>44035.400081018517</c:v>
                </c:pt>
                <c:pt idx="2701">
                  <c:v>44035.637499999997</c:v>
                </c:pt>
                <c:pt idx="2702">
                  <c:v>44035.647060185183</c:v>
                </c:pt>
                <c:pt idx="2703">
                  <c:v>44035.728067129632</c:v>
                </c:pt>
                <c:pt idx="2704">
                  <c:v>44035.927581018521</c:v>
                </c:pt>
                <c:pt idx="2705">
                  <c:v>44036.103819444441</c:v>
                </c:pt>
                <c:pt idx="2706">
                  <c:v>44036.361168981479</c:v>
                </c:pt>
                <c:pt idx="2707">
                  <c:v>44036.63013888889</c:v>
                </c:pt>
                <c:pt idx="2708">
                  <c:v>44036.679398148146</c:v>
                </c:pt>
                <c:pt idx="2709">
                  <c:v>44036.842905092592</c:v>
                </c:pt>
                <c:pt idx="2710">
                  <c:v>44036.945532407408</c:v>
                </c:pt>
                <c:pt idx="2711">
                  <c:v>44036.98128472222</c:v>
                </c:pt>
                <c:pt idx="2712">
                  <c:v>44037.110879629632</c:v>
                </c:pt>
                <c:pt idx="2713">
                  <c:v>44037.131215277775</c:v>
                </c:pt>
                <c:pt idx="2714">
                  <c:v>44037.183761574073</c:v>
                </c:pt>
                <c:pt idx="2715">
                  <c:v>44037.483483796299</c:v>
                </c:pt>
                <c:pt idx="2716">
                  <c:v>44037.924513888887</c:v>
                </c:pt>
                <c:pt idx="2717">
                  <c:v>44038.278946759259</c:v>
                </c:pt>
                <c:pt idx="2718">
                  <c:v>44038.730543981481</c:v>
                </c:pt>
                <c:pt idx="2719">
                  <c:v>44039.334398148145</c:v>
                </c:pt>
                <c:pt idx="2720">
                  <c:v>44039.346539351849</c:v>
                </c:pt>
                <c:pt idx="2721">
                  <c:v>44039.563923611109</c:v>
                </c:pt>
                <c:pt idx="2722">
                  <c:v>44039.640601851854</c:v>
                </c:pt>
                <c:pt idx="2723">
                  <c:v>44039.983865740738</c:v>
                </c:pt>
                <c:pt idx="2724">
                  <c:v>44040.022777777776</c:v>
                </c:pt>
                <c:pt idx="2725">
                  <c:v>44040.196620370371</c:v>
                </c:pt>
                <c:pt idx="2726">
                  <c:v>44040.327245370368</c:v>
                </c:pt>
                <c:pt idx="2727">
                  <c:v>44040.632361111115</c:v>
                </c:pt>
                <c:pt idx="2728">
                  <c:v>44040.774965277778</c:v>
                </c:pt>
                <c:pt idx="2729">
                  <c:v>44040.776238425926</c:v>
                </c:pt>
                <c:pt idx="2730">
                  <c:v>44040.922037037039</c:v>
                </c:pt>
                <c:pt idx="2731">
                  <c:v>44041.387141203704</c:v>
                </c:pt>
                <c:pt idx="2732">
                  <c:v>44041.73605324074</c:v>
                </c:pt>
                <c:pt idx="2733">
                  <c:v>44042.007013888891</c:v>
                </c:pt>
                <c:pt idx="2734">
                  <c:v>44042.101018518515</c:v>
                </c:pt>
                <c:pt idx="2735">
                  <c:v>44042.138703703706</c:v>
                </c:pt>
                <c:pt idx="2736">
                  <c:v>44042.326226851852</c:v>
                </c:pt>
                <c:pt idx="2737">
                  <c:v>44042.536712962959</c:v>
                </c:pt>
                <c:pt idx="2738">
                  <c:v>44042.766793981478</c:v>
                </c:pt>
                <c:pt idx="2739">
                  <c:v>44042.826666666668</c:v>
                </c:pt>
                <c:pt idx="2740">
                  <c:v>44042.876157407409</c:v>
                </c:pt>
                <c:pt idx="2741">
                  <c:v>44043.102129629631</c:v>
                </c:pt>
                <c:pt idx="2742">
                  <c:v>44043.272314814814</c:v>
                </c:pt>
                <c:pt idx="2743">
                  <c:v>44043.508611111109</c:v>
                </c:pt>
                <c:pt idx="2744">
                  <c:v>44043.5621875</c:v>
                </c:pt>
                <c:pt idx="2745">
                  <c:v>44043.588958333334</c:v>
                </c:pt>
                <c:pt idx="2746">
                  <c:v>44044.040370370371</c:v>
                </c:pt>
                <c:pt idx="2747">
                  <c:v>44044.23578703704</c:v>
                </c:pt>
                <c:pt idx="2748">
                  <c:v>44044.557881944442</c:v>
                </c:pt>
                <c:pt idx="2749">
                  <c:v>44045.586516203701</c:v>
                </c:pt>
                <c:pt idx="2750">
                  <c:v>44045.599606481483</c:v>
                </c:pt>
                <c:pt idx="2751">
                  <c:v>44046.059178240743</c:v>
                </c:pt>
                <c:pt idx="2752">
                  <c:v>44046.160150462965</c:v>
                </c:pt>
                <c:pt idx="2753">
                  <c:v>44046.164837962962</c:v>
                </c:pt>
                <c:pt idx="2754">
                  <c:v>44046.492071759261</c:v>
                </c:pt>
                <c:pt idx="2755">
                  <c:v>44046.702060185184</c:v>
                </c:pt>
                <c:pt idx="2756">
                  <c:v>44046.811469907407</c:v>
                </c:pt>
                <c:pt idx="2757">
                  <c:v>44046.869791666664</c:v>
                </c:pt>
                <c:pt idx="2758">
                  <c:v>44047.146157407406</c:v>
                </c:pt>
                <c:pt idx="2759">
                  <c:v>44047.181157407409</c:v>
                </c:pt>
                <c:pt idx="2760">
                  <c:v>44047.482268518521</c:v>
                </c:pt>
                <c:pt idx="2761">
                  <c:v>44047.520381944443</c:v>
                </c:pt>
                <c:pt idx="2762">
                  <c:v>44047.601620370369</c:v>
                </c:pt>
                <c:pt idx="2763">
                  <c:v>44048.185497685183</c:v>
                </c:pt>
                <c:pt idx="2764">
                  <c:v>44048.207800925928</c:v>
                </c:pt>
                <c:pt idx="2765">
                  <c:v>44048.390381944446</c:v>
                </c:pt>
                <c:pt idx="2766">
                  <c:v>44048.530694444446</c:v>
                </c:pt>
                <c:pt idx="2767">
                  <c:v>44048.593715277777</c:v>
                </c:pt>
                <c:pt idx="2768">
                  <c:v>44048.646111111113</c:v>
                </c:pt>
                <c:pt idx="2769">
                  <c:v>44048.915416666663</c:v>
                </c:pt>
                <c:pt idx="2770">
                  <c:v>44048.916180555556</c:v>
                </c:pt>
                <c:pt idx="2771">
                  <c:v>44048.957002314812</c:v>
                </c:pt>
                <c:pt idx="2772">
                  <c:v>44049.066377314812</c:v>
                </c:pt>
                <c:pt idx="2773">
                  <c:v>44049.452592592592</c:v>
                </c:pt>
                <c:pt idx="2774">
                  <c:v>44050.259097222224</c:v>
                </c:pt>
                <c:pt idx="2775">
                  <c:v>44050.449201388888</c:v>
                </c:pt>
                <c:pt idx="2776">
                  <c:v>44050.788310185184</c:v>
                </c:pt>
                <c:pt idx="2777">
                  <c:v>44051.749618055554</c:v>
                </c:pt>
                <c:pt idx="2778">
                  <c:v>44052.022986111115</c:v>
                </c:pt>
                <c:pt idx="2779">
                  <c:v>44052.07472222222</c:v>
                </c:pt>
                <c:pt idx="2780">
                  <c:v>44052.080196759256</c:v>
                </c:pt>
                <c:pt idx="2781">
                  <c:v>44052.354247685187</c:v>
                </c:pt>
                <c:pt idx="2782">
                  <c:v>44052.458796296298</c:v>
                </c:pt>
                <c:pt idx="2783">
                  <c:v>44052.461435185185</c:v>
                </c:pt>
                <c:pt idx="2784">
                  <c:v>44052.544641203705</c:v>
                </c:pt>
                <c:pt idx="2785">
                  <c:v>44052.641643518517</c:v>
                </c:pt>
                <c:pt idx="2786">
                  <c:v>44052.762812499997</c:v>
                </c:pt>
                <c:pt idx="2787">
                  <c:v>44052.766909722224</c:v>
                </c:pt>
                <c:pt idx="2788">
                  <c:v>44052.876087962963</c:v>
                </c:pt>
                <c:pt idx="2789">
                  <c:v>44052.919039351851</c:v>
                </c:pt>
                <c:pt idx="2790">
                  <c:v>44052.927037037036</c:v>
                </c:pt>
                <c:pt idx="2791">
                  <c:v>44053.53230324074</c:v>
                </c:pt>
                <c:pt idx="2792">
                  <c:v>44053.697418981479</c:v>
                </c:pt>
                <c:pt idx="2793">
                  <c:v>44053.997847222221</c:v>
                </c:pt>
                <c:pt idx="2794">
                  <c:v>44054.787986111114</c:v>
                </c:pt>
                <c:pt idx="2795">
                  <c:v>44054.885752314818</c:v>
                </c:pt>
                <c:pt idx="2796">
                  <c:v>44055.039363425924</c:v>
                </c:pt>
                <c:pt idx="2797">
                  <c:v>44055.293819444443</c:v>
                </c:pt>
                <c:pt idx="2798">
                  <c:v>44055.530775462961</c:v>
                </c:pt>
                <c:pt idx="2799">
                  <c:v>44055.670914351853</c:v>
                </c:pt>
                <c:pt idx="2800">
                  <c:v>44055.802407407406</c:v>
                </c:pt>
                <c:pt idx="2801">
                  <c:v>44055.891712962963</c:v>
                </c:pt>
                <c:pt idx="2802">
                  <c:v>44056.258900462963</c:v>
                </c:pt>
                <c:pt idx="2803">
                  <c:v>44056.306655092594</c:v>
                </c:pt>
                <c:pt idx="2804">
                  <c:v>44056.409629629627</c:v>
                </c:pt>
                <c:pt idx="2805">
                  <c:v>44056.791203703702</c:v>
                </c:pt>
                <c:pt idx="2806">
                  <c:v>44057.314826388887</c:v>
                </c:pt>
                <c:pt idx="2807">
                  <c:v>44057.397812499999</c:v>
                </c:pt>
                <c:pt idx="2808">
                  <c:v>44057.484282407408</c:v>
                </c:pt>
                <c:pt idx="2809">
                  <c:v>44057.821932870371</c:v>
                </c:pt>
                <c:pt idx="2810">
                  <c:v>44057.853935185187</c:v>
                </c:pt>
                <c:pt idx="2811">
                  <c:v>44058.611770833333</c:v>
                </c:pt>
                <c:pt idx="2812">
                  <c:v>44058.65724537037</c:v>
                </c:pt>
                <c:pt idx="2813">
                  <c:v>44058.969178240739</c:v>
                </c:pt>
                <c:pt idx="2814">
                  <c:v>44058.985891203702</c:v>
                </c:pt>
                <c:pt idx="2815">
                  <c:v>44059.334907407407</c:v>
                </c:pt>
                <c:pt idx="2816">
                  <c:v>44059.472569444442</c:v>
                </c:pt>
                <c:pt idx="2817">
                  <c:v>44059.602754629632</c:v>
                </c:pt>
                <c:pt idx="2818">
                  <c:v>44059.614398148151</c:v>
                </c:pt>
                <c:pt idx="2819">
                  <c:v>44059.646111111113</c:v>
                </c:pt>
                <c:pt idx="2820">
                  <c:v>44060.526377314818</c:v>
                </c:pt>
                <c:pt idx="2821">
                  <c:v>44061.480682870373</c:v>
                </c:pt>
                <c:pt idx="2822">
                  <c:v>44061.562673611108</c:v>
                </c:pt>
                <c:pt idx="2823">
                  <c:v>44061.873483796298</c:v>
                </c:pt>
                <c:pt idx="2824">
                  <c:v>44061.903611111113</c:v>
                </c:pt>
                <c:pt idx="2825">
                  <c:v>44061.936006944445</c:v>
                </c:pt>
                <c:pt idx="2826">
                  <c:v>44062.363043981481</c:v>
                </c:pt>
                <c:pt idx="2827">
                  <c:v>44062.550740740742</c:v>
                </c:pt>
                <c:pt idx="2828">
                  <c:v>44062.627592592595</c:v>
                </c:pt>
                <c:pt idx="2829">
                  <c:v>44062.734236111108</c:v>
                </c:pt>
                <c:pt idx="2830">
                  <c:v>44062.830960648149</c:v>
                </c:pt>
                <c:pt idx="2831">
                  <c:v>44063.607233796298</c:v>
                </c:pt>
                <c:pt idx="2832">
                  <c:v>44063.642523148148</c:v>
                </c:pt>
                <c:pt idx="2833">
                  <c:v>44063.760706018518</c:v>
                </c:pt>
                <c:pt idx="2834">
                  <c:v>44064.025439814817</c:v>
                </c:pt>
                <c:pt idx="2835">
                  <c:v>44064.084155092591</c:v>
                </c:pt>
                <c:pt idx="2836">
                  <c:v>44064.537847222222</c:v>
                </c:pt>
                <c:pt idx="2837">
                  <c:v>44065.007916666669</c:v>
                </c:pt>
                <c:pt idx="2838">
                  <c:v>44065.032511574071</c:v>
                </c:pt>
                <c:pt idx="2839">
                  <c:v>44065.512557870374</c:v>
                </c:pt>
                <c:pt idx="2840">
                  <c:v>44065.61377314815</c:v>
                </c:pt>
                <c:pt idx="2841">
                  <c:v>44065.740023148152</c:v>
                </c:pt>
                <c:pt idx="2842">
                  <c:v>44066.338379629633</c:v>
                </c:pt>
                <c:pt idx="2843">
                  <c:v>44066.39099537037</c:v>
                </c:pt>
                <c:pt idx="2844">
                  <c:v>44066.600312499999</c:v>
                </c:pt>
                <c:pt idx="2845">
                  <c:v>44066.83929398148</c:v>
                </c:pt>
                <c:pt idx="2846">
                  <c:v>44067.593645833331</c:v>
                </c:pt>
                <c:pt idx="2847">
                  <c:v>44068.137326388889</c:v>
                </c:pt>
                <c:pt idx="2848">
                  <c:v>44068.431828703702</c:v>
                </c:pt>
                <c:pt idx="2849">
                  <c:v>44068.434178240743</c:v>
                </c:pt>
                <c:pt idx="2850">
                  <c:v>44068.701018518521</c:v>
                </c:pt>
                <c:pt idx="2851">
                  <c:v>44068.739722222221</c:v>
                </c:pt>
                <c:pt idx="2852">
                  <c:v>44069.115868055553</c:v>
                </c:pt>
                <c:pt idx="2853">
                  <c:v>44069.197013888886</c:v>
                </c:pt>
                <c:pt idx="2854">
                  <c:v>44069.439930555556</c:v>
                </c:pt>
                <c:pt idx="2855">
                  <c:v>44069.637199074074</c:v>
                </c:pt>
                <c:pt idx="2856">
                  <c:v>44070.380787037036</c:v>
                </c:pt>
                <c:pt idx="2857">
                  <c:v>44070.639675925922</c:v>
                </c:pt>
                <c:pt idx="2858">
                  <c:v>44070.649074074077</c:v>
                </c:pt>
                <c:pt idx="2859">
                  <c:v>44070.992361111108</c:v>
                </c:pt>
                <c:pt idx="2860">
                  <c:v>44071.486979166664</c:v>
                </c:pt>
                <c:pt idx="2861">
                  <c:v>44071.528194444443</c:v>
                </c:pt>
                <c:pt idx="2862">
                  <c:v>44072.481990740744</c:v>
                </c:pt>
                <c:pt idx="2863">
                  <c:v>44072.537314814814</c:v>
                </c:pt>
                <c:pt idx="2864">
                  <c:v>44073.058518518519</c:v>
                </c:pt>
                <c:pt idx="2865">
                  <c:v>44073.450092592589</c:v>
                </c:pt>
                <c:pt idx="2866">
                  <c:v>44073.550162037034</c:v>
                </c:pt>
                <c:pt idx="2867">
                  <c:v>44073.777962962966</c:v>
                </c:pt>
                <c:pt idx="2868">
                  <c:v>44073.942974537036</c:v>
                </c:pt>
                <c:pt idx="2869">
                  <c:v>44073.988703703704</c:v>
                </c:pt>
                <c:pt idx="2870">
                  <c:v>44074.13108796296</c:v>
                </c:pt>
                <c:pt idx="2871">
                  <c:v>44074.493923611109</c:v>
                </c:pt>
                <c:pt idx="2872">
                  <c:v>44074.679988425924</c:v>
                </c:pt>
                <c:pt idx="2873">
                  <c:v>44074.842835648145</c:v>
                </c:pt>
                <c:pt idx="2874">
                  <c:v>44075.736574074072</c:v>
                </c:pt>
                <c:pt idx="2875">
                  <c:v>44076.364988425928</c:v>
                </c:pt>
                <c:pt idx="2876">
                  <c:v>44076.514224537037</c:v>
                </c:pt>
                <c:pt idx="2877">
                  <c:v>44077.552916666667</c:v>
                </c:pt>
                <c:pt idx="2878">
                  <c:v>44078.047013888892</c:v>
                </c:pt>
                <c:pt idx="2879">
                  <c:v>44078.141793981478</c:v>
                </c:pt>
                <c:pt idx="2880">
                  <c:v>44078.804571759261</c:v>
                </c:pt>
                <c:pt idx="2881">
                  <c:v>44078.849560185183</c:v>
                </c:pt>
                <c:pt idx="2882">
                  <c:v>44079.229120370372</c:v>
                </c:pt>
                <c:pt idx="2883">
                  <c:v>44079.253888888888</c:v>
                </c:pt>
                <c:pt idx="2884">
                  <c:v>44079.431111111109</c:v>
                </c:pt>
                <c:pt idx="2885">
                  <c:v>44079.621990740743</c:v>
                </c:pt>
                <c:pt idx="2886">
                  <c:v>44079.646932870368</c:v>
                </c:pt>
                <c:pt idx="2887">
                  <c:v>44079.689918981479</c:v>
                </c:pt>
                <c:pt idx="2888">
                  <c:v>44080.363703703704</c:v>
                </c:pt>
                <c:pt idx="2889">
                  <c:v>44080.371041666665</c:v>
                </c:pt>
                <c:pt idx="2890">
                  <c:v>44080.608657407407</c:v>
                </c:pt>
                <c:pt idx="2891">
                  <c:v>44080.681122685186</c:v>
                </c:pt>
                <c:pt idx="2892">
                  <c:v>44080.84547453704</c:v>
                </c:pt>
                <c:pt idx="2893">
                  <c:v>44081.015787037039</c:v>
                </c:pt>
                <c:pt idx="2894">
                  <c:v>44081.638229166667</c:v>
                </c:pt>
                <c:pt idx="2895">
                  <c:v>44081.690636574072</c:v>
                </c:pt>
                <c:pt idx="2896">
                  <c:v>44081.693553240744</c:v>
                </c:pt>
                <c:pt idx="2897">
                  <c:v>44081.791273148148</c:v>
                </c:pt>
                <c:pt idx="2898">
                  <c:v>44082.381898148145</c:v>
                </c:pt>
                <c:pt idx="2899">
                  <c:v>44082.403854166667</c:v>
                </c:pt>
                <c:pt idx="2900">
                  <c:v>44082.656412037039</c:v>
                </c:pt>
                <c:pt idx="2901">
                  <c:v>44082.657604166663</c:v>
                </c:pt>
                <c:pt idx="2902">
                  <c:v>44082.752685185187</c:v>
                </c:pt>
                <c:pt idx="2903">
                  <c:v>44083.760185185187</c:v>
                </c:pt>
                <c:pt idx="2904">
                  <c:v>44083.760381944441</c:v>
                </c:pt>
                <c:pt idx="2905">
                  <c:v>44084.367476851854</c:v>
                </c:pt>
                <c:pt idx="2906">
                  <c:v>44084.369953703703</c:v>
                </c:pt>
                <c:pt idx="2907">
                  <c:v>44084.370833333334</c:v>
                </c:pt>
                <c:pt idx="2908">
                  <c:v>44084.560150462959</c:v>
                </c:pt>
                <c:pt idx="2909">
                  <c:v>44085.659594907411</c:v>
                </c:pt>
                <c:pt idx="2910">
                  <c:v>44085.708425925928</c:v>
                </c:pt>
                <c:pt idx="2911">
                  <c:v>44086.012766203705</c:v>
                </c:pt>
                <c:pt idx="2912">
                  <c:v>44086.254571759258</c:v>
                </c:pt>
                <c:pt idx="2913">
                  <c:v>44086.43509259259</c:v>
                </c:pt>
                <c:pt idx="2914">
                  <c:v>44086.819664351853</c:v>
                </c:pt>
                <c:pt idx="2915">
                  <c:v>44086.985763888886</c:v>
                </c:pt>
                <c:pt idx="2916">
                  <c:v>44087.016458333332</c:v>
                </c:pt>
                <c:pt idx="2917">
                  <c:v>44087.077245370368</c:v>
                </c:pt>
                <c:pt idx="2918">
                  <c:v>44087.345104166663</c:v>
                </c:pt>
                <c:pt idx="2919">
                  <c:v>44087.704942129632</c:v>
                </c:pt>
                <c:pt idx="2920">
                  <c:v>44087.729895833334</c:v>
                </c:pt>
                <c:pt idx="2921">
                  <c:v>44087.844039351854</c:v>
                </c:pt>
                <c:pt idx="2922">
                  <c:v>44088.353622685187</c:v>
                </c:pt>
                <c:pt idx="2923">
                  <c:v>44088.67015046296</c:v>
                </c:pt>
                <c:pt idx="2924">
                  <c:v>44088.751655092594</c:v>
                </c:pt>
                <c:pt idx="2925">
                  <c:v>44088.816006944442</c:v>
                </c:pt>
                <c:pt idx="2926">
                  <c:v>44089.02679398148</c:v>
                </c:pt>
                <c:pt idx="2927">
                  <c:v>44089.200567129628</c:v>
                </c:pt>
                <c:pt idx="2928">
                  <c:v>44090.470196759263</c:v>
                </c:pt>
                <c:pt idx="2929">
                  <c:v>44090.669317129628</c:v>
                </c:pt>
                <c:pt idx="2930">
                  <c:v>44090.870127314818</c:v>
                </c:pt>
                <c:pt idx="2931">
                  <c:v>44091.684988425928</c:v>
                </c:pt>
                <c:pt idx="2932">
                  <c:v>44091.822025462963</c:v>
                </c:pt>
                <c:pt idx="2933">
                  <c:v>44091.900069444448</c:v>
                </c:pt>
                <c:pt idx="2934">
                  <c:v>44093.47865740741</c:v>
                </c:pt>
                <c:pt idx="2935">
                  <c:v>44093.603159722225</c:v>
                </c:pt>
                <c:pt idx="2936">
                  <c:v>44094.088645833333</c:v>
                </c:pt>
                <c:pt idx="2937">
                  <c:v>44095.29928240741</c:v>
                </c:pt>
                <c:pt idx="2938">
                  <c:v>44095.311944444446</c:v>
                </c:pt>
                <c:pt idx="2939">
                  <c:v>44097.001736111109</c:v>
                </c:pt>
                <c:pt idx="2940">
                  <c:v>44097.135393518518</c:v>
                </c:pt>
                <c:pt idx="2941">
                  <c:v>44097.450486111113</c:v>
                </c:pt>
                <c:pt idx="2942">
                  <c:v>44097.721643518518</c:v>
                </c:pt>
                <c:pt idx="2943">
                  <c:v>44097.769629629627</c:v>
                </c:pt>
                <c:pt idx="2944">
                  <c:v>44098.132719907408</c:v>
                </c:pt>
                <c:pt idx="2945">
                  <c:v>44098.65829861111</c:v>
                </c:pt>
                <c:pt idx="2946">
                  <c:v>44099.72315972222</c:v>
                </c:pt>
                <c:pt idx="2947">
                  <c:v>44099.998298611114</c:v>
                </c:pt>
                <c:pt idx="2948">
                  <c:v>44100.245844907404</c:v>
                </c:pt>
                <c:pt idx="2949">
                  <c:v>44100.527916666666</c:v>
                </c:pt>
                <c:pt idx="2950">
                  <c:v>44100.573854166665</c:v>
                </c:pt>
                <c:pt idx="2951">
                  <c:v>44100.631249999999</c:v>
                </c:pt>
                <c:pt idx="2952">
                  <c:v>44100.859085648146</c:v>
                </c:pt>
                <c:pt idx="2953">
                  <c:v>44101.062962962962</c:v>
                </c:pt>
                <c:pt idx="2954">
                  <c:v>44101.657372685186</c:v>
                </c:pt>
                <c:pt idx="2955">
                  <c:v>44101.753611111111</c:v>
                </c:pt>
                <c:pt idx="2956">
                  <c:v>44101.797719907408</c:v>
                </c:pt>
                <c:pt idx="2957">
                  <c:v>44102.029560185183</c:v>
                </c:pt>
                <c:pt idx="2958">
                  <c:v>44102.548750000002</c:v>
                </c:pt>
                <c:pt idx="2959">
                  <c:v>44102.665717592594</c:v>
                </c:pt>
                <c:pt idx="2960">
                  <c:v>44102.923368055555</c:v>
                </c:pt>
                <c:pt idx="2961">
                  <c:v>44103.121157407404</c:v>
                </c:pt>
                <c:pt idx="2962">
                  <c:v>44104.536365740743</c:v>
                </c:pt>
                <c:pt idx="2963">
                  <c:v>44104.718564814815</c:v>
                </c:pt>
                <c:pt idx="2964">
                  <c:v>44105.087905092594</c:v>
                </c:pt>
                <c:pt idx="2965">
                  <c:v>44105.391828703701</c:v>
                </c:pt>
                <c:pt idx="2966">
                  <c:v>44105.507615740738</c:v>
                </c:pt>
                <c:pt idx="2967">
                  <c:v>44106.36</c:v>
                </c:pt>
                <c:pt idx="2968">
                  <c:v>44106.550983796296</c:v>
                </c:pt>
                <c:pt idx="2969">
                  <c:v>44107.352349537039</c:v>
                </c:pt>
                <c:pt idx="2970">
                  <c:v>44107.490219907406</c:v>
                </c:pt>
                <c:pt idx="2971">
                  <c:v>44107.577534722222</c:v>
                </c:pt>
                <c:pt idx="2972">
                  <c:v>44107.697048611109</c:v>
                </c:pt>
                <c:pt idx="2973">
                  <c:v>44108.367442129631</c:v>
                </c:pt>
                <c:pt idx="2974">
                  <c:v>44108.601446759261</c:v>
                </c:pt>
                <c:pt idx="2975">
                  <c:v>44109.09165509259</c:v>
                </c:pt>
                <c:pt idx="2976">
                  <c:v>44109.588206018518</c:v>
                </c:pt>
                <c:pt idx="2977">
                  <c:v>44109.617615740739</c:v>
                </c:pt>
                <c:pt idx="2978">
                  <c:v>44109.676504629628</c:v>
                </c:pt>
                <c:pt idx="2979">
                  <c:v>44110.481805555559</c:v>
                </c:pt>
                <c:pt idx="2980">
                  <c:v>44110.852916666663</c:v>
                </c:pt>
                <c:pt idx="2981">
                  <c:v>44111.549733796295</c:v>
                </c:pt>
                <c:pt idx="2982">
                  <c:v>44112.52685185185</c:v>
                </c:pt>
                <c:pt idx="2983">
                  <c:v>44112.676620370374</c:v>
                </c:pt>
                <c:pt idx="2984">
                  <c:v>44112.731793981482</c:v>
                </c:pt>
                <c:pt idx="2985">
                  <c:v>44112.84002314815</c:v>
                </c:pt>
                <c:pt idx="2986">
                  <c:v>44112.955000000002</c:v>
                </c:pt>
                <c:pt idx="2987">
                  <c:v>44113.076782407406</c:v>
                </c:pt>
                <c:pt idx="2988">
                  <c:v>44113.510659722226</c:v>
                </c:pt>
                <c:pt idx="2989">
                  <c:v>44113.745787037034</c:v>
                </c:pt>
                <c:pt idx="2990">
                  <c:v>44114.435613425929</c:v>
                </c:pt>
                <c:pt idx="2991">
                  <c:v>44114.834363425929</c:v>
                </c:pt>
                <c:pt idx="2992">
                  <c:v>44114.93681712963</c:v>
                </c:pt>
                <c:pt idx="2993">
                  <c:v>44115.567847222221</c:v>
                </c:pt>
                <c:pt idx="2994">
                  <c:v>44115.618020833332</c:v>
                </c:pt>
                <c:pt idx="2995">
                  <c:v>44115.683194444442</c:v>
                </c:pt>
                <c:pt idx="2996">
                  <c:v>44115.69908564815</c:v>
                </c:pt>
                <c:pt idx="2997">
                  <c:v>44116.205972222226</c:v>
                </c:pt>
                <c:pt idx="2998">
                  <c:v>44116.606180555558</c:v>
                </c:pt>
                <c:pt idx="2999">
                  <c:v>44116.638773148145</c:v>
                </c:pt>
                <c:pt idx="3000">
                  <c:v>44116.733819444446</c:v>
                </c:pt>
                <c:pt idx="3001">
                  <c:v>44116.873495370368</c:v>
                </c:pt>
                <c:pt idx="3002">
                  <c:v>44116.900196759256</c:v>
                </c:pt>
                <c:pt idx="3003">
                  <c:v>44117.08630787037</c:v>
                </c:pt>
                <c:pt idx="3004">
                  <c:v>44117.71125</c:v>
                </c:pt>
                <c:pt idx="3005">
                  <c:v>44117.824560185189</c:v>
                </c:pt>
                <c:pt idx="3006">
                  <c:v>44118.230451388888</c:v>
                </c:pt>
                <c:pt idx="3007">
                  <c:v>44118.440486111111</c:v>
                </c:pt>
                <c:pt idx="3008">
                  <c:v>44118.535752314812</c:v>
                </c:pt>
                <c:pt idx="3009">
                  <c:v>44118.70417824074</c:v>
                </c:pt>
                <c:pt idx="3010">
                  <c:v>44118.867858796293</c:v>
                </c:pt>
                <c:pt idx="3011">
                  <c:v>44118.885775462964</c:v>
                </c:pt>
                <c:pt idx="3012">
                  <c:v>44119.622187499997</c:v>
                </c:pt>
                <c:pt idx="3013">
                  <c:v>44119.844027777777</c:v>
                </c:pt>
                <c:pt idx="3014">
                  <c:v>44119.893321759257</c:v>
                </c:pt>
                <c:pt idx="3015">
                  <c:v>44120.215300925927</c:v>
                </c:pt>
                <c:pt idx="3016">
                  <c:v>44120.620127314818</c:v>
                </c:pt>
                <c:pt idx="3017">
                  <c:v>44120.690694444442</c:v>
                </c:pt>
                <c:pt idx="3018">
                  <c:v>44120.733240740738</c:v>
                </c:pt>
                <c:pt idx="3019">
                  <c:v>44121.024907407409</c:v>
                </c:pt>
                <c:pt idx="3020">
                  <c:v>44121.304756944446</c:v>
                </c:pt>
                <c:pt idx="3021">
                  <c:v>44121.383333333331</c:v>
                </c:pt>
                <c:pt idx="3022">
                  <c:v>44121.46738425926</c:v>
                </c:pt>
                <c:pt idx="3023">
                  <c:v>44121.641655092593</c:v>
                </c:pt>
                <c:pt idx="3024">
                  <c:v>44122.251921296294</c:v>
                </c:pt>
                <c:pt idx="3025">
                  <c:v>44122.639803240738</c:v>
                </c:pt>
                <c:pt idx="3026">
                  <c:v>44122.684270833335</c:v>
                </c:pt>
                <c:pt idx="3027">
                  <c:v>44122.809155092589</c:v>
                </c:pt>
                <c:pt idx="3028">
                  <c:v>44124.420416666668</c:v>
                </c:pt>
                <c:pt idx="3029">
                  <c:v>44124.500196759262</c:v>
                </c:pt>
                <c:pt idx="3030">
                  <c:v>44124.712731481479</c:v>
                </c:pt>
                <c:pt idx="3031">
                  <c:v>44124.715925925928</c:v>
                </c:pt>
                <c:pt idx="3032">
                  <c:v>44124.833969907406</c:v>
                </c:pt>
                <c:pt idx="3033">
                  <c:v>44124.854618055557</c:v>
                </c:pt>
                <c:pt idx="3034">
                  <c:v>44124.878275462965</c:v>
                </c:pt>
                <c:pt idx="3035">
                  <c:v>44124.912627314814</c:v>
                </c:pt>
                <c:pt idx="3036">
                  <c:v>44124.997071759259</c:v>
                </c:pt>
                <c:pt idx="3037">
                  <c:v>44125.018784722219</c:v>
                </c:pt>
                <c:pt idx="3038">
                  <c:v>44125.151898148149</c:v>
                </c:pt>
                <c:pt idx="3039">
                  <c:v>44125.245266203703</c:v>
                </c:pt>
                <c:pt idx="3040">
                  <c:v>44125.424270833333</c:v>
                </c:pt>
                <c:pt idx="3041">
                  <c:v>44125.594421296293</c:v>
                </c:pt>
                <c:pt idx="3042">
                  <c:v>44125.604479166665</c:v>
                </c:pt>
                <c:pt idx="3043">
                  <c:v>44125.611643518518</c:v>
                </c:pt>
                <c:pt idx="3044">
                  <c:v>44125.654467592591</c:v>
                </c:pt>
                <c:pt idx="3045">
                  <c:v>44125.740879629629</c:v>
                </c:pt>
                <c:pt idx="3046">
                  <c:v>44126.638275462959</c:v>
                </c:pt>
                <c:pt idx="3047">
                  <c:v>44126.997719907406</c:v>
                </c:pt>
                <c:pt idx="3048">
                  <c:v>44127.0309375</c:v>
                </c:pt>
                <c:pt idx="3049">
                  <c:v>44127.094942129632</c:v>
                </c:pt>
                <c:pt idx="3050">
                  <c:v>44127.124421296299</c:v>
                </c:pt>
                <c:pt idx="3051">
                  <c:v>44127.614016203705</c:v>
                </c:pt>
                <c:pt idx="3052">
                  <c:v>44127.911747685182</c:v>
                </c:pt>
                <c:pt idx="3053">
                  <c:v>44128.010358796295</c:v>
                </c:pt>
                <c:pt idx="3054">
                  <c:v>44128.650196759256</c:v>
                </c:pt>
                <c:pt idx="3055">
                  <c:v>44129.616712962961</c:v>
                </c:pt>
                <c:pt idx="3056">
                  <c:v>44129.752384259256</c:v>
                </c:pt>
                <c:pt idx="3057">
                  <c:v>44129.850949074076</c:v>
                </c:pt>
                <c:pt idx="3058">
                  <c:v>44130.109340277777</c:v>
                </c:pt>
                <c:pt idx="3059">
                  <c:v>44130.523935185185</c:v>
                </c:pt>
                <c:pt idx="3060">
                  <c:v>44130.854675925926</c:v>
                </c:pt>
                <c:pt idx="3061">
                  <c:v>44131.026226851849</c:v>
                </c:pt>
                <c:pt idx="3062">
                  <c:v>44131.040648148148</c:v>
                </c:pt>
                <c:pt idx="3063">
                  <c:v>44131.446956018517</c:v>
                </c:pt>
                <c:pt idx="3064">
                  <c:v>44131.544629629629</c:v>
                </c:pt>
                <c:pt idx="3065">
                  <c:v>44131.573391203703</c:v>
                </c:pt>
                <c:pt idx="3066">
                  <c:v>44131.946770833332</c:v>
                </c:pt>
                <c:pt idx="3067">
                  <c:v>44132.087152777778</c:v>
                </c:pt>
                <c:pt idx="3068">
                  <c:v>44132.118368055555</c:v>
                </c:pt>
                <c:pt idx="3069">
                  <c:v>44132.566388888888</c:v>
                </c:pt>
                <c:pt idx="3070">
                  <c:v>44132.923993055556</c:v>
                </c:pt>
                <c:pt idx="3071">
                  <c:v>44132.972361111111</c:v>
                </c:pt>
                <c:pt idx="3072">
                  <c:v>44133.163819444446</c:v>
                </c:pt>
                <c:pt idx="3073">
                  <c:v>44133.965046296296</c:v>
                </c:pt>
                <c:pt idx="3074">
                  <c:v>44134.062303240738</c:v>
                </c:pt>
                <c:pt idx="3075">
                  <c:v>44134.525104166663</c:v>
                </c:pt>
                <c:pt idx="3076">
                  <c:v>44134.637372685182</c:v>
                </c:pt>
                <c:pt idx="3077">
                  <c:v>44134.70076388889</c:v>
                </c:pt>
                <c:pt idx="3078">
                  <c:v>44134.910381944443</c:v>
                </c:pt>
                <c:pt idx="3079">
                  <c:v>44134.983113425929</c:v>
                </c:pt>
                <c:pt idx="3080">
                  <c:v>44135.452164351853</c:v>
                </c:pt>
                <c:pt idx="3081">
                  <c:v>44135.492893518516</c:v>
                </c:pt>
                <c:pt idx="3082">
                  <c:v>44136.055115740739</c:v>
                </c:pt>
                <c:pt idx="3083">
                  <c:v>44136.159560185188</c:v>
                </c:pt>
                <c:pt idx="3084">
                  <c:v>44136.415370370371</c:v>
                </c:pt>
                <c:pt idx="3085">
                  <c:v>44136.621168981481</c:v>
                </c:pt>
                <c:pt idx="3086">
                  <c:v>44136.72792824074</c:v>
                </c:pt>
                <c:pt idx="3087">
                  <c:v>44136.731840277775</c:v>
                </c:pt>
                <c:pt idx="3088">
                  <c:v>44136.732453703706</c:v>
                </c:pt>
                <c:pt idx="3089">
                  <c:v>44137.02138888889</c:v>
                </c:pt>
                <c:pt idx="3090">
                  <c:v>44137.233148148145</c:v>
                </c:pt>
                <c:pt idx="3091">
                  <c:v>44137.936238425929</c:v>
                </c:pt>
                <c:pt idx="3092">
                  <c:v>44138.458032407405</c:v>
                </c:pt>
                <c:pt idx="3093">
                  <c:v>44138.462569444448</c:v>
                </c:pt>
                <c:pt idx="3094">
                  <c:v>44138.71702546296</c:v>
                </c:pt>
                <c:pt idx="3095">
                  <c:v>44139.331932870373</c:v>
                </c:pt>
                <c:pt idx="3096">
                  <c:v>44141.940752314818</c:v>
                </c:pt>
                <c:pt idx="3097">
                  <c:v>44142.540324074071</c:v>
                </c:pt>
                <c:pt idx="3098">
                  <c:v>44142.624930555554</c:v>
                </c:pt>
                <c:pt idx="3099">
                  <c:v>44142.825312499997</c:v>
                </c:pt>
                <c:pt idx="3100">
                  <c:v>44143.427928240744</c:v>
                </c:pt>
                <c:pt idx="3101">
                  <c:v>44143.613229166665</c:v>
                </c:pt>
                <c:pt idx="3102">
                  <c:v>44143.678900462961</c:v>
                </c:pt>
                <c:pt idx="3103">
                  <c:v>44143.751666666663</c:v>
                </c:pt>
                <c:pt idx="3104">
                  <c:v>44143.82534722222</c:v>
                </c:pt>
                <c:pt idx="3105">
                  <c:v>44144.020092592589</c:v>
                </c:pt>
                <c:pt idx="3106">
                  <c:v>44144.14916666667</c:v>
                </c:pt>
                <c:pt idx="3107">
                  <c:v>44144.806122685186</c:v>
                </c:pt>
                <c:pt idx="3108">
                  <c:v>44145.011840277781</c:v>
                </c:pt>
                <c:pt idx="3109">
                  <c:v>44145.069745370369</c:v>
                </c:pt>
                <c:pt idx="3110">
                  <c:v>44145.123078703706</c:v>
                </c:pt>
                <c:pt idx="3111">
                  <c:v>44145.384363425925</c:v>
                </c:pt>
                <c:pt idx="3112">
                  <c:v>44145.678715277776</c:v>
                </c:pt>
                <c:pt idx="3113">
                  <c:v>44145.802141203705</c:v>
                </c:pt>
                <c:pt idx="3114">
                  <c:v>44145.883113425924</c:v>
                </c:pt>
                <c:pt idx="3115">
                  <c:v>44146.068564814814</c:v>
                </c:pt>
                <c:pt idx="3116">
                  <c:v>44146.564027777778</c:v>
                </c:pt>
                <c:pt idx="3117">
                  <c:v>44146.618009259262</c:v>
                </c:pt>
                <c:pt idx="3118">
                  <c:v>44146.739502314813</c:v>
                </c:pt>
                <c:pt idx="3119">
                  <c:v>44146.911134259259</c:v>
                </c:pt>
                <c:pt idx="3120">
                  <c:v>44147.077407407407</c:v>
                </c:pt>
                <c:pt idx="3121">
                  <c:v>44147.136087962965</c:v>
                </c:pt>
                <c:pt idx="3122">
                  <c:v>44147.446875000001</c:v>
                </c:pt>
                <c:pt idx="3123">
                  <c:v>44147.614583333336</c:v>
                </c:pt>
                <c:pt idx="3124">
                  <c:v>44147.624837962961</c:v>
                </c:pt>
                <c:pt idx="3125">
                  <c:v>44147.633460648147</c:v>
                </c:pt>
                <c:pt idx="3126">
                  <c:v>44147.66474537037</c:v>
                </c:pt>
                <c:pt idx="3127">
                  <c:v>44147.757175925923</c:v>
                </c:pt>
                <c:pt idx="3128">
                  <c:v>44147.768182870372</c:v>
                </c:pt>
                <c:pt idx="3129">
                  <c:v>44147.794502314813</c:v>
                </c:pt>
                <c:pt idx="3130">
                  <c:v>44147.894641203704</c:v>
                </c:pt>
                <c:pt idx="3131">
                  <c:v>44148.240474537037</c:v>
                </c:pt>
                <c:pt idx="3132">
                  <c:v>44148.354212962964</c:v>
                </c:pt>
                <c:pt idx="3133">
                  <c:v>44148.380046296297</c:v>
                </c:pt>
                <c:pt idx="3134">
                  <c:v>44148.506631944445</c:v>
                </c:pt>
                <c:pt idx="3135">
                  <c:v>44149.276701388888</c:v>
                </c:pt>
                <c:pt idx="3136">
                  <c:v>44149.376400462963</c:v>
                </c:pt>
                <c:pt idx="3137">
                  <c:v>44149.630937499998</c:v>
                </c:pt>
                <c:pt idx="3138">
                  <c:v>44149.979375000003</c:v>
                </c:pt>
                <c:pt idx="3139">
                  <c:v>44150.562291666669</c:v>
                </c:pt>
                <c:pt idx="3140">
                  <c:v>44150.760046296295</c:v>
                </c:pt>
                <c:pt idx="3141">
                  <c:v>44150.892060185186</c:v>
                </c:pt>
                <c:pt idx="3142">
                  <c:v>44150.916377314818</c:v>
                </c:pt>
                <c:pt idx="3143">
                  <c:v>44151.015347222223</c:v>
                </c:pt>
                <c:pt idx="3144">
                  <c:v>44151.034062500003</c:v>
                </c:pt>
                <c:pt idx="3145">
                  <c:v>44151.084594907406</c:v>
                </c:pt>
                <c:pt idx="3146">
                  <c:v>44151.561747685184</c:v>
                </c:pt>
                <c:pt idx="3147">
                  <c:v>44151.756180555552</c:v>
                </c:pt>
                <c:pt idx="3148">
                  <c:v>44151.785358796296</c:v>
                </c:pt>
                <c:pt idx="3149">
                  <c:v>44151.804722222223</c:v>
                </c:pt>
                <c:pt idx="3150">
                  <c:v>44152.00503472222</c:v>
                </c:pt>
                <c:pt idx="3151">
                  <c:v>44152.027048611111</c:v>
                </c:pt>
                <c:pt idx="3152">
                  <c:v>44152.145312499997</c:v>
                </c:pt>
                <c:pt idx="3153">
                  <c:v>44152.507881944446</c:v>
                </c:pt>
                <c:pt idx="3154">
                  <c:v>44152.512662037036</c:v>
                </c:pt>
                <c:pt idx="3155">
                  <c:v>44152.650659722225</c:v>
                </c:pt>
                <c:pt idx="3156">
                  <c:v>44152.674756944441</c:v>
                </c:pt>
                <c:pt idx="3157">
                  <c:v>44152.841365740744</c:v>
                </c:pt>
                <c:pt idx="3158">
                  <c:v>44152.850775462961</c:v>
                </c:pt>
                <c:pt idx="3159">
                  <c:v>44152.884270833332</c:v>
                </c:pt>
                <c:pt idx="3160">
                  <c:v>44153.005868055552</c:v>
                </c:pt>
                <c:pt idx="3161">
                  <c:v>44153.243576388886</c:v>
                </c:pt>
                <c:pt idx="3162">
                  <c:v>44153.477152777778</c:v>
                </c:pt>
                <c:pt idx="3163">
                  <c:v>44153.527199074073</c:v>
                </c:pt>
                <c:pt idx="3164">
                  <c:v>44153.58258101852</c:v>
                </c:pt>
                <c:pt idx="3165">
                  <c:v>44153.583379629628</c:v>
                </c:pt>
                <c:pt idx="3166">
                  <c:v>44153.899687500001</c:v>
                </c:pt>
                <c:pt idx="3167">
                  <c:v>44153.90221064815</c:v>
                </c:pt>
                <c:pt idx="3168">
                  <c:v>44153.971516203703</c:v>
                </c:pt>
                <c:pt idx="3169">
                  <c:v>44154.056446759256</c:v>
                </c:pt>
                <c:pt idx="3170">
                  <c:v>44154.09</c:v>
                </c:pt>
                <c:pt idx="3171">
                  <c:v>44154.155231481483</c:v>
                </c:pt>
                <c:pt idx="3172">
                  <c:v>44154.317465277774</c:v>
                </c:pt>
                <c:pt idx="3173">
                  <c:v>44154.329965277779</c:v>
                </c:pt>
                <c:pt idx="3174">
                  <c:v>44154.500752314816</c:v>
                </c:pt>
                <c:pt idx="3175">
                  <c:v>44155.40724537037</c:v>
                </c:pt>
                <c:pt idx="3176">
                  <c:v>44155.768275462964</c:v>
                </c:pt>
                <c:pt idx="3177">
                  <c:v>44156.055798611109</c:v>
                </c:pt>
                <c:pt idx="3178">
                  <c:v>44156.623101851852</c:v>
                </c:pt>
                <c:pt idx="3179">
                  <c:v>44156.703125</c:v>
                </c:pt>
                <c:pt idx="3180">
                  <c:v>44156.961539351854</c:v>
                </c:pt>
                <c:pt idx="3181">
                  <c:v>44157.117627314816</c:v>
                </c:pt>
                <c:pt idx="3182">
                  <c:v>44157.249942129631</c:v>
                </c:pt>
                <c:pt idx="3183">
                  <c:v>44157.692604166667</c:v>
                </c:pt>
                <c:pt idx="3184">
                  <c:v>44157.707118055558</c:v>
                </c:pt>
                <c:pt idx="3185">
                  <c:v>44157.788657407407</c:v>
                </c:pt>
                <c:pt idx="3186">
                  <c:v>44157.81040509259</c:v>
                </c:pt>
                <c:pt idx="3187">
                  <c:v>44158.116585648146</c:v>
                </c:pt>
                <c:pt idx="3188">
                  <c:v>44158.316180555557</c:v>
                </c:pt>
                <c:pt idx="3189">
                  <c:v>44158.627939814818</c:v>
                </c:pt>
                <c:pt idx="3190">
                  <c:v>44158.640451388892</c:v>
                </c:pt>
                <c:pt idx="3191">
                  <c:v>44158.745659722219</c:v>
                </c:pt>
                <c:pt idx="3192">
                  <c:v>44159.422997685186</c:v>
                </c:pt>
                <c:pt idx="3193">
                  <c:v>44159.701550925929</c:v>
                </c:pt>
                <c:pt idx="3194">
                  <c:v>44159.956979166665</c:v>
                </c:pt>
                <c:pt idx="3195">
                  <c:v>44160.093344907407</c:v>
                </c:pt>
                <c:pt idx="3196">
                  <c:v>44160.108958333331</c:v>
                </c:pt>
                <c:pt idx="3197">
                  <c:v>44160.120266203703</c:v>
                </c:pt>
                <c:pt idx="3198">
                  <c:v>44160.258136574077</c:v>
                </c:pt>
                <c:pt idx="3199">
                  <c:v>44160.371874999997</c:v>
                </c:pt>
                <c:pt idx="3200">
                  <c:v>44160.478692129633</c:v>
                </c:pt>
                <c:pt idx="3201">
                  <c:v>44160.752974537034</c:v>
                </c:pt>
                <c:pt idx="3202">
                  <c:v>44160.823576388888</c:v>
                </c:pt>
                <c:pt idx="3203">
                  <c:v>44162.115960648145</c:v>
                </c:pt>
                <c:pt idx="3204">
                  <c:v>44162.319895833331</c:v>
                </c:pt>
                <c:pt idx="3205">
                  <c:v>44162.338773148149</c:v>
                </c:pt>
                <c:pt idx="3206">
                  <c:v>44162.558159722219</c:v>
                </c:pt>
                <c:pt idx="3207">
                  <c:v>44162.666655092595</c:v>
                </c:pt>
                <c:pt idx="3208">
                  <c:v>44162.787824074076</c:v>
                </c:pt>
                <c:pt idx="3209">
                  <c:v>44163.311747685184</c:v>
                </c:pt>
                <c:pt idx="3210">
                  <c:v>44163.489710648151</c:v>
                </c:pt>
                <c:pt idx="3211">
                  <c:v>44163.499351851853</c:v>
                </c:pt>
                <c:pt idx="3212">
                  <c:v>44163.519768518519</c:v>
                </c:pt>
                <c:pt idx="3213">
                  <c:v>44164.512974537036</c:v>
                </c:pt>
                <c:pt idx="3214">
                  <c:v>44164.634583333333</c:v>
                </c:pt>
                <c:pt idx="3215">
                  <c:v>44164.87568287037</c:v>
                </c:pt>
                <c:pt idx="3216">
                  <c:v>44165.465694444443</c:v>
                </c:pt>
                <c:pt idx="3217">
                  <c:v>44165.574745370373</c:v>
                </c:pt>
                <c:pt idx="3218">
                  <c:v>44165.590439814812</c:v>
                </c:pt>
                <c:pt idx="3219">
                  <c:v>44165.764768518522</c:v>
                </c:pt>
                <c:pt idx="3220">
                  <c:v>44165.886817129627</c:v>
                </c:pt>
                <c:pt idx="3221">
                  <c:v>44166.032407407409</c:v>
                </c:pt>
                <c:pt idx="3222">
                  <c:v>44166.664814814816</c:v>
                </c:pt>
                <c:pt idx="3223">
                  <c:v>44166.703912037039</c:v>
                </c:pt>
                <c:pt idx="3224">
                  <c:v>44166.749745370369</c:v>
                </c:pt>
                <c:pt idx="3225">
                  <c:v>44166.756793981483</c:v>
                </c:pt>
                <c:pt idx="3226">
                  <c:v>44166.762395833335</c:v>
                </c:pt>
                <c:pt idx="3227">
                  <c:v>44166.778124999997</c:v>
                </c:pt>
                <c:pt idx="3228">
                  <c:v>44166.779560185183</c:v>
                </c:pt>
                <c:pt idx="3229">
                  <c:v>44167.218032407407</c:v>
                </c:pt>
                <c:pt idx="3230">
                  <c:v>44167.659571759257</c:v>
                </c:pt>
                <c:pt idx="3231">
                  <c:v>44167.850034722222</c:v>
                </c:pt>
                <c:pt idx="3232">
                  <c:v>44168.403009259258</c:v>
                </c:pt>
                <c:pt idx="3233">
                  <c:v>44169.638344907406</c:v>
                </c:pt>
                <c:pt idx="3234">
                  <c:v>44169.914594907408</c:v>
                </c:pt>
                <c:pt idx="3235">
                  <c:v>44169.978935185187</c:v>
                </c:pt>
                <c:pt idx="3236">
                  <c:v>44169.986817129633</c:v>
                </c:pt>
                <c:pt idx="3237">
                  <c:v>44170.121840277781</c:v>
                </c:pt>
                <c:pt idx="3238">
                  <c:v>44170.239872685182</c:v>
                </c:pt>
                <c:pt idx="3239">
                  <c:v>44170.623124999998</c:v>
                </c:pt>
                <c:pt idx="3240">
                  <c:v>44170.730138888888</c:v>
                </c:pt>
                <c:pt idx="3241">
                  <c:v>44170.769872685189</c:v>
                </c:pt>
                <c:pt idx="3242">
                  <c:v>44170.880474537036</c:v>
                </c:pt>
                <c:pt idx="3243">
                  <c:v>44171.089375000003</c:v>
                </c:pt>
                <c:pt idx="3244">
                  <c:v>44171.265277777777</c:v>
                </c:pt>
                <c:pt idx="3245">
                  <c:v>44171.663483796299</c:v>
                </c:pt>
                <c:pt idx="3246">
                  <c:v>44172.037303240744</c:v>
                </c:pt>
                <c:pt idx="3247">
                  <c:v>44172.062488425923</c:v>
                </c:pt>
                <c:pt idx="3248">
                  <c:v>44172.153946759259</c:v>
                </c:pt>
                <c:pt idx="3249">
                  <c:v>44172.188668981478</c:v>
                </c:pt>
                <c:pt idx="3250">
                  <c:v>44172.349733796298</c:v>
                </c:pt>
                <c:pt idx="3251">
                  <c:v>44172.408101851855</c:v>
                </c:pt>
                <c:pt idx="3252">
                  <c:v>44172.470729166664</c:v>
                </c:pt>
                <c:pt idx="3253">
                  <c:v>44172.533692129633</c:v>
                </c:pt>
                <c:pt idx="3254">
                  <c:v>44172.560358796298</c:v>
                </c:pt>
                <c:pt idx="3255">
                  <c:v>44172.755868055552</c:v>
                </c:pt>
                <c:pt idx="3256">
                  <c:v>44172.793912037036</c:v>
                </c:pt>
                <c:pt idx="3257">
                  <c:v>44172.871724537035</c:v>
                </c:pt>
                <c:pt idx="3258">
                  <c:v>44173.068518518521</c:v>
                </c:pt>
                <c:pt idx="3259">
                  <c:v>44173.073645833334</c:v>
                </c:pt>
                <c:pt idx="3260">
                  <c:v>44173.721435185187</c:v>
                </c:pt>
                <c:pt idx="3261">
                  <c:v>44173.886458333334</c:v>
                </c:pt>
                <c:pt idx="3262">
                  <c:v>44174.305034722223</c:v>
                </c:pt>
                <c:pt idx="3263">
                  <c:v>44174.488611111112</c:v>
                </c:pt>
                <c:pt idx="3264">
                  <c:v>44174.624872685185</c:v>
                </c:pt>
                <c:pt idx="3265">
                  <c:v>44174.902870370373</c:v>
                </c:pt>
                <c:pt idx="3266">
                  <c:v>44175.153391203705</c:v>
                </c:pt>
                <c:pt idx="3267">
                  <c:v>44175.594907407409</c:v>
                </c:pt>
                <c:pt idx="3268">
                  <c:v>44175.600069444445</c:v>
                </c:pt>
                <c:pt idx="3269">
                  <c:v>44175.664120370369</c:v>
                </c:pt>
                <c:pt idx="3270">
                  <c:v>44175.743923611109</c:v>
                </c:pt>
                <c:pt idx="3271">
                  <c:v>44176.557314814818</c:v>
                </c:pt>
                <c:pt idx="3272">
                  <c:v>44176.759884259256</c:v>
                </c:pt>
                <c:pt idx="3273">
                  <c:v>44176.807453703703</c:v>
                </c:pt>
                <c:pt idx="3274">
                  <c:v>44176.97078703704</c:v>
                </c:pt>
                <c:pt idx="3275">
                  <c:v>44177.104004629633</c:v>
                </c:pt>
                <c:pt idx="3276">
                  <c:v>44177.177708333336</c:v>
                </c:pt>
                <c:pt idx="3277">
                  <c:v>44177.720555555556</c:v>
                </c:pt>
                <c:pt idx="3278">
                  <c:v>44177.864305555559</c:v>
                </c:pt>
                <c:pt idx="3279">
                  <c:v>44178.096921296295</c:v>
                </c:pt>
                <c:pt idx="3280">
                  <c:v>44178.254247685189</c:v>
                </c:pt>
                <c:pt idx="3281">
                  <c:v>44178.300879629627</c:v>
                </c:pt>
                <c:pt idx="3282">
                  <c:v>44178.606782407405</c:v>
                </c:pt>
                <c:pt idx="3283">
                  <c:v>44178.607395833336</c:v>
                </c:pt>
                <c:pt idx="3284">
                  <c:v>44179.121249999997</c:v>
                </c:pt>
                <c:pt idx="3285">
                  <c:v>44179.557662037034</c:v>
                </c:pt>
                <c:pt idx="3286">
                  <c:v>44179.708796296298</c:v>
                </c:pt>
                <c:pt idx="3287">
                  <c:v>44179.848032407404</c:v>
                </c:pt>
                <c:pt idx="3288">
                  <c:v>44180.720046296294</c:v>
                </c:pt>
                <c:pt idx="3289">
                  <c:v>44180.787835648145</c:v>
                </c:pt>
                <c:pt idx="3290">
                  <c:v>44180.851863425924</c:v>
                </c:pt>
                <c:pt idx="3291">
                  <c:v>44181.390497685185</c:v>
                </c:pt>
                <c:pt idx="3292">
                  <c:v>44181.680775462963</c:v>
                </c:pt>
                <c:pt idx="3293">
                  <c:v>44181.701956018522</c:v>
                </c:pt>
                <c:pt idx="3294">
                  <c:v>44181.761747685188</c:v>
                </c:pt>
                <c:pt idx="3295">
                  <c:v>44182.044282407405</c:v>
                </c:pt>
                <c:pt idx="3296">
                  <c:v>44182.053935185184</c:v>
                </c:pt>
                <c:pt idx="3297">
                  <c:v>44182.790231481478</c:v>
                </c:pt>
                <c:pt idx="3298">
                  <c:v>44182.924479166664</c:v>
                </c:pt>
                <c:pt idx="3299">
                  <c:v>44183.411550925928</c:v>
                </c:pt>
                <c:pt idx="3300">
                  <c:v>44183.609548611108</c:v>
                </c:pt>
                <c:pt idx="3301">
                  <c:v>44183.611180555556</c:v>
                </c:pt>
                <c:pt idx="3302">
                  <c:v>44183.622037037036</c:v>
                </c:pt>
                <c:pt idx="3303">
                  <c:v>44183.643900462965</c:v>
                </c:pt>
                <c:pt idx="3304">
                  <c:v>44183.719502314816</c:v>
                </c:pt>
                <c:pt idx="3305">
                  <c:v>44183.894259259258</c:v>
                </c:pt>
                <c:pt idx="3306">
                  <c:v>44184.032511574071</c:v>
                </c:pt>
                <c:pt idx="3307">
                  <c:v>44184.204791666663</c:v>
                </c:pt>
                <c:pt idx="3308">
                  <c:v>44184.399456018517</c:v>
                </c:pt>
                <c:pt idx="3309">
                  <c:v>44184.639224537037</c:v>
                </c:pt>
                <c:pt idx="3310">
                  <c:v>44184.728807870371</c:v>
                </c:pt>
                <c:pt idx="3311">
                  <c:v>44184.925416666665</c:v>
                </c:pt>
                <c:pt idx="3312">
                  <c:v>44185.536840277775</c:v>
                </c:pt>
                <c:pt idx="3313">
                  <c:v>44186.615844907406</c:v>
                </c:pt>
                <c:pt idx="3314">
                  <c:v>44187.708460648151</c:v>
                </c:pt>
                <c:pt idx="3315">
                  <c:v>44187.790682870371</c:v>
                </c:pt>
                <c:pt idx="3316">
                  <c:v>44188.196192129632</c:v>
                </c:pt>
                <c:pt idx="3317">
                  <c:v>44188.44158564815</c:v>
                </c:pt>
                <c:pt idx="3318">
                  <c:v>44188.824976851851</c:v>
                </c:pt>
                <c:pt idx="3319">
                  <c:v>44189.261747685188</c:v>
                </c:pt>
                <c:pt idx="3320">
                  <c:v>44189.718078703707</c:v>
                </c:pt>
                <c:pt idx="3321">
                  <c:v>44189.918865740743</c:v>
                </c:pt>
                <c:pt idx="3322">
                  <c:v>44190.083587962959</c:v>
                </c:pt>
                <c:pt idx="3323">
                  <c:v>44190.445451388892</c:v>
                </c:pt>
                <c:pt idx="3324">
                  <c:v>44190.509143518517</c:v>
                </c:pt>
                <c:pt idx="3325">
                  <c:v>44191.068749999999</c:v>
                </c:pt>
                <c:pt idx="3326">
                  <c:v>44191.214317129627</c:v>
                </c:pt>
                <c:pt idx="3327">
                  <c:v>44191.565925925926</c:v>
                </c:pt>
                <c:pt idx="3328">
                  <c:v>44191.778229166666</c:v>
                </c:pt>
                <c:pt idx="3329">
                  <c:v>44191.958668981482</c:v>
                </c:pt>
                <c:pt idx="3330">
                  <c:v>44192.29787037037</c:v>
                </c:pt>
                <c:pt idx="3331">
                  <c:v>44192.318229166667</c:v>
                </c:pt>
                <c:pt idx="3332">
                  <c:v>44192.80978009259</c:v>
                </c:pt>
                <c:pt idx="3333">
                  <c:v>44193.367662037039</c:v>
                </c:pt>
                <c:pt idx="3334">
                  <c:v>44193.448807870373</c:v>
                </c:pt>
                <c:pt idx="3335">
                  <c:v>44193.8283912037</c:v>
                </c:pt>
                <c:pt idx="3336">
                  <c:v>44194.065150462964</c:v>
                </c:pt>
                <c:pt idx="3337">
                  <c:v>44194.073252314818</c:v>
                </c:pt>
                <c:pt idx="3338">
                  <c:v>44194.753518518519</c:v>
                </c:pt>
                <c:pt idx="3339">
                  <c:v>44194.839837962965</c:v>
                </c:pt>
                <c:pt idx="3340">
                  <c:v>44194.86822916667</c:v>
                </c:pt>
                <c:pt idx="3341">
                  <c:v>44194.873703703706</c:v>
                </c:pt>
                <c:pt idx="3342">
                  <c:v>44195.191111111111</c:v>
                </c:pt>
                <c:pt idx="3343">
                  <c:v>44195.201724537037</c:v>
                </c:pt>
                <c:pt idx="3344">
                  <c:v>44195.309652777774</c:v>
                </c:pt>
                <c:pt idx="3345">
                  <c:v>44195.489861111113</c:v>
                </c:pt>
                <c:pt idx="3346">
                  <c:v>44195.590243055558</c:v>
                </c:pt>
                <c:pt idx="3347">
                  <c:v>44195.629583333335</c:v>
                </c:pt>
                <c:pt idx="3348">
                  <c:v>44195.839525462965</c:v>
                </c:pt>
                <c:pt idx="3349">
                  <c:v>44195.931469907409</c:v>
                </c:pt>
                <c:pt idx="3350">
                  <c:v>44196.44730324074</c:v>
                </c:pt>
                <c:pt idx="3351">
                  <c:v>44196.565393518518</c:v>
                </c:pt>
                <c:pt idx="3352">
                  <c:v>44196.893506944441</c:v>
                </c:pt>
                <c:pt idx="3353">
                  <c:v>44197.585335648146</c:v>
                </c:pt>
                <c:pt idx="3354">
                  <c:v>44197.924155092594</c:v>
                </c:pt>
                <c:pt idx="3355">
                  <c:v>44198.069664351853</c:v>
                </c:pt>
                <c:pt idx="3356">
                  <c:v>44198.134687500002</c:v>
                </c:pt>
                <c:pt idx="3357">
                  <c:v>44198.242037037038</c:v>
                </c:pt>
                <c:pt idx="3358">
                  <c:v>44198.50099537037</c:v>
                </c:pt>
                <c:pt idx="3359">
                  <c:v>44198.512407407405</c:v>
                </c:pt>
                <c:pt idx="3360">
                  <c:v>44199.293842592589</c:v>
                </c:pt>
                <c:pt idx="3361">
                  <c:v>44199.462245370371</c:v>
                </c:pt>
                <c:pt idx="3362">
                  <c:v>44199.57980324074</c:v>
                </c:pt>
                <c:pt idx="3363">
                  <c:v>44199.719895833332</c:v>
                </c:pt>
                <c:pt idx="3364">
                  <c:v>44199.722986111112</c:v>
                </c:pt>
                <c:pt idx="3365">
                  <c:v>44199.914340277777</c:v>
                </c:pt>
                <c:pt idx="3366">
                  <c:v>44200.000034722223</c:v>
                </c:pt>
                <c:pt idx="3367">
                  <c:v>44200.122696759259</c:v>
                </c:pt>
                <c:pt idx="3368">
                  <c:v>44200.931238425925</c:v>
                </c:pt>
                <c:pt idx="3369">
                  <c:v>44200.977731481478</c:v>
                </c:pt>
                <c:pt idx="3370">
                  <c:v>44201.609027777777</c:v>
                </c:pt>
                <c:pt idx="3371">
                  <c:v>44202.238692129627</c:v>
                </c:pt>
                <c:pt idx="3372">
                  <c:v>44202.312418981484</c:v>
                </c:pt>
                <c:pt idx="3373">
                  <c:v>44202.438703703701</c:v>
                </c:pt>
                <c:pt idx="3374">
                  <c:v>44202.605497685188</c:v>
                </c:pt>
                <c:pt idx="3375">
                  <c:v>44202.759386574071</c:v>
                </c:pt>
                <c:pt idx="3376">
                  <c:v>44202.980949074074</c:v>
                </c:pt>
                <c:pt idx="3377">
                  <c:v>44203.090949074074</c:v>
                </c:pt>
                <c:pt idx="3378">
                  <c:v>44203.15730324074</c:v>
                </c:pt>
                <c:pt idx="3379">
                  <c:v>44203.171469907407</c:v>
                </c:pt>
                <c:pt idx="3380">
                  <c:v>44203.623182870368</c:v>
                </c:pt>
                <c:pt idx="3381">
                  <c:v>44203.792546296296</c:v>
                </c:pt>
                <c:pt idx="3382">
                  <c:v>44204.262986111113</c:v>
                </c:pt>
                <c:pt idx="3383">
                  <c:v>44204.474768518521</c:v>
                </c:pt>
                <c:pt idx="3384">
                  <c:v>44204.559039351851</c:v>
                </c:pt>
                <c:pt idx="3385">
                  <c:v>44204.569085648145</c:v>
                </c:pt>
                <c:pt idx="3386">
                  <c:v>44204.57640046296</c:v>
                </c:pt>
                <c:pt idx="3387">
                  <c:v>44204.679340277777</c:v>
                </c:pt>
                <c:pt idx="3388">
                  <c:v>44204.685543981483</c:v>
                </c:pt>
                <c:pt idx="3389">
                  <c:v>44204.870844907404</c:v>
                </c:pt>
                <c:pt idx="3390">
                  <c:v>44205.595821759256</c:v>
                </c:pt>
                <c:pt idx="3391">
                  <c:v>44205.63857638889</c:v>
                </c:pt>
                <c:pt idx="3392">
                  <c:v>44205.783900462964</c:v>
                </c:pt>
                <c:pt idx="3393">
                  <c:v>44205.86917824074</c:v>
                </c:pt>
                <c:pt idx="3394">
                  <c:v>44205.876238425924</c:v>
                </c:pt>
                <c:pt idx="3395">
                  <c:v>44205.97519675926</c:v>
                </c:pt>
                <c:pt idx="3396">
                  <c:v>44206.126863425925</c:v>
                </c:pt>
                <c:pt idx="3397">
                  <c:v>44206.571574074071</c:v>
                </c:pt>
                <c:pt idx="3398">
                  <c:v>44206.799097222225</c:v>
                </c:pt>
                <c:pt idx="3399">
                  <c:v>44207.005393518521</c:v>
                </c:pt>
                <c:pt idx="3400">
                  <c:v>44207.575254629628</c:v>
                </c:pt>
                <c:pt idx="3401">
                  <c:v>44207.642743055556</c:v>
                </c:pt>
                <c:pt idx="3402">
                  <c:v>44207.731041666666</c:v>
                </c:pt>
                <c:pt idx="3403">
                  <c:v>44207.816400462965</c:v>
                </c:pt>
                <c:pt idx="3404">
                  <c:v>44207.87809027778</c:v>
                </c:pt>
                <c:pt idx="3405">
                  <c:v>44208.166967592595</c:v>
                </c:pt>
                <c:pt idx="3406">
                  <c:v>44208.427812499998</c:v>
                </c:pt>
                <c:pt idx="3407">
                  <c:v>44208.56144675926</c:v>
                </c:pt>
                <c:pt idx="3408">
                  <c:v>44208.679062499999</c:v>
                </c:pt>
                <c:pt idx="3409">
                  <c:v>44209.462534722225</c:v>
                </c:pt>
                <c:pt idx="3410">
                  <c:v>44209.584849537037</c:v>
                </c:pt>
                <c:pt idx="3411">
                  <c:v>44209.625740740739</c:v>
                </c:pt>
                <c:pt idx="3412">
                  <c:v>44209.703472222223</c:v>
                </c:pt>
                <c:pt idx="3413">
                  <c:v>44209.740844907406</c:v>
                </c:pt>
                <c:pt idx="3414">
                  <c:v>44210.246006944442</c:v>
                </c:pt>
                <c:pt idx="3415">
                  <c:v>44210.378807870373</c:v>
                </c:pt>
                <c:pt idx="3416">
                  <c:v>44210.655960648146</c:v>
                </c:pt>
                <c:pt idx="3417">
                  <c:v>44210.700983796298</c:v>
                </c:pt>
                <c:pt idx="3418">
                  <c:v>44210.743449074071</c:v>
                </c:pt>
                <c:pt idx="3419">
                  <c:v>44211.408159722225</c:v>
                </c:pt>
                <c:pt idx="3420">
                  <c:v>44211.440509259257</c:v>
                </c:pt>
                <c:pt idx="3421">
                  <c:v>44211.929155092592</c:v>
                </c:pt>
                <c:pt idx="3422">
                  <c:v>44212.259988425925</c:v>
                </c:pt>
                <c:pt idx="3423">
                  <c:v>44212.724363425928</c:v>
                </c:pt>
                <c:pt idx="3424">
                  <c:v>44212.740162037036</c:v>
                </c:pt>
                <c:pt idx="3425">
                  <c:v>44213.092997685184</c:v>
                </c:pt>
                <c:pt idx="3426">
                  <c:v>44213.563761574071</c:v>
                </c:pt>
                <c:pt idx="3427">
                  <c:v>44213.734212962961</c:v>
                </c:pt>
                <c:pt idx="3428">
                  <c:v>44213.98773148148</c:v>
                </c:pt>
                <c:pt idx="3429">
                  <c:v>44214.733958333331</c:v>
                </c:pt>
                <c:pt idx="3430">
                  <c:v>44214.751770833333</c:v>
                </c:pt>
                <c:pt idx="3431">
                  <c:v>44214.847326388888</c:v>
                </c:pt>
                <c:pt idx="3432">
                  <c:v>44214.932708333334</c:v>
                </c:pt>
                <c:pt idx="3433">
                  <c:v>44215.344097222223</c:v>
                </c:pt>
                <c:pt idx="3434">
                  <c:v>44215.835972222223</c:v>
                </c:pt>
                <c:pt idx="3435">
                  <c:v>44215.975451388891</c:v>
                </c:pt>
                <c:pt idx="3436">
                  <c:v>44216.077939814815</c:v>
                </c:pt>
                <c:pt idx="3437">
                  <c:v>44216.404490740744</c:v>
                </c:pt>
                <c:pt idx="3438">
                  <c:v>44216.493460648147</c:v>
                </c:pt>
                <c:pt idx="3439">
                  <c:v>44216.943483796298</c:v>
                </c:pt>
                <c:pt idx="3440">
                  <c:v>44217.037372685183</c:v>
                </c:pt>
                <c:pt idx="3441">
                  <c:v>44217.153414351851</c:v>
                </c:pt>
                <c:pt idx="3442">
                  <c:v>44217.218645833331</c:v>
                </c:pt>
                <c:pt idx="3443">
                  <c:v>44217.281550925924</c:v>
                </c:pt>
                <c:pt idx="3444">
                  <c:v>44217.419432870367</c:v>
                </c:pt>
                <c:pt idx="3445">
                  <c:v>44217.824594907404</c:v>
                </c:pt>
                <c:pt idx="3446">
                  <c:v>44217.94835648148</c:v>
                </c:pt>
                <c:pt idx="3447">
                  <c:v>44218.187164351853</c:v>
                </c:pt>
                <c:pt idx="3448">
                  <c:v>44218.453263888892</c:v>
                </c:pt>
                <c:pt idx="3449">
                  <c:v>44218.516851851855</c:v>
                </c:pt>
                <c:pt idx="3450">
                  <c:v>44218.820520833331</c:v>
                </c:pt>
                <c:pt idx="3451">
                  <c:v>44219.419606481482</c:v>
                </c:pt>
                <c:pt idx="3452">
                  <c:v>44219.850902777776</c:v>
                </c:pt>
                <c:pt idx="3453">
                  <c:v>44220.005706018521</c:v>
                </c:pt>
                <c:pt idx="3454">
                  <c:v>44220.130995370368</c:v>
                </c:pt>
                <c:pt idx="3455">
                  <c:v>44220.148819444446</c:v>
                </c:pt>
                <c:pt idx="3456">
                  <c:v>44223.647870370369</c:v>
                </c:pt>
                <c:pt idx="3457">
                  <c:v>44223.915613425925</c:v>
                </c:pt>
                <c:pt idx="3458">
                  <c:v>44224.003750000003</c:v>
                </c:pt>
                <c:pt idx="3459">
                  <c:v>44224.043981481482</c:v>
                </c:pt>
                <c:pt idx="3460">
                  <c:v>44224.068287037036</c:v>
                </c:pt>
                <c:pt idx="3461">
                  <c:v>44224.539641203701</c:v>
                </c:pt>
                <c:pt idx="3462">
                  <c:v>44224.557233796295</c:v>
                </c:pt>
                <c:pt idx="3463">
                  <c:v>44224.637326388889</c:v>
                </c:pt>
                <c:pt idx="3464">
                  <c:v>44225.079513888886</c:v>
                </c:pt>
                <c:pt idx="3465">
                  <c:v>44225.1249537037</c:v>
                </c:pt>
                <c:pt idx="3466">
                  <c:v>44225.251423611109</c:v>
                </c:pt>
                <c:pt idx="3467">
                  <c:v>44225.732071759259</c:v>
                </c:pt>
                <c:pt idx="3468">
                  <c:v>44225.856446759259</c:v>
                </c:pt>
                <c:pt idx="3469">
                  <c:v>44225.991249999999</c:v>
                </c:pt>
                <c:pt idx="3470">
                  <c:v>44226.354895833334</c:v>
                </c:pt>
                <c:pt idx="3471">
                  <c:v>44226.401134259257</c:v>
                </c:pt>
                <c:pt idx="3472">
                  <c:v>44226.521932870368</c:v>
                </c:pt>
                <c:pt idx="3473">
                  <c:v>44226.752222222225</c:v>
                </c:pt>
                <c:pt idx="3474">
                  <c:v>44226.802476851852</c:v>
                </c:pt>
                <c:pt idx="3475">
                  <c:v>44226.889953703707</c:v>
                </c:pt>
                <c:pt idx="3476">
                  <c:v>44227.039456018516</c:v>
                </c:pt>
                <c:pt idx="3477">
                  <c:v>44227.703425925924</c:v>
                </c:pt>
                <c:pt idx="3478">
                  <c:v>44227.759733796294</c:v>
                </c:pt>
                <c:pt idx="3479">
                  <c:v>44227.815798611111</c:v>
                </c:pt>
                <c:pt idx="3480">
                  <c:v>44228.014618055553</c:v>
                </c:pt>
                <c:pt idx="3481">
                  <c:v>44228.103194444448</c:v>
                </c:pt>
                <c:pt idx="3482">
                  <c:v>44228.114166666666</c:v>
                </c:pt>
                <c:pt idx="3483">
                  <c:v>44228.448194444441</c:v>
                </c:pt>
                <c:pt idx="3484">
                  <c:v>44228.69326388889</c:v>
                </c:pt>
                <c:pt idx="3485">
                  <c:v>44228.814166666663</c:v>
                </c:pt>
                <c:pt idx="3486">
                  <c:v>44228.833287037036</c:v>
                </c:pt>
                <c:pt idx="3487">
                  <c:v>44229.061319444445</c:v>
                </c:pt>
                <c:pt idx="3488">
                  <c:v>44229.204571759263</c:v>
                </c:pt>
                <c:pt idx="3489">
                  <c:v>44229.225231481483</c:v>
                </c:pt>
                <c:pt idx="3490">
                  <c:v>44229.783171296294</c:v>
                </c:pt>
                <c:pt idx="3491">
                  <c:v>44229.964317129627</c:v>
                </c:pt>
                <c:pt idx="3492">
                  <c:v>44230.253449074073</c:v>
                </c:pt>
                <c:pt idx="3493">
                  <c:v>44230.276365740741</c:v>
                </c:pt>
                <c:pt idx="3494">
                  <c:v>44230.294664351852</c:v>
                </c:pt>
                <c:pt idx="3495">
                  <c:v>44230.518819444442</c:v>
                </c:pt>
                <c:pt idx="3496">
                  <c:v>44230.642997685187</c:v>
                </c:pt>
                <c:pt idx="3497">
                  <c:v>44230.743206018517</c:v>
                </c:pt>
                <c:pt idx="3498">
                  <c:v>44230.856689814813</c:v>
                </c:pt>
                <c:pt idx="3499">
                  <c:v>44230.881979166668</c:v>
                </c:pt>
                <c:pt idx="3500">
                  <c:v>44231.159722222219</c:v>
                </c:pt>
                <c:pt idx="3501">
                  <c:v>44231.462847222225</c:v>
                </c:pt>
                <c:pt idx="3502">
                  <c:v>44231.700104166666</c:v>
                </c:pt>
                <c:pt idx="3503">
                  <c:v>44235.614155092589</c:v>
                </c:pt>
                <c:pt idx="3504">
                  <c:v>44235.728472222225</c:v>
                </c:pt>
                <c:pt idx="3505">
                  <c:v>44235.844247685185</c:v>
                </c:pt>
                <c:pt idx="3506">
                  <c:v>44236.104305555556</c:v>
                </c:pt>
                <c:pt idx="3507">
                  <c:v>44236.313668981478</c:v>
                </c:pt>
                <c:pt idx="3508">
                  <c:v>44237.28570601852</c:v>
                </c:pt>
                <c:pt idx="3509">
                  <c:v>44237.623368055552</c:v>
                </c:pt>
                <c:pt idx="3510">
                  <c:v>44237.633819444447</c:v>
                </c:pt>
                <c:pt idx="3511">
                  <c:v>44237.647314814814</c:v>
                </c:pt>
                <c:pt idx="3512">
                  <c:v>44237.670173611114</c:v>
                </c:pt>
                <c:pt idx="3513">
                  <c:v>44237.688946759263</c:v>
                </c:pt>
                <c:pt idx="3514">
                  <c:v>44237.780243055553</c:v>
                </c:pt>
                <c:pt idx="3515">
                  <c:v>44237.787256944444</c:v>
                </c:pt>
                <c:pt idx="3516">
                  <c:v>44237.804166666669</c:v>
                </c:pt>
                <c:pt idx="3517">
                  <c:v>44237.813287037039</c:v>
                </c:pt>
                <c:pt idx="3518">
                  <c:v>44238.118611111109</c:v>
                </c:pt>
                <c:pt idx="3519">
                  <c:v>44238.712997685187</c:v>
                </c:pt>
                <c:pt idx="3520">
                  <c:v>44238.741701388892</c:v>
                </c:pt>
                <c:pt idx="3521">
                  <c:v>44238.782326388886</c:v>
                </c:pt>
                <c:pt idx="3522">
                  <c:v>44238.790023148147</c:v>
                </c:pt>
                <c:pt idx="3523">
                  <c:v>44238.814097222225</c:v>
                </c:pt>
                <c:pt idx="3524">
                  <c:v>44239.514918981484</c:v>
                </c:pt>
                <c:pt idx="3525">
                  <c:v>44239.762488425928</c:v>
                </c:pt>
                <c:pt idx="3526">
                  <c:v>44239.802118055559</c:v>
                </c:pt>
                <c:pt idx="3527">
                  <c:v>44239.881597222222</c:v>
                </c:pt>
                <c:pt idx="3528">
                  <c:v>44240.137928240743</c:v>
                </c:pt>
                <c:pt idx="3529">
                  <c:v>44240.155127314814</c:v>
                </c:pt>
                <c:pt idx="3530">
                  <c:v>44240.713935185187</c:v>
                </c:pt>
                <c:pt idx="3531">
                  <c:v>44240.839016203703</c:v>
                </c:pt>
                <c:pt idx="3532">
                  <c:v>44240.852233796293</c:v>
                </c:pt>
                <c:pt idx="3533">
                  <c:v>44240.946666666663</c:v>
                </c:pt>
                <c:pt idx="3534">
                  <c:v>44240.950219907405</c:v>
                </c:pt>
                <c:pt idx="3535">
                  <c:v>44241.176006944443</c:v>
                </c:pt>
                <c:pt idx="3536">
                  <c:v>44241.335659722223</c:v>
                </c:pt>
                <c:pt idx="3537">
                  <c:v>44241.526886574073</c:v>
                </c:pt>
                <c:pt idx="3538">
                  <c:v>44241.751215277778</c:v>
                </c:pt>
                <c:pt idx="3539">
                  <c:v>44241.946747685186</c:v>
                </c:pt>
                <c:pt idx="3540">
                  <c:v>44242.042372685188</c:v>
                </c:pt>
                <c:pt idx="3541">
                  <c:v>44242.832905092589</c:v>
                </c:pt>
                <c:pt idx="3542">
                  <c:v>44242.850254629629</c:v>
                </c:pt>
                <c:pt idx="3543">
                  <c:v>44243.392071759263</c:v>
                </c:pt>
                <c:pt idx="3544">
                  <c:v>44243.89565972222</c:v>
                </c:pt>
                <c:pt idx="3545">
                  <c:v>44244.976770833331</c:v>
                </c:pt>
                <c:pt idx="3546">
                  <c:v>44245.015104166669</c:v>
                </c:pt>
                <c:pt idx="3547">
                  <c:v>44245.463391203702</c:v>
                </c:pt>
                <c:pt idx="3548">
                  <c:v>44245.490972222222</c:v>
                </c:pt>
                <c:pt idx="3549">
                  <c:v>44245.820868055554</c:v>
                </c:pt>
                <c:pt idx="3550">
                  <c:v>44246.410358796296</c:v>
                </c:pt>
                <c:pt idx="3551">
                  <c:v>44246.466921296298</c:v>
                </c:pt>
                <c:pt idx="3552">
                  <c:v>44246.516932870371</c:v>
                </c:pt>
                <c:pt idx="3553">
                  <c:v>44246.572245370371</c:v>
                </c:pt>
                <c:pt idx="3554">
                  <c:v>44246.626643518517</c:v>
                </c:pt>
                <c:pt idx="3555">
                  <c:v>44246.961238425924</c:v>
                </c:pt>
                <c:pt idx="3556">
                  <c:v>44247.05872685185</c:v>
                </c:pt>
                <c:pt idx="3557">
                  <c:v>44247.164097222223</c:v>
                </c:pt>
                <c:pt idx="3558">
                  <c:v>44247.780497685184</c:v>
                </c:pt>
                <c:pt idx="3559">
                  <c:v>44247.804108796299</c:v>
                </c:pt>
                <c:pt idx="3560">
                  <c:v>44247.954050925924</c:v>
                </c:pt>
                <c:pt idx="3561">
                  <c:v>44248.359074074076</c:v>
                </c:pt>
                <c:pt idx="3562">
                  <c:v>44248.602662037039</c:v>
                </c:pt>
                <c:pt idx="3563">
                  <c:v>44248.674872685187</c:v>
                </c:pt>
                <c:pt idx="3564">
                  <c:v>44248.723240740743</c:v>
                </c:pt>
                <c:pt idx="3565">
                  <c:v>44248.725347222222</c:v>
                </c:pt>
                <c:pt idx="3566">
                  <c:v>44248.744837962964</c:v>
                </c:pt>
                <c:pt idx="3567">
                  <c:v>44249.102731481478</c:v>
                </c:pt>
                <c:pt idx="3568">
                  <c:v>44249.65898148148</c:v>
                </c:pt>
                <c:pt idx="3569">
                  <c:v>44250.097777777781</c:v>
                </c:pt>
                <c:pt idx="3570">
                  <c:v>44250.524722222224</c:v>
                </c:pt>
                <c:pt idx="3571">
                  <c:v>44250.539641203701</c:v>
                </c:pt>
                <c:pt idx="3572">
                  <c:v>44250.545972222222</c:v>
                </c:pt>
                <c:pt idx="3573">
                  <c:v>44250.603900462964</c:v>
                </c:pt>
                <c:pt idx="3574">
                  <c:v>44250.695034722223</c:v>
                </c:pt>
                <c:pt idx="3575">
                  <c:v>44250.940104166664</c:v>
                </c:pt>
                <c:pt idx="3576">
                  <c:v>44250.985671296294</c:v>
                </c:pt>
                <c:pt idx="3577">
                  <c:v>44251.099745370368</c:v>
                </c:pt>
                <c:pt idx="3578">
                  <c:v>44251.235092592593</c:v>
                </c:pt>
                <c:pt idx="3579">
                  <c:v>44251.39434027778</c:v>
                </c:pt>
                <c:pt idx="3580">
                  <c:v>44251.636319444442</c:v>
                </c:pt>
                <c:pt idx="3581">
                  <c:v>44251.67591435185</c:v>
                </c:pt>
                <c:pt idx="3582">
                  <c:v>44251.724733796298</c:v>
                </c:pt>
                <c:pt idx="3583">
                  <c:v>44251.770937499998</c:v>
                </c:pt>
                <c:pt idx="3584">
                  <c:v>44251.80300925926</c:v>
                </c:pt>
                <c:pt idx="3585">
                  <c:v>44252.191122685188</c:v>
                </c:pt>
                <c:pt idx="3586">
                  <c:v>44252.454594907409</c:v>
                </c:pt>
                <c:pt idx="3587">
                  <c:v>44252.583182870374</c:v>
                </c:pt>
                <c:pt idx="3588">
                  <c:v>44253.031157407408</c:v>
                </c:pt>
                <c:pt idx="3589">
                  <c:v>44253.262453703705</c:v>
                </c:pt>
                <c:pt idx="3590">
                  <c:v>44253.318067129629</c:v>
                </c:pt>
                <c:pt idx="3591">
                  <c:v>44253.616875</c:v>
                </c:pt>
                <c:pt idx="3592">
                  <c:v>44253.705659722225</c:v>
                </c:pt>
                <c:pt idx="3593">
                  <c:v>44253.792083333334</c:v>
                </c:pt>
                <c:pt idx="3594">
                  <c:v>44254.073993055557</c:v>
                </c:pt>
                <c:pt idx="3595">
                  <c:v>43466.233356481483</c:v>
                </c:pt>
                <c:pt idx="3596">
                  <c:v>43466.292013888888</c:v>
                </c:pt>
                <c:pt idx="3597">
                  <c:v>43467.116041666668</c:v>
                </c:pt>
                <c:pt idx="3598">
                  <c:v>43467.942442129628</c:v>
                </c:pt>
                <c:pt idx="3599">
                  <c:v>43468.067233796297</c:v>
                </c:pt>
                <c:pt idx="3600">
                  <c:v>43468.573495370372</c:v>
                </c:pt>
                <c:pt idx="3601">
                  <c:v>43468.703449074077</c:v>
                </c:pt>
                <c:pt idx="3602">
                  <c:v>43469.393553240741</c:v>
                </c:pt>
                <c:pt idx="3603">
                  <c:v>43469.710300925923</c:v>
                </c:pt>
                <c:pt idx="3604">
                  <c:v>43469.733472222222</c:v>
                </c:pt>
                <c:pt idx="3605">
                  <c:v>43469.981180555558</c:v>
                </c:pt>
                <c:pt idx="3606">
                  <c:v>43471.747731481482</c:v>
                </c:pt>
                <c:pt idx="3607">
                  <c:v>43471.749699074076</c:v>
                </c:pt>
                <c:pt idx="3608">
                  <c:v>43472.156967592593</c:v>
                </c:pt>
                <c:pt idx="3609">
                  <c:v>43472.233414351853</c:v>
                </c:pt>
                <c:pt idx="3610">
                  <c:v>43472.783206018517</c:v>
                </c:pt>
                <c:pt idx="3611">
                  <c:v>43473.149722222224</c:v>
                </c:pt>
                <c:pt idx="3612">
                  <c:v>43473.801053240742</c:v>
                </c:pt>
                <c:pt idx="3613">
                  <c:v>43474.526875000003</c:v>
                </c:pt>
                <c:pt idx="3614">
                  <c:v>43474.581134259257</c:v>
                </c:pt>
                <c:pt idx="3615">
                  <c:v>43475.011736111112</c:v>
                </c:pt>
                <c:pt idx="3616">
                  <c:v>43475.150810185187</c:v>
                </c:pt>
                <c:pt idx="3617">
                  <c:v>43475.949502314812</c:v>
                </c:pt>
                <c:pt idx="3618">
                  <c:v>43476.800092592595</c:v>
                </c:pt>
                <c:pt idx="3619">
                  <c:v>43477.549247685187</c:v>
                </c:pt>
                <c:pt idx="3620">
                  <c:v>43477.934259259258</c:v>
                </c:pt>
                <c:pt idx="3621">
                  <c:v>43478.118715277778</c:v>
                </c:pt>
                <c:pt idx="3622">
                  <c:v>43478.787847222222</c:v>
                </c:pt>
                <c:pt idx="3623">
                  <c:v>43480.152256944442</c:v>
                </c:pt>
                <c:pt idx="3624">
                  <c:v>43480.847685185188</c:v>
                </c:pt>
                <c:pt idx="3625">
                  <c:v>43481.390775462962</c:v>
                </c:pt>
                <c:pt idx="3626">
                  <c:v>43481.644375000003</c:v>
                </c:pt>
                <c:pt idx="3627">
                  <c:v>43482.279710648145</c:v>
                </c:pt>
                <c:pt idx="3628">
                  <c:v>43483.556643518517</c:v>
                </c:pt>
                <c:pt idx="3629">
                  <c:v>43485.028229166666</c:v>
                </c:pt>
                <c:pt idx="3630">
                  <c:v>43485.244814814818</c:v>
                </c:pt>
                <c:pt idx="3631">
                  <c:v>43486.004513888889</c:v>
                </c:pt>
                <c:pt idx="3632">
                  <c:v>43486.570763888885</c:v>
                </c:pt>
                <c:pt idx="3633">
                  <c:v>43486.790451388886</c:v>
                </c:pt>
                <c:pt idx="3634">
                  <c:v>43487.337407407409</c:v>
                </c:pt>
                <c:pt idx="3635">
                  <c:v>43489.733622685184</c:v>
                </c:pt>
                <c:pt idx="3636">
                  <c:v>43489.995324074072</c:v>
                </c:pt>
                <c:pt idx="3637">
                  <c:v>43491.188645833332</c:v>
                </c:pt>
                <c:pt idx="3638">
                  <c:v>43491.902673611112</c:v>
                </c:pt>
                <c:pt idx="3639">
                  <c:v>43492.204236111109</c:v>
                </c:pt>
                <c:pt idx="3640">
                  <c:v>43493.247407407405</c:v>
                </c:pt>
                <c:pt idx="3641">
                  <c:v>43493.55741898148</c:v>
                </c:pt>
                <c:pt idx="3642">
                  <c:v>43493.828888888886</c:v>
                </c:pt>
                <c:pt idx="3643">
                  <c:v>43494.539560185185</c:v>
                </c:pt>
                <c:pt idx="3644">
                  <c:v>43494.814421296294</c:v>
                </c:pt>
                <c:pt idx="3645">
                  <c:v>43495.418611111112</c:v>
                </c:pt>
                <c:pt idx="3646">
                  <c:v>43495.533333333333</c:v>
                </c:pt>
                <c:pt idx="3647">
                  <c:v>43496.741226851853</c:v>
                </c:pt>
                <c:pt idx="3648">
                  <c:v>43496.773692129631</c:v>
                </c:pt>
                <c:pt idx="3649">
                  <c:v>43497.103946759256</c:v>
                </c:pt>
                <c:pt idx="3650">
                  <c:v>43498.309062499997</c:v>
                </c:pt>
                <c:pt idx="3651">
                  <c:v>43499.177951388891</c:v>
                </c:pt>
                <c:pt idx="3652">
                  <c:v>43499.632060185184</c:v>
                </c:pt>
                <c:pt idx="3653">
                  <c:v>43499.74287037037</c:v>
                </c:pt>
                <c:pt idx="3654">
                  <c:v>43500.440208333333</c:v>
                </c:pt>
                <c:pt idx="3655">
                  <c:v>43500.750590277778</c:v>
                </c:pt>
                <c:pt idx="3656">
                  <c:v>43501.745844907404</c:v>
                </c:pt>
                <c:pt idx="3657">
                  <c:v>43502.701597222222</c:v>
                </c:pt>
                <c:pt idx="3658">
                  <c:v>43502.936157407406</c:v>
                </c:pt>
                <c:pt idx="3659">
                  <c:v>43504.053067129629</c:v>
                </c:pt>
                <c:pt idx="3660">
                  <c:v>43504.083148148151</c:v>
                </c:pt>
                <c:pt idx="3661">
                  <c:v>43504.109236111108</c:v>
                </c:pt>
                <c:pt idx="3662">
                  <c:v>43507.048541666663</c:v>
                </c:pt>
                <c:pt idx="3663">
                  <c:v>43507.573125000003</c:v>
                </c:pt>
                <c:pt idx="3664">
                  <c:v>43508.037187499998</c:v>
                </c:pt>
                <c:pt idx="3665">
                  <c:v>43508.623402777775</c:v>
                </c:pt>
                <c:pt idx="3666">
                  <c:v>43509.205208333333</c:v>
                </c:pt>
                <c:pt idx="3667">
                  <c:v>43510.206736111111</c:v>
                </c:pt>
                <c:pt idx="3668">
                  <c:v>43510.673101851855</c:v>
                </c:pt>
                <c:pt idx="3669">
                  <c:v>43510.794212962966</c:v>
                </c:pt>
                <c:pt idx="3670">
                  <c:v>43511.551354166666</c:v>
                </c:pt>
                <c:pt idx="3671">
                  <c:v>43511.682604166665</c:v>
                </c:pt>
                <c:pt idx="3672">
                  <c:v>43511.795474537037</c:v>
                </c:pt>
                <c:pt idx="3673">
                  <c:v>43512.296203703707</c:v>
                </c:pt>
                <c:pt idx="3674">
                  <c:v>43512.357395833336</c:v>
                </c:pt>
                <c:pt idx="3675">
                  <c:v>43512.433877314812</c:v>
                </c:pt>
                <c:pt idx="3676">
                  <c:v>43513.87226851852</c:v>
                </c:pt>
                <c:pt idx="3677">
                  <c:v>43514.477326388886</c:v>
                </c:pt>
                <c:pt idx="3678">
                  <c:v>43515.179895833331</c:v>
                </c:pt>
                <c:pt idx="3679">
                  <c:v>43515.26935185185</c:v>
                </c:pt>
                <c:pt idx="3680">
                  <c:v>43516.368368055555</c:v>
                </c:pt>
                <c:pt idx="3681">
                  <c:v>43516.74486111111</c:v>
                </c:pt>
                <c:pt idx="3682">
                  <c:v>43517.705775462964</c:v>
                </c:pt>
                <c:pt idx="3683">
                  <c:v>43518.077997685185</c:v>
                </c:pt>
                <c:pt idx="3684">
                  <c:v>43519.451504629629</c:v>
                </c:pt>
                <c:pt idx="3685">
                  <c:v>43519.904675925929</c:v>
                </c:pt>
                <c:pt idx="3686">
                  <c:v>43521.156851851854</c:v>
                </c:pt>
                <c:pt idx="3687">
                  <c:v>43521.375601851854</c:v>
                </c:pt>
                <c:pt idx="3688">
                  <c:v>43522.275972222225</c:v>
                </c:pt>
                <c:pt idx="3689">
                  <c:v>43522.901307870372</c:v>
                </c:pt>
                <c:pt idx="3690">
                  <c:v>43522.93917824074</c:v>
                </c:pt>
                <c:pt idx="3691">
                  <c:v>43523.009328703702</c:v>
                </c:pt>
                <c:pt idx="3692">
                  <c:v>43523.065636574072</c:v>
                </c:pt>
                <c:pt idx="3693">
                  <c:v>43524.207546296297</c:v>
                </c:pt>
                <c:pt idx="3694">
                  <c:v>43524.213171296295</c:v>
                </c:pt>
                <c:pt idx="3695">
                  <c:v>43524.284305555557</c:v>
                </c:pt>
                <c:pt idx="3696">
                  <c:v>43524.859976851854</c:v>
                </c:pt>
                <c:pt idx="3697">
                  <c:v>43525.558564814812</c:v>
                </c:pt>
                <c:pt idx="3698">
                  <c:v>43525.616793981484</c:v>
                </c:pt>
                <c:pt idx="3699">
                  <c:v>43525.692337962966</c:v>
                </c:pt>
                <c:pt idx="3700">
                  <c:v>43526.179606481484</c:v>
                </c:pt>
                <c:pt idx="3701">
                  <c:v>43526.515659722223</c:v>
                </c:pt>
                <c:pt idx="3702">
                  <c:v>43526.798715277779</c:v>
                </c:pt>
                <c:pt idx="3703">
                  <c:v>43527.583912037036</c:v>
                </c:pt>
                <c:pt idx="3704">
                  <c:v>43527.587280092594</c:v>
                </c:pt>
                <c:pt idx="3705">
                  <c:v>43528.201284722221</c:v>
                </c:pt>
                <c:pt idx="3706">
                  <c:v>43529.563067129631</c:v>
                </c:pt>
                <c:pt idx="3707">
                  <c:v>43530.102129629631</c:v>
                </c:pt>
                <c:pt idx="3708">
                  <c:v>43530.890231481484</c:v>
                </c:pt>
                <c:pt idx="3709">
                  <c:v>43531.205428240741</c:v>
                </c:pt>
                <c:pt idx="3710">
                  <c:v>43531.738125000003</c:v>
                </c:pt>
                <c:pt idx="3711">
                  <c:v>43532.538402777776</c:v>
                </c:pt>
                <c:pt idx="3712">
                  <c:v>43532.762349537035</c:v>
                </c:pt>
                <c:pt idx="3713">
                  <c:v>43533.129976851851</c:v>
                </c:pt>
                <c:pt idx="3714">
                  <c:v>43533.374259259261</c:v>
                </c:pt>
                <c:pt idx="3715">
                  <c:v>43533.547719907408</c:v>
                </c:pt>
                <c:pt idx="3716">
                  <c:v>43534.400937500002</c:v>
                </c:pt>
                <c:pt idx="3717">
                  <c:v>43536.481712962966</c:v>
                </c:pt>
                <c:pt idx="3718">
                  <c:v>43536.937939814816</c:v>
                </c:pt>
                <c:pt idx="3719">
                  <c:v>43537.042847222219</c:v>
                </c:pt>
                <c:pt idx="3720">
                  <c:v>43537.47556712963</c:v>
                </c:pt>
                <c:pt idx="3721">
                  <c:v>43537.668344907404</c:v>
                </c:pt>
                <c:pt idx="3722">
                  <c:v>43538.038680555554</c:v>
                </c:pt>
                <c:pt idx="3723">
                  <c:v>43538.598263888889</c:v>
                </c:pt>
                <c:pt idx="3724">
                  <c:v>43538.868055555555</c:v>
                </c:pt>
                <c:pt idx="3725">
                  <c:v>43538.944467592592</c:v>
                </c:pt>
                <c:pt idx="3726">
                  <c:v>43538.964687500003</c:v>
                </c:pt>
                <c:pt idx="3727">
                  <c:v>43539.07980324074</c:v>
                </c:pt>
                <c:pt idx="3728">
                  <c:v>43539.674641203703</c:v>
                </c:pt>
                <c:pt idx="3729">
                  <c:v>43541.032372685186</c:v>
                </c:pt>
                <c:pt idx="3730">
                  <c:v>43541.877071759256</c:v>
                </c:pt>
                <c:pt idx="3731">
                  <c:v>43542.548472222225</c:v>
                </c:pt>
                <c:pt idx="3732">
                  <c:v>43542.784872685188</c:v>
                </c:pt>
                <c:pt idx="3733">
                  <c:v>43542.808564814812</c:v>
                </c:pt>
                <c:pt idx="3734">
                  <c:v>43543.925219907411</c:v>
                </c:pt>
                <c:pt idx="3735">
                  <c:v>43544.183715277781</c:v>
                </c:pt>
                <c:pt idx="3736">
                  <c:v>43544.75409722222</c:v>
                </c:pt>
                <c:pt idx="3737">
                  <c:v>43545.11613425926</c:v>
                </c:pt>
                <c:pt idx="3738">
                  <c:v>43545.571400462963</c:v>
                </c:pt>
                <c:pt idx="3739">
                  <c:v>43545.717511574076</c:v>
                </c:pt>
                <c:pt idx="3740">
                  <c:v>43547.133587962962</c:v>
                </c:pt>
                <c:pt idx="3741">
                  <c:v>43547.309988425928</c:v>
                </c:pt>
                <c:pt idx="3742">
                  <c:v>43548.561354166668</c:v>
                </c:pt>
                <c:pt idx="3743">
                  <c:v>43549.077164351853</c:v>
                </c:pt>
                <c:pt idx="3744">
                  <c:v>43549.52002314815</c:v>
                </c:pt>
                <c:pt idx="3745">
                  <c:v>43550.408101851855</c:v>
                </c:pt>
                <c:pt idx="3746">
                  <c:v>43550.76048611111</c:v>
                </c:pt>
                <c:pt idx="3747">
                  <c:v>43550.967291666668</c:v>
                </c:pt>
                <c:pt idx="3748">
                  <c:v>43551.699340277781</c:v>
                </c:pt>
                <c:pt idx="3749">
                  <c:v>43551.72420138889</c:v>
                </c:pt>
                <c:pt idx="3750">
                  <c:v>43551.905624999999</c:v>
                </c:pt>
                <c:pt idx="3751">
                  <c:v>43553.659583333334</c:v>
                </c:pt>
                <c:pt idx="3752">
                  <c:v>43553.709317129629</c:v>
                </c:pt>
                <c:pt idx="3753">
                  <c:v>43554.150914351849</c:v>
                </c:pt>
                <c:pt idx="3754">
                  <c:v>43554.857789351852</c:v>
                </c:pt>
                <c:pt idx="3755">
                  <c:v>43555.703599537039</c:v>
                </c:pt>
                <c:pt idx="3756">
                  <c:v>43555.742002314815</c:v>
                </c:pt>
                <c:pt idx="3757">
                  <c:v>43555.812824074077</c:v>
                </c:pt>
                <c:pt idx="3758">
                  <c:v>43557.721597222226</c:v>
                </c:pt>
                <c:pt idx="3759">
                  <c:v>43558.190706018519</c:v>
                </c:pt>
                <c:pt idx="3760">
                  <c:v>43558.534421296295</c:v>
                </c:pt>
                <c:pt idx="3761">
                  <c:v>43558.679108796299</c:v>
                </c:pt>
                <c:pt idx="3762">
                  <c:v>43558.971782407411</c:v>
                </c:pt>
                <c:pt idx="3763">
                  <c:v>43560.178402777776</c:v>
                </c:pt>
                <c:pt idx="3764">
                  <c:v>43560.798587962963</c:v>
                </c:pt>
                <c:pt idx="3765">
                  <c:v>43561.442870370367</c:v>
                </c:pt>
                <c:pt idx="3766">
                  <c:v>43561.920624999999</c:v>
                </c:pt>
                <c:pt idx="3767">
                  <c:v>43562.03702546296</c:v>
                </c:pt>
                <c:pt idx="3768">
                  <c:v>43562.660173611112</c:v>
                </c:pt>
                <c:pt idx="3769">
                  <c:v>43563.314375000002</c:v>
                </c:pt>
                <c:pt idx="3770">
                  <c:v>43564.166354166664</c:v>
                </c:pt>
                <c:pt idx="3771">
                  <c:v>43564.213576388887</c:v>
                </c:pt>
                <c:pt idx="3772">
                  <c:v>43565.116006944445</c:v>
                </c:pt>
                <c:pt idx="3773">
                  <c:v>43565.993692129632</c:v>
                </c:pt>
                <c:pt idx="3774">
                  <c:v>43566.593599537038</c:v>
                </c:pt>
                <c:pt idx="3775">
                  <c:v>43567.0778587963</c:v>
                </c:pt>
                <c:pt idx="3776">
                  <c:v>43567.640694444446</c:v>
                </c:pt>
                <c:pt idx="3777">
                  <c:v>43567.696087962962</c:v>
                </c:pt>
                <c:pt idx="3778">
                  <c:v>43568.051111111112</c:v>
                </c:pt>
                <c:pt idx="3779">
                  <c:v>43568.118831018517</c:v>
                </c:pt>
                <c:pt idx="3780">
                  <c:v>43568.210555555554</c:v>
                </c:pt>
                <c:pt idx="3781">
                  <c:v>43568.247743055559</c:v>
                </c:pt>
                <c:pt idx="3782">
                  <c:v>43568.680196759262</c:v>
                </c:pt>
                <c:pt idx="3783">
                  <c:v>43568.735127314816</c:v>
                </c:pt>
                <c:pt idx="3784">
                  <c:v>43568.797766203701</c:v>
                </c:pt>
                <c:pt idx="3785">
                  <c:v>43569.063148148147</c:v>
                </c:pt>
                <c:pt idx="3786">
                  <c:v>43569.170694444445</c:v>
                </c:pt>
                <c:pt idx="3787">
                  <c:v>43570.751956018517</c:v>
                </c:pt>
                <c:pt idx="3788">
                  <c:v>43570.931863425925</c:v>
                </c:pt>
                <c:pt idx="3789">
                  <c:v>43570.936979166669</c:v>
                </c:pt>
                <c:pt idx="3790">
                  <c:v>43571.509687500002</c:v>
                </c:pt>
                <c:pt idx="3791">
                  <c:v>43571.75309027778</c:v>
                </c:pt>
                <c:pt idx="3792">
                  <c:v>43572.493726851855</c:v>
                </c:pt>
                <c:pt idx="3793">
                  <c:v>43572.963379629633</c:v>
                </c:pt>
                <c:pt idx="3794">
                  <c:v>43573.218252314815</c:v>
                </c:pt>
                <c:pt idx="3795">
                  <c:v>43573.242719907408</c:v>
                </c:pt>
                <c:pt idx="3796">
                  <c:v>43573.411759259259</c:v>
                </c:pt>
                <c:pt idx="3797">
                  <c:v>43573.680034722223</c:v>
                </c:pt>
                <c:pt idx="3798">
                  <c:v>43574.221550925926</c:v>
                </c:pt>
                <c:pt idx="3799">
                  <c:v>43574.331342592595</c:v>
                </c:pt>
                <c:pt idx="3800">
                  <c:v>43575.215289351851</c:v>
                </c:pt>
                <c:pt idx="3801">
                  <c:v>43575.620266203703</c:v>
                </c:pt>
                <c:pt idx="3802">
                  <c:v>43576.2187037037</c:v>
                </c:pt>
                <c:pt idx="3803">
                  <c:v>43576.847430555557</c:v>
                </c:pt>
                <c:pt idx="3804">
                  <c:v>43577.767129629632</c:v>
                </c:pt>
                <c:pt idx="3805">
                  <c:v>43578.573171296295</c:v>
                </c:pt>
                <c:pt idx="3806">
                  <c:v>43578.966851851852</c:v>
                </c:pt>
                <c:pt idx="3807">
                  <c:v>43579.887627314813</c:v>
                </c:pt>
                <c:pt idx="3808">
                  <c:v>43580.800949074073</c:v>
                </c:pt>
                <c:pt idx="3809">
                  <c:v>43580.896354166667</c:v>
                </c:pt>
                <c:pt idx="3810">
                  <c:v>43581.186516203707</c:v>
                </c:pt>
                <c:pt idx="3811">
                  <c:v>43581.928101851852</c:v>
                </c:pt>
                <c:pt idx="3812">
                  <c:v>43582.094895833332</c:v>
                </c:pt>
                <c:pt idx="3813">
                  <c:v>43582.238981481481</c:v>
                </c:pt>
                <c:pt idx="3814">
                  <c:v>43585.006099537037</c:v>
                </c:pt>
                <c:pt idx="3815">
                  <c:v>43585.482951388891</c:v>
                </c:pt>
                <c:pt idx="3816">
                  <c:v>43586.117418981485</c:v>
                </c:pt>
                <c:pt idx="3817">
                  <c:v>43586.226481481484</c:v>
                </c:pt>
                <c:pt idx="3818">
                  <c:v>43586.814629629633</c:v>
                </c:pt>
                <c:pt idx="3819">
                  <c:v>43587.556979166664</c:v>
                </c:pt>
                <c:pt idx="3820">
                  <c:v>43587.907766203702</c:v>
                </c:pt>
                <c:pt idx="3821">
                  <c:v>43589.142534722225</c:v>
                </c:pt>
                <c:pt idx="3822">
                  <c:v>43589.825289351851</c:v>
                </c:pt>
                <c:pt idx="3823">
                  <c:v>43590.177974537037</c:v>
                </c:pt>
                <c:pt idx="3824">
                  <c:v>43591.571238425924</c:v>
                </c:pt>
                <c:pt idx="3825">
                  <c:v>43592.64738425926</c:v>
                </c:pt>
                <c:pt idx="3826">
                  <c:v>43592.820092592592</c:v>
                </c:pt>
                <c:pt idx="3827">
                  <c:v>43592.88484953704</c:v>
                </c:pt>
                <c:pt idx="3828">
                  <c:v>43593.349502314813</c:v>
                </c:pt>
                <c:pt idx="3829">
                  <c:v>43593.491666666669</c:v>
                </c:pt>
                <c:pt idx="3830">
                  <c:v>43593.669583333336</c:v>
                </c:pt>
                <c:pt idx="3831">
                  <c:v>43594.08766203704</c:v>
                </c:pt>
                <c:pt idx="3832">
                  <c:v>43595.712511574071</c:v>
                </c:pt>
                <c:pt idx="3833">
                  <c:v>43596.746701388889</c:v>
                </c:pt>
                <c:pt idx="3834">
                  <c:v>43597.266296296293</c:v>
                </c:pt>
                <c:pt idx="3835">
                  <c:v>43598.01394675926</c:v>
                </c:pt>
                <c:pt idx="3836">
                  <c:v>43598.849282407406</c:v>
                </c:pt>
                <c:pt idx="3837">
                  <c:v>43599.06689814815</c:v>
                </c:pt>
                <c:pt idx="3838">
                  <c:v>43599.459398148145</c:v>
                </c:pt>
                <c:pt idx="3839">
                  <c:v>43599.564456018517</c:v>
                </c:pt>
                <c:pt idx="3840">
                  <c:v>43599.757210648146</c:v>
                </c:pt>
                <c:pt idx="3841">
                  <c:v>43600.072314814817</c:v>
                </c:pt>
                <c:pt idx="3842">
                  <c:v>43601.609039351853</c:v>
                </c:pt>
                <c:pt idx="3843">
                  <c:v>43602.276180555556</c:v>
                </c:pt>
                <c:pt idx="3844">
                  <c:v>43602.776736111111</c:v>
                </c:pt>
                <c:pt idx="3845">
                  <c:v>43603.670555555553</c:v>
                </c:pt>
                <c:pt idx="3846">
                  <c:v>43603.710555555554</c:v>
                </c:pt>
                <c:pt idx="3847">
                  <c:v>43604.645578703705</c:v>
                </c:pt>
                <c:pt idx="3848">
                  <c:v>43606.392118055555</c:v>
                </c:pt>
                <c:pt idx="3849">
                  <c:v>43607.30097222222</c:v>
                </c:pt>
                <c:pt idx="3850">
                  <c:v>43607.766377314816</c:v>
                </c:pt>
                <c:pt idx="3851">
                  <c:v>43608.080138888887</c:v>
                </c:pt>
                <c:pt idx="3852">
                  <c:v>43608.324305555558</c:v>
                </c:pt>
                <c:pt idx="3853">
                  <c:v>43608.83016203704</c:v>
                </c:pt>
                <c:pt idx="3854">
                  <c:v>43608.871342592596</c:v>
                </c:pt>
                <c:pt idx="3855">
                  <c:v>43609.760439814818</c:v>
                </c:pt>
                <c:pt idx="3856">
                  <c:v>43609.818657407406</c:v>
                </c:pt>
                <c:pt idx="3857">
                  <c:v>43609.869363425925</c:v>
                </c:pt>
                <c:pt idx="3858">
                  <c:v>43610.149143518516</c:v>
                </c:pt>
                <c:pt idx="3859">
                  <c:v>43610.707627314812</c:v>
                </c:pt>
                <c:pt idx="3860">
                  <c:v>43611.634930555556</c:v>
                </c:pt>
                <c:pt idx="3861">
                  <c:v>43611.828900462962</c:v>
                </c:pt>
                <c:pt idx="3862">
                  <c:v>43612.947743055556</c:v>
                </c:pt>
                <c:pt idx="3863">
                  <c:v>43613.112928240742</c:v>
                </c:pt>
                <c:pt idx="3864">
                  <c:v>43613.614629629628</c:v>
                </c:pt>
                <c:pt idx="3865">
                  <c:v>43613.732175925928</c:v>
                </c:pt>
                <c:pt idx="3866">
                  <c:v>43614.457627314812</c:v>
                </c:pt>
                <c:pt idx="3867">
                  <c:v>43614.682199074072</c:v>
                </c:pt>
                <c:pt idx="3868">
                  <c:v>43615.022696759261</c:v>
                </c:pt>
                <c:pt idx="3869">
                  <c:v>43615.733240740738</c:v>
                </c:pt>
                <c:pt idx="3870">
                  <c:v>43616.888912037037</c:v>
                </c:pt>
                <c:pt idx="3871">
                  <c:v>43617.57712962963</c:v>
                </c:pt>
                <c:pt idx="3872">
                  <c:v>43618.433263888888</c:v>
                </c:pt>
                <c:pt idx="3873">
                  <c:v>43618.643645833334</c:v>
                </c:pt>
                <c:pt idx="3874">
                  <c:v>43620.63175925926</c:v>
                </c:pt>
                <c:pt idx="3875">
                  <c:v>43620.847268518519</c:v>
                </c:pt>
                <c:pt idx="3876">
                  <c:v>43621.0703125</c:v>
                </c:pt>
                <c:pt idx="3877">
                  <c:v>43622.010578703703</c:v>
                </c:pt>
                <c:pt idx="3878">
                  <c:v>43622.048148148147</c:v>
                </c:pt>
                <c:pt idx="3879">
                  <c:v>43622.585115740738</c:v>
                </c:pt>
                <c:pt idx="3880">
                  <c:v>43622.800509259258</c:v>
                </c:pt>
                <c:pt idx="3881">
                  <c:v>43624.055868055555</c:v>
                </c:pt>
                <c:pt idx="3882">
                  <c:v>43624.465092592596</c:v>
                </c:pt>
                <c:pt idx="3883">
                  <c:v>43624.522106481483</c:v>
                </c:pt>
                <c:pt idx="3884">
                  <c:v>43625.18822916667</c:v>
                </c:pt>
                <c:pt idx="3885">
                  <c:v>43625.700324074074</c:v>
                </c:pt>
                <c:pt idx="3886">
                  <c:v>43626.06659722222</c:v>
                </c:pt>
                <c:pt idx="3887">
                  <c:v>43626.461180555554</c:v>
                </c:pt>
                <c:pt idx="3888">
                  <c:v>43628.369780092595</c:v>
                </c:pt>
                <c:pt idx="3889">
                  <c:v>43628.538877314815</c:v>
                </c:pt>
                <c:pt idx="3890">
                  <c:v>43628.883032407408</c:v>
                </c:pt>
                <c:pt idx="3891">
                  <c:v>43629.779780092591</c:v>
                </c:pt>
                <c:pt idx="3892">
                  <c:v>43629.8044212963</c:v>
                </c:pt>
                <c:pt idx="3893">
                  <c:v>43629.942164351851</c:v>
                </c:pt>
                <c:pt idx="3894">
                  <c:v>43629.973622685182</c:v>
                </c:pt>
                <c:pt idx="3895">
                  <c:v>43630.136712962965</c:v>
                </c:pt>
                <c:pt idx="3896">
                  <c:v>43630.195740740739</c:v>
                </c:pt>
                <c:pt idx="3897">
                  <c:v>43630.614548611113</c:v>
                </c:pt>
                <c:pt idx="3898">
                  <c:v>43630.86273148148</c:v>
                </c:pt>
                <c:pt idx="3899">
                  <c:v>43630.910925925928</c:v>
                </c:pt>
                <c:pt idx="3900">
                  <c:v>43631.560277777775</c:v>
                </c:pt>
                <c:pt idx="3901">
                  <c:v>43631.763425925928</c:v>
                </c:pt>
                <c:pt idx="3902">
                  <c:v>43632.008020833331</c:v>
                </c:pt>
                <c:pt idx="3903">
                  <c:v>43632.457615740743</c:v>
                </c:pt>
                <c:pt idx="3904">
                  <c:v>43633.045347222222</c:v>
                </c:pt>
                <c:pt idx="3905">
                  <c:v>43633.170856481483</c:v>
                </c:pt>
                <c:pt idx="3906">
                  <c:v>43633.504849537036</c:v>
                </c:pt>
                <c:pt idx="3907">
                  <c:v>43633.588773148149</c:v>
                </c:pt>
                <c:pt idx="3908">
                  <c:v>43633.733275462961</c:v>
                </c:pt>
                <c:pt idx="3909">
                  <c:v>43634.639409722222</c:v>
                </c:pt>
                <c:pt idx="3910">
                  <c:v>43634.953055555554</c:v>
                </c:pt>
                <c:pt idx="3911">
                  <c:v>43635.396874999999</c:v>
                </c:pt>
                <c:pt idx="3912">
                  <c:v>43635.433483796296</c:v>
                </c:pt>
                <c:pt idx="3913">
                  <c:v>43635.469687500001</c:v>
                </c:pt>
                <c:pt idx="3914">
                  <c:v>43635.957002314812</c:v>
                </c:pt>
                <c:pt idx="3915">
                  <c:v>43636.922280092593</c:v>
                </c:pt>
                <c:pt idx="3916">
                  <c:v>43637.083136574074</c:v>
                </c:pt>
                <c:pt idx="3917">
                  <c:v>43637.335474537038</c:v>
                </c:pt>
                <c:pt idx="3918">
                  <c:v>43637.583472222221</c:v>
                </c:pt>
                <c:pt idx="3919">
                  <c:v>43638.249085648145</c:v>
                </c:pt>
                <c:pt idx="3920">
                  <c:v>43638.766469907408</c:v>
                </c:pt>
                <c:pt idx="3921">
                  <c:v>43639.048425925925</c:v>
                </c:pt>
                <c:pt idx="3922">
                  <c:v>43639.782546296294</c:v>
                </c:pt>
                <c:pt idx="3923">
                  <c:v>43640.054259259261</c:v>
                </c:pt>
                <c:pt idx="3924">
                  <c:v>43640.63652777778</c:v>
                </c:pt>
                <c:pt idx="3925">
                  <c:v>43640.755185185182</c:v>
                </c:pt>
                <c:pt idx="3926">
                  <c:v>43641.688703703701</c:v>
                </c:pt>
                <c:pt idx="3927">
                  <c:v>43641.860092592593</c:v>
                </c:pt>
                <c:pt idx="3928">
                  <c:v>43642.072152777779</c:v>
                </c:pt>
                <c:pt idx="3929">
                  <c:v>43642.890381944446</c:v>
                </c:pt>
                <c:pt idx="3930">
                  <c:v>43643.511493055557</c:v>
                </c:pt>
                <c:pt idx="3931">
                  <c:v>43643.891238425924</c:v>
                </c:pt>
                <c:pt idx="3932">
                  <c:v>43644.859120370369</c:v>
                </c:pt>
                <c:pt idx="3933">
                  <c:v>43645.579733796294</c:v>
                </c:pt>
                <c:pt idx="3934">
                  <c:v>43645.881701388891</c:v>
                </c:pt>
                <c:pt idx="3935">
                  <c:v>43646.716423611113</c:v>
                </c:pt>
                <c:pt idx="3936">
                  <c:v>43646.814652777779</c:v>
                </c:pt>
                <c:pt idx="3937">
                  <c:v>43646.856087962966</c:v>
                </c:pt>
                <c:pt idx="3938">
                  <c:v>43647.377141203702</c:v>
                </c:pt>
                <c:pt idx="3939">
                  <c:v>43647.803587962961</c:v>
                </c:pt>
                <c:pt idx="3940">
                  <c:v>43647.947210648148</c:v>
                </c:pt>
                <c:pt idx="3941">
                  <c:v>43648.064756944441</c:v>
                </c:pt>
                <c:pt idx="3942">
                  <c:v>43648.088888888888</c:v>
                </c:pt>
                <c:pt idx="3943">
                  <c:v>43648.166388888887</c:v>
                </c:pt>
                <c:pt idx="3944">
                  <c:v>43648.314699074072</c:v>
                </c:pt>
                <c:pt idx="3945">
                  <c:v>43649.288912037038</c:v>
                </c:pt>
                <c:pt idx="3946">
                  <c:v>43649.956041666665</c:v>
                </c:pt>
                <c:pt idx="3947">
                  <c:v>43650.066527777781</c:v>
                </c:pt>
                <c:pt idx="3948">
                  <c:v>43650.213252314818</c:v>
                </c:pt>
                <c:pt idx="3949">
                  <c:v>43650.279629629629</c:v>
                </c:pt>
                <c:pt idx="3950">
                  <c:v>43650.439583333333</c:v>
                </c:pt>
                <c:pt idx="3951">
                  <c:v>43650.598680555559</c:v>
                </c:pt>
                <c:pt idx="3952">
                  <c:v>43650.791875000003</c:v>
                </c:pt>
                <c:pt idx="3953">
                  <c:v>43650.82309027778</c:v>
                </c:pt>
                <c:pt idx="3954">
                  <c:v>43651.600636574076</c:v>
                </c:pt>
                <c:pt idx="3955">
                  <c:v>43652.733541666668</c:v>
                </c:pt>
                <c:pt idx="3956">
                  <c:v>43653.546956018516</c:v>
                </c:pt>
                <c:pt idx="3957">
                  <c:v>43653.839247685188</c:v>
                </c:pt>
                <c:pt idx="3958">
                  <c:v>43654.024594907409</c:v>
                </c:pt>
                <c:pt idx="3959">
                  <c:v>43654.082835648151</c:v>
                </c:pt>
                <c:pt idx="3960">
                  <c:v>43654.83730324074</c:v>
                </c:pt>
                <c:pt idx="3961">
                  <c:v>43654.849386574075</c:v>
                </c:pt>
                <c:pt idx="3962">
                  <c:v>43654.860127314816</c:v>
                </c:pt>
                <c:pt idx="3963">
                  <c:v>43655.791435185187</c:v>
                </c:pt>
                <c:pt idx="3964">
                  <c:v>43655.961516203701</c:v>
                </c:pt>
                <c:pt idx="3965">
                  <c:v>43656.526053240741</c:v>
                </c:pt>
                <c:pt idx="3966">
                  <c:v>43656.593888888892</c:v>
                </c:pt>
                <c:pt idx="3967">
                  <c:v>43656.620509259257</c:v>
                </c:pt>
                <c:pt idx="3968">
                  <c:v>43657.082141203704</c:v>
                </c:pt>
                <c:pt idx="3969">
                  <c:v>43657.1328587963</c:v>
                </c:pt>
                <c:pt idx="3970">
                  <c:v>43658.412152777775</c:v>
                </c:pt>
                <c:pt idx="3971">
                  <c:v>43658.89398148148</c:v>
                </c:pt>
                <c:pt idx="3972">
                  <c:v>43659.164733796293</c:v>
                </c:pt>
                <c:pt idx="3973">
                  <c:v>43659.493888888886</c:v>
                </c:pt>
                <c:pt idx="3974">
                  <c:v>43660.792280092595</c:v>
                </c:pt>
                <c:pt idx="3975">
                  <c:v>43660.945509259262</c:v>
                </c:pt>
                <c:pt idx="3976">
                  <c:v>43661.905173611114</c:v>
                </c:pt>
                <c:pt idx="3977">
                  <c:v>43662.287152777775</c:v>
                </c:pt>
                <c:pt idx="3978">
                  <c:v>43662.741701388892</c:v>
                </c:pt>
                <c:pt idx="3979">
                  <c:v>43663.178784722222</c:v>
                </c:pt>
                <c:pt idx="3980">
                  <c:v>43663.545729166668</c:v>
                </c:pt>
                <c:pt idx="3981">
                  <c:v>43663.908090277779</c:v>
                </c:pt>
                <c:pt idx="3982">
                  <c:v>43664.038553240738</c:v>
                </c:pt>
                <c:pt idx="3983">
                  <c:v>43664.163865740738</c:v>
                </c:pt>
                <c:pt idx="3984">
                  <c:v>43664.654317129629</c:v>
                </c:pt>
                <c:pt idx="3985">
                  <c:v>43664.844675925924</c:v>
                </c:pt>
                <c:pt idx="3986">
                  <c:v>43665.262418981481</c:v>
                </c:pt>
                <c:pt idx="3987">
                  <c:v>43665.473437499997</c:v>
                </c:pt>
                <c:pt idx="3988">
                  <c:v>43666.550868055558</c:v>
                </c:pt>
                <c:pt idx="3989">
                  <c:v>43667.806064814817</c:v>
                </c:pt>
                <c:pt idx="3990">
                  <c:v>43668.239965277775</c:v>
                </c:pt>
                <c:pt idx="3991">
                  <c:v>43668.622754629629</c:v>
                </c:pt>
                <c:pt idx="3992">
                  <c:v>43669.110868055555</c:v>
                </c:pt>
                <c:pt idx="3993">
                  <c:v>43669.145798611113</c:v>
                </c:pt>
                <c:pt idx="3994">
                  <c:v>43669.608101851853</c:v>
                </c:pt>
                <c:pt idx="3995">
                  <c:v>43669.634479166663</c:v>
                </c:pt>
                <c:pt idx="3996">
                  <c:v>43669.917592592596</c:v>
                </c:pt>
                <c:pt idx="3997">
                  <c:v>43670.649918981479</c:v>
                </c:pt>
                <c:pt idx="3998">
                  <c:v>43670.748217592591</c:v>
                </c:pt>
                <c:pt idx="3999">
                  <c:v>43670.766226851854</c:v>
                </c:pt>
                <c:pt idx="4000">
                  <c:v>43672.071122685185</c:v>
                </c:pt>
                <c:pt idx="4001">
                  <c:v>43673.065081018518</c:v>
                </c:pt>
                <c:pt idx="4002">
                  <c:v>43673.248530092591</c:v>
                </c:pt>
                <c:pt idx="4003">
                  <c:v>43673.603194444448</c:v>
                </c:pt>
                <c:pt idx="4004">
                  <c:v>43673.635439814818</c:v>
                </c:pt>
                <c:pt idx="4005">
                  <c:v>43674.319155092591</c:v>
                </c:pt>
                <c:pt idx="4006">
                  <c:v>43674.823240740741</c:v>
                </c:pt>
                <c:pt idx="4007">
                  <c:v>43674.860509259262</c:v>
                </c:pt>
                <c:pt idx="4008">
                  <c:v>43675.53396990741</c:v>
                </c:pt>
                <c:pt idx="4009">
                  <c:v>43675.791493055556</c:v>
                </c:pt>
                <c:pt idx="4010">
                  <c:v>43676.276053240741</c:v>
                </c:pt>
                <c:pt idx="4011">
                  <c:v>43676.884201388886</c:v>
                </c:pt>
                <c:pt idx="4012">
                  <c:v>43677.305439814816</c:v>
                </c:pt>
                <c:pt idx="4013">
                  <c:v>43677.448564814818</c:v>
                </c:pt>
                <c:pt idx="4014">
                  <c:v>43677.926111111112</c:v>
                </c:pt>
                <c:pt idx="4015">
                  <c:v>43677.985775462963</c:v>
                </c:pt>
                <c:pt idx="4016">
                  <c:v>43678.135648148149</c:v>
                </c:pt>
                <c:pt idx="4017">
                  <c:v>43678.227106481485</c:v>
                </c:pt>
                <c:pt idx="4018">
                  <c:v>43678.258715277778</c:v>
                </c:pt>
                <c:pt idx="4019">
                  <c:v>43678.55846064815</c:v>
                </c:pt>
                <c:pt idx="4020">
                  <c:v>43678.820023148146</c:v>
                </c:pt>
                <c:pt idx="4021">
                  <c:v>43678.820613425924</c:v>
                </c:pt>
                <c:pt idx="4022">
                  <c:v>43678.908750000002</c:v>
                </c:pt>
                <c:pt idx="4023">
                  <c:v>43678.923518518517</c:v>
                </c:pt>
                <c:pt idx="4024">
                  <c:v>43678.96434027778</c:v>
                </c:pt>
                <c:pt idx="4025">
                  <c:v>43679.017824074072</c:v>
                </c:pt>
                <c:pt idx="4026">
                  <c:v>43679.262881944444</c:v>
                </c:pt>
                <c:pt idx="4027">
                  <c:v>43679.292881944442</c:v>
                </c:pt>
                <c:pt idx="4028">
                  <c:v>43679.340127314812</c:v>
                </c:pt>
                <c:pt idx="4029">
                  <c:v>43679.458703703705</c:v>
                </c:pt>
                <c:pt idx="4030">
                  <c:v>43679.716643518521</c:v>
                </c:pt>
                <c:pt idx="4031">
                  <c:v>43679.769768518519</c:v>
                </c:pt>
                <c:pt idx="4032">
                  <c:v>43679.987638888888</c:v>
                </c:pt>
                <c:pt idx="4033">
                  <c:v>43680.328136574077</c:v>
                </c:pt>
                <c:pt idx="4034">
                  <c:v>43680.812303240738</c:v>
                </c:pt>
                <c:pt idx="4035">
                  <c:v>43680.820057870369</c:v>
                </c:pt>
                <c:pt idx="4036">
                  <c:v>43680.982245370367</c:v>
                </c:pt>
                <c:pt idx="4037">
                  <c:v>43681.593506944446</c:v>
                </c:pt>
                <c:pt idx="4038">
                  <c:v>43682.160775462966</c:v>
                </c:pt>
                <c:pt idx="4039">
                  <c:v>43682.212268518517</c:v>
                </c:pt>
                <c:pt idx="4040">
                  <c:v>43682.585081018522</c:v>
                </c:pt>
                <c:pt idx="4041">
                  <c:v>43682.723287037035</c:v>
                </c:pt>
                <c:pt idx="4042">
                  <c:v>43682.792083333334</c:v>
                </c:pt>
                <c:pt idx="4043">
                  <c:v>43682.80128472222</c:v>
                </c:pt>
                <c:pt idx="4044">
                  <c:v>43682.801886574074</c:v>
                </c:pt>
                <c:pt idx="4045">
                  <c:v>43683.248171296298</c:v>
                </c:pt>
                <c:pt idx="4046">
                  <c:v>43683.865520833337</c:v>
                </c:pt>
                <c:pt idx="4047">
                  <c:v>43684.009502314817</c:v>
                </c:pt>
                <c:pt idx="4048">
                  <c:v>43684.304490740738</c:v>
                </c:pt>
                <c:pt idx="4049">
                  <c:v>43684.402858796297</c:v>
                </c:pt>
                <c:pt idx="4050">
                  <c:v>43684.903032407405</c:v>
                </c:pt>
                <c:pt idx="4051">
                  <c:v>43684.951724537037</c:v>
                </c:pt>
                <c:pt idx="4052">
                  <c:v>43685.009953703702</c:v>
                </c:pt>
                <c:pt idx="4053">
                  <c:v>43685.616111111114</c:v>
                </c:pt>
                <c:pt idx="4054">
                  <c:v>43685.733726851853</c:v>
                </c:pt>
                <c:pt idx="4055">
                  <c:v>43685.802175925928</c:v>
                </c:pt>
                <c:pt idx="4056">
                  <c:v>43686.386030092595</c:v>
                </c:pt>
                <c:pt idx="4057">
                  <c:v>43687.088993055557</c:v>
                </c:pt>
                <c:pt idx="4058">
                  <c:v>43687.586840277778</c:v>
                </c:pt>
                <c:pt idx="4059">
                  <c:v>43688.732638888891</c:v>
                </c:pt>
                <c:pt idx="4060">
                  <c:v>43688.88585648148</c:v>
                </c:pt>
                <c:pt idx="4061">
                  <c:v>43688.998472222222</c:v>
                </c:pt>
                <c:pt idx="4062">
                  <c:v>43689.651956018519</c:v>
                </c:pt>
                <c:pt idx="4063">
                  <c:v>43689.829710648148</c:v>
                </c:pt>
                <c:pt idx="4064">
                  <c:v>43689.865208333336</c:v>
                </c:pt>
                <c:pt idx="4065">
                  <c:v>43690.25917824074</c:v>
                </c:pt>
                <c:pt idx="4066">
                  <c:v>43690.559259259258</c:v>
                </c:pt>
                <c:pt idx="4067">
                  <c:v>43691.367280092592</c:v>
                </c:pt>
                <c:pt idx="4068">
                  <c:v>43691.90960648148</c:v>
                </c:pt>
                <c:pt idx="4069">
                  <c:v>43691.91710648148</c:v>
                </c:pt>
                <c:pt idx="4070">
                  <c:v>43692.221331018518</c:v>
                </c:pt>
                <c:pt idx="4071">
                  <c:v>43692.340520833335</c:v>
                </c:pt>
                <c:pt idx="4072">
                  <c:v>43692.532476851855</c:v>
                </c:pt>
                <c:pt idx="4073">
                  <c:v>43692.6487037037</c:v>
                </c:pt>
                <c:pt idx="4074">
                  <c:v>43692.905277777776</c:v>
                </c:pt>
                <c:pt idx="4075">
                  <c:v>43692.976550925923</c:v>
                </c:pt>
                <c:pt idx="4076">
                  <c:v>43693.202141203707</c:v>
                </c:pt>
                <c:pt idx="4077">
                  <c:v>43693.559606481482</c:v>
                </c:pt>
                <c:pt idx="4078">
                  <c:v>43693.683888888889</c:v>
                </c:pt>
                <c:pt idx="4079">
                  <c:v>43693.746701388889</c:v>
                </c:pt>
                <c:pt idx="4080">
                  <c:v>43694.478645833333</c:v>
                </c:pt>
                <c:pt idx="4081">
                  <c:v>43694.49596064815</c:v>
                </c:pt>
                <c:pt idx="4082">
                  <c:v>43694.604953703703</c:v>
                </c:pt>
                <c:pt idx="4083">
                  <c:v>43694.860486111109</c:v>
                </c:pt>
                <c:pt idx="4084">
                  <c:v>43695.095833333333</c:v>
                </c:pt>
                <c:pt idx="4085">
                  <c:v>43695.476678240739</c:v>
                </c:pt>
                <c:pt idx="4086">
                  <c:v>43695.624837962961</c:v>
                </c:pt>
                <c:pt idx="4087">
                  <c:v>43695.681041666663</c:v>
                </c:pt>
                <c:pt idx="4088">
                  <c:v>43695.907314814816</c:v>
                </c:pt>
                <c:pt idx="4089">
                  <c:v>43696.087395833332</c:v>
                </c:pt>
                <c:pt idx="4090">
                  <c:v>43696.59165509259</c:v>
                </c:pt>
                <c:pt idx="4091">
                  <c:v>43696.607002314813</c:v>
                </c:pt>
                <c:pt idx="4092">
                  <c:v>43696.766944444447</c:v>
                </c:pt>
                <c:pt idx="4093">
                  <c:v>43696.960590277777</c:v>
                </c:pt>
                <c:pt idx="4094">
                  <c:v>43697.254652777781</c:v>
                </c:pt>
                <c:pt idx="4095">
                  <c:v>43697.570949074077</c:v>
                </c:pt>
                <c:pt idx="4096">
                  <c:v>43698.545960648145</c:v>
                </c:pt>
                <c:pt idx="4097">
                  <c:v>43698.882152777776</c:v>
                </c:pt>
                <c:pt idx="4098">
                  <c:v>43698.908217592594</c:v>
                </c:pt>
                <c:pt idx="4099">
                  <c:v>43699.594918981478</c:v>
                </c:pt>
                <c:pt idx="4100">
                  <c:v>43699.678483796299</c:v>
                </c:pt>
                <c:pt idx="4101">
                  <c:v>43700.478506944448</c:v>
                </c:pt>
                <c:pt idx="4102">
                  <c:v>43700.583391203705</c:v>
                </c:pt>
                <c:pt idx="4103">
                  <c:v>43700.665023148147</c:v>
                </c:pt>
                <c:pt idx="4104">
                  <c:v>43701.628530092596</c:v>
                </c:pt>
                <c:pt idx="4105">
                  <c:v>43701.65253472222</c:v>
                </c:pt>
                <c:pt idx="4106">
                  <c:v>43701.752893518518</c:v>
                </c:pt>
                <c:pt idx="4107">
                  <c:v>43702.046180555553</c:v>
                </c:pt>
                <c:pt idx="4108">
                  <c:v>43702.063726851855</c:v>
                </c:pt>
                <c:pt idx="4109">
                  <c:v>43702.444756944446</c:v>
                </c:pt>
                <c:pt idx="4110">
                  <c:v>43702.890983796293</c:v>
                </c:pt>
                <c:pt idx="4111">
                  <c:v>43702.898865740739</c:v>
                </c:pt>
                <c:pt idx="4112">
                  <c:v>43703.037986111114</c:v>
                </c:pt>
                <c:pt idx="4113">
                  <c:v>43703.616469907407</c:v>
                </c:pt>
                <c:pt idx="4114">
                  <c:v>43704.124398148146</c:v>
                </c:pt>
                <c:pt idx="4115">
                  <c:v>43704.65488425926</c:v>
                </c:pt>
                <c:pt idx="4116">
                  <c:v>43705.783842592595</c:v>
                </c:pt>
                <c:pt idx="4117">
                  <c:v>43706.018368055556</c:v>
                </c:pt>
                <c:pt idx="4118">
                  <c:v>43706.090069444443</c:v>
                </c:pt>
                <c:pt idx="4119">
                  <c:v>43706.543773148151</c:v>
                </c:pt>
                <c:pt idx="4120">
                  <c:v>43706.810324074075</c:v>
                </c:pt>
                <c:pt idx="4121">
                  <c:v>43707.170289351852</c:v>
                </c:pt>
                <c:pt idx="4122">
                  <c:v>43707.727384259262</c:v>
                </c:pt>
                <c:pt idx="4123">
                  <c:v>43707.949502314812</c:v>
                </c:pt>
                <c:pt idx="4124">
                  <c:v>43708.665046296293</c:v>
                </c:pt>
                <c:pt idx="4125">
                  <c:v>43709.38658564815</c:v>
                </c:pt>
                <c:pt idx="4126">
                  <c:v>43709.773055555554</c:v>
                </c:pt>
                <c:pt idx="4127">
                  <c:v>43709.976990740739</c:v>
                </c:pt>
                <c:pt idx="4128">
                  <c:v>43710.08935185185</c:v>
                </c:pt>
                <c:pt idx="4129">
                  <c:v>43710.577118055553</c:v>
                </c:pt>
                <c:pt idx="4130">
                  <c:v>43710.841134259259</c:v>
                </c:pt>
                <c:pt idx="4131">
                  <c:v>43710.982592592591</c:v>
                </c:pt>
                <c:pt idx="4132">
                  <c:v>43711.857928240737</c:v>
                </c:pt>
                <c:pt idx="4133">
                  <c:v>43712.206921296296</c:v>
                </c:pt>
                <c:pt idx="4134">
                  <c:v>43712.946620370371</c:v>
                </c:pt>
                <c:pt idx="4135">
                  <c:v>43713.23228009259</c:v>
                </c:pt>
                <c:pt idx="4136">
                  <c:v>43713.262662037036</c:v>
                </c:pt>
                <c:pt idx="4137">
                  <c:v>43714.994340277779</c:v>
                </c:pt>
                <c:pt idx="4138">
                  <c:v>43715.052986111114</c:v>
                </c:pt>
                <c:pt idx="4139">
                  <c:v>43715.53564814815</c:v>
                </c:pt>
                <c:pt idx="4140">
                  <c:v>43715.900613425925</c:v>
                </c:pt>
                <c:pt idx="4141">
                  <c:v>43716.488958333335</c:v>
                </c:pt>
                <c:pt idx="4142">
                  <c:v>43716.605439814812</c:v>
                </c:pt>
                <c:pt idx="4143">
                  <c:v>43716.821342592593</c:v>
                </c:pt>
                <c:pt idx="4144">
                  <c:v>43716.836388888885</c:v>
                </c:pt>
                <c:pt idx="4145">
                  <c:v>43717.171759259261</c:v>
                </c:pt>
                <c:pt idx="4146">
                  <c:v>43717.586851851855</c:v>
                </c:pt>
                <c:pt idx="4147">
                  <c:v>43717.819374999999</c:v>
                </c:pt>
                <c:pt idx="4148">
                  <c:v>43717.974050925928</c:v>
                </c:pt>
                <c:pt idx="4149">
                  <c:v>43718.524375000001</c:v>
                </c:pt>
                <c:pt idx="4150">
                  <c:v>43718.982881944445</c:v>
                </c:pt>
                <c:pt idx="4151">
                  <c:v>43720.683576388888</c:v>
                </c:pt>
                <c:pt idx="4152">
                  <c:v>43720.821979166663</c:v>
                </c:pt>
                <c:pt idx="4153">
                  <c:v>43720.873969907407</c:v>
                </c:pt>
                <c:pt idx="4154">
                  <c:v>43721.543680555558</c:v>
                </c:pt>
                <c:pt idx="4155">
                  <c:v>43722.021053240744</c:v>
                </c:pt>
                <c:pt idx="4156">
                  <c:v>43722.069432870368</c:v>
                </c:pt>
                <c:pt idx="4157">
                  <c:v>43722.105543981481</c:v>
                </c:pt>
                <c:pt idx="4158">
                  <c:v>43722.200937499998</c:v>
                </c:pt>
                <c:pt idx="4159">
                  <c:v>43722.426840277774</c:v>
                </c:pt>
                <c:pt idx="4160">
                  <c:v>43722.829328703701</c:v>
                </c:pt>
                <c:pt idx="4161">
                  <c:v>43723.303796296299</c:v>
                </c:pt>
                <c:pt idx="4162">
                  <c:v>43723.675104166665</c:v>
                </c:pt>
                <c:pt idx="4163">
                  <c:v>43724.036111111112</c:v>
                </c:pt>
                <c:pt idx="4164">
                  <c:v>43724.204201388886</c:v>
                </c:pt>
                <c:pt idx="4165">
                  <c:v>43725.386793981481</c:v>
                </c:pt>
                <c:pt idx="4166">
                  <c:v>43725.624548611115</c:v>
                </c:pt>
                <c:pt idx="4167">
                  <c:v>43725.786261574074</c:v>
                </c:pt>
                <c:pt idx="4168">
                  <c:v>43725.836435185185</c:v>
                </c:pt>
                <c:pt idx="4169">
                  <c:v>43726.526550925926</c:v>
                </c:pt>
                <c:pt idx="4170">
                  <c:v>43727.719490740739</c:v>
                </c:pt>
                <c:pt idx="4171">
                  <c:v>43727.769965277781</c:v>
                </c:pt>
                <c:pt idx="4172">
                  <c:v>43728.108136574076</c:v>
                </c:pt>
                <c:pt idx="4173">
                  <c:v>43728.519085648149</c:v>
                </c:pt>
                <c:pt idx="4174">
                  <c:v>43729.36928240741</c:v>
                </c:pt>
                <c:pt idx="4175">
                  <c:v>43730.255960648145</c:v>
                </c:pt>
                <c:pt idx="4176">
                  <c:v>43730.784675925926</c:v>
                </c:pt>
                <c:pt idx="4177">
                  <c:v>43731.613541666666</c:v>
                </c:pt>
                <c:pt idx="4178">
                  <c:v>43731.762511574074</c:v>
                </c:pt>
                <c:pt idx="4179">
                  <c:v>43731.768495370372</c:v>
                </c:pt>
                <c:pt idx="4180">
                  <c:v>43731.788946759261</c:v>
                </c:pt>
                <c:pt idx="4181">
                  <c:v>43732.028078703705</c:v>
                </c:pt>
                <c:pt idx="4182">
                  <c:v>43732.18476851852</c:v>
                </c:pt>
                <c:pt idx="4183">
                  <c:v>43733.052615740744</c:v>
                </c:pt>
                <c:pt idx="4184">
                  <c:v>43733.560636574075</c:v>
                </c:pt>
                <c:pt idx="4185">
                  <c:v>43733.567199074074</c:v>
                </c:pt>
                <c:pt idx="4186">
                  <c:v>43734.056307870371</c:v>
                </c:pt>
                <c:pt idx="4187">
                  <c:v>43734.106412037036</c:v>
                </c:pt>
                <c:pt idx="4188">
                  <c:v>43734.617997685185</c:v>
                </c:pt>
                <c:pt idx="4189">
                  <c:v>43734.673541666663</c:v>
                </c:pt>
                <c:pt idx="4190">
                  <c:v>43735.024259259262</c:v>
                </c:pt>
                <c:pt idx="4191">
                  <c:v>43735.073750000003</c:v>
                </c:pt>
                <c:pt idx="4192">
                  <c:v>43735.541678240741</c:v>
                </c:pt>
                <c:pt idx="4193">
                  <c:v>43735.710659722223</c:v>
                </c:pt>
                <c:pt idx="4194">
                  <c:v>43736.049826388888</c:v>
                </c:pt>
                <c:pt idx="4195">
                  <c:v>43736.178356481483</c:v>
                </c:pt>
                <c:pt idx="4196">
                  <c:v>43736.742349537039</c:v>
                </c:pt>
                <c:pt idx="4197">
                  <c:v>43736.754710648151</c:v>
                </c:pt>
                <c:pt idx="4198">
                  <c:v>43737.564675925925</c:v>
                </c:pt>
                <c:pt idx="4199">
                  <c:v>43737.814687500002</c:v>
                </c:pt>
                <c:pt idx="4200">
                  <c:v>43738.001319444447</c:v>
                </c:pt>
                <c:pt idx="4201">
                  <c:v>43738.392523148148</c:v>
                </c:pt>
                <c:pt idx="4202">
                  <c:v>43738.52306712963</c:v>
                </c:pt>
                <c:pt idx="4203">
                  <c:v>43739.021620370368</c:v>
                </c:pt>
                <c:pt idx="4204">
                  <c:v>43739.393773148149</c:v>
                </c:pt>
                <c:pt idx="4205">
                  <c:v>43739.51630787037</c:v>
                </c:pt>
                <c:pt idx="4206">
                  <c:v>43739.634791666664</c:v>
                </c:pt>
                <c:pt idx="4207">
                  <c:v>43739.99800925926</c:v>
                </c:pt>
                <c:pt idx="4208">
                  <c:v>43740.054965277777</c:v>
                </c:pt>
                <c:pt idx="4209">
                  <c:v>43740.83084490741</c:v>
                </c:pt>
                <c:pt idx="4210">
                  <c:v>43742.043981481482</c:v>
                </c:pt>
                <c:pt idx="4211">
                  <c:v>43742.244340277779</c:v>
                </c:pt>
                <c:pt idx="4212">
                  <c:v>43742.461319444446</c:v>
                </c:pt>
                <c:pt idx="4213">
                  <c:v>43742.567499999997</c:v>
                </c:pt>
                <c:pt idx="4214">
                  <c:v>43742.735312500001</c:v>
                </c:pt>
                <c:pt idx="4215">
                  <c:v>43742.961238425924</c:v>
                </c:pt>
                <c:pt idx="4216">
                  <c:v>43743.141006944446</c:v>
                </c:pt>
                <c:pt idx="4217">
                  <c:v>43743.848530092589</c:v>
                </c:pt>
                <c:pt idx="4218">
                  <c:v>43744.013333333336</c:v>
                </c:pt>
                <c:pt idx="4219">
                  <c:v>43744.619259259256</c:v>
                </c:pt>
                <c:pt idx="4220">
                  <c:v>43745.727395833332</c:v>
                </c:pt>
                <c:pt idx="4221">
                  <c:v>43745.855937499997</c:v>
                </c:pt>
                <c:pt idx="4222">
                  <c:v>43746.221631944441</c:v>
                </c:pt>
                <c:pt idx="4223">
                  <c:v>43746.388171296298</c:v>
                </c:pt>
                <c:pt idx="4224">
                  <c:v>43747.320972222224</c:v>
                </c:pt>
                <c:pt idx="4225">
                  <c:v>43747.641087962962</c:v>
                </c:pt>
                <c:pt idx="4226">
                  <c:v>43747.784490740742</c:v>
                </c:pt>
                <c:pt idx="4227">
                  <c:v>43747.978726851848</c:v>
                </c:pt>
                <c:pt idx="4228">
                  <c:v>43748.454108796293</c:v>
                </c:pt>
                <c:pt idx="4229">
                  <c:v>43748.520428240743</c:v>
                </c:pt>
                <c:pt idx="4230">
                  <c:v>43748.662453703706</c:v>
                </c:pt>
                <c:pt idx="4231">
                  <c:v>43749.250706018516</c:v>
                </c:pt>
                <c:pt idx="4232">
                  <c:v>43749.694618055553</c:v>
                </c:pt>
                <c:pt idx="4233">
                  <c:v>43749.733263888891</c:v>
                </c:pt>
                <c:pt idx="4234">
                  <c:v>43750.121608796297</c:v>
                </c:pt>
                <c:pt idx="4235">
                  <c:v>43750.306261574071</c:v>
                </c:pt>
                <c:pt idx="4236">
                  <c:v>43750.808715277781</c:v>
                </c:pt>
                <c:pt idx="4237">
                  <c:v>43751.123981481483</c:v>
                </c:pt>
                <c:pt idx="4238">
                  <c:v>43751.321064814816</c:v>
                </c:pt>
                <c:pt idx="4239">
                  <c:v>43751.552800925929</c:v>
                </c:pt>
                <c:pt idx="4240">
                  <c:v>43751.81689814815</c:v>
                </c:pt>
                <c:pt idx="4241">
                  <c:v>43751.865520833337</c:v>
                </c:pt>
                <c:pt idx="4242">
                  <c:v>43752.245115740741</c:v>
                </c:pt>
                <c:pt idx="4243">
                  <c:v>43752.558657407404</c:v>
                </c:pt>
                <c:pt idx="4244">
                  <c:v>43752.640752314815</c:v>
                </c:pt>
                <c:pt idx="4245">
                  <c:v>43752.812326388892</c:v>
                </c:pt>
                <c:pt idx="4246">
                  <c:v>43753.798449074071</c:v>
                </c:pt>
                <c:pt idx="4247">
                  <c:v>43754.271307870367</c:v>
                </c:pt>
                <c:pt idx="4248">
                  <c:v>43754.613842592589</c:v>
                </c:pt>
                <c:pt idx="4249">
                  <c:v>43755.058472222219</c:v>
                </c:pt>
                <c:pt idx="4250">
                  <c:v>43755.246886574074</c:v>
                </c:pt>
                <c:pt idx="4251">
                  <c:v>43755.473310185182</c:v>
                </c:pt>
                <c:pt idx="4252">
                  <c:v>43755.721770833334</c:v>
                </c:pt>
                <c:pt idx="4253">
                  <c:v>43755.769583333335</c:v>
                </c:pt>
                <c:pt idx="4254">
                  <c:v>43756.215752314813</c:v>
                </c:pt>
                <c:pt idx="4255">
                  <c:v>43756.554259259261</c:v>
                </c:pt>
                <c:pt idx="4256">
                  <c:v>43756.710474537038</c:v>
                </c:pt>
                <c:pt idx="4257">
                  <c:v>43756.76966435185</c:v>
                </c:pt>
                <c:pt idx="4258">
                  <c:v>43757.404768518521</c:v>
                </c:pt>
                <c:pt idx="4259">
                  <c:v>43757.694560185184</c:v>
                </c:pt>
                <c:pt idx="4260">
                  <c:v>43757.834675925929</c:v>
                </c:pt>
                <c:pt idx="4261">
                  <c:v>43758.072754629633</c:v>
                </c:pt>
                <c:pt idx="4262">
                  <c:v>43758.095092592594</c:v>
                </c:pt>
                <c:pt idx="4263">
                  <c:v>43758.463368055556</c:v>
                </c:pt>
                <c:pt idx="4264">
                  <c:v>43758.6559837963</c:v>
                </c:pt>
                <c:pt idx="4265">
                  <c:v>43758.802453703705</c:v>
                </c:pt>
                <c:pt idx="4266">
                  <c:v>43759.242731481485</c:v>
                </c:pt>
                <c:pt idx="4267">
                  <c:v>43759.726863425924</c:v>
                </c:pt>
                <c:pt idx="4268">
                  <c:v>43760.172106481485</c:v>
                </c:pt>
                <c:pt idx="4269">
                  <c:v>43760.558819444443</c:v>
                </c:pt>
                <c:pt idx="4270">
                  <c:v>43760.996064814812</c:v>
                </c:pt>
                <c:pt idx="4271">
                  <c:v>43761.094710648147</c:v>
                </c:pt>
                <c:pt idx="4272">
                  <c:v>43761.552951388891</c:v>
                </c:pt>
                <c:pt idx="4273">
                  <c:v>43761.788877314815</c:v>
                </c:pt>
                <c:pt idx="4274">
                  <c:v>43762.436701388891</c:v>
                </c:pt>
                <c:pt idx="4275">
                  <c:v>43762.633483796293</c:v>
                </c:pt>
                <c:pt idx="4276">
                  <c:v>43762.794189814813</c:v>
                </c:pt>
                <c:pt idx="4277">
                  <c:v>43762.974537037036</c:v>
                </c:pt>
                <c:pt idx="4278">
                  <c:v>43763.293495370373</c:v>
                </c:pt>
                <c:pt idx="4279">
                  <c:v>43764.585509259261</c:v>
                </c:pt>
                <c:pt idx="4280">
                  <c:v>43764.714594907404</c:v>
                </c:pt>
                <c:pt idx="4281">
                  <c:v>43766.631261574075</c:v>
                </c:pt>
                <c:pt idx="4282">
                  <c:v>43766.904664351852</c:v>
                </c:pt>
                <c:pt idx="4283">
                  <c:v>43767.374502314815</c:v>
                </c:pt>
                <c:pt idx="4284">
                  <c:v>43767.932870370372</c:v>
                </c:pt>
                <c:pt idx="4285">
                  <c:v>43768.564305555556</c:v>
                </c:pt>
                <c:pt idx="4286">
                  <c:v>43768.628576388888</c:v>
                </c:pt>
                <c:pt idx="4287">
                  <c:v>43768.793275462966</c:v>
                </c:pt>
                <c:pt idx="4288">
                  <c:v>43768.811944444446</c:v>
                </c:pt>
                <c:pt idx="4289">
                  <c:v>43769.416979166665</c:v>
                </c:pt>
                <c:pt idx="4290">
                  <c:v>43769.588796296295</c:v>
                </c:pt>
                <c:pt idx="4291">
                  <c:v>43769.750949074078</c:v>
                </c:pt>
                <c:pt idx="4292">
                  <c:v>43769.879780092589</c:v>
                </c:pt>
                <c:pt idx="4293">
                  <c:v>43770.453506944446</c:v>
                </c:pt>
                <c:pt idx="4294">
                  <c:v>43771.670763888891</c:v>
                </c:pt>
                <c:pt idx="4295">
                  <c:v>43772.132175925923</c:v>
                </c:pt>
                <c:pt idx="4296">
                  <c:v>43773.096689814818</c:v>
                </c:pt>
                <c:pt idx="4297">
                  <c:v>43773.844583333332</c:v>
                </c:pt>
                <c:pt idx="4298">
                  <c:v>43773.903749999998</c:v>
                </c:pt>
                <c:pt idx="4299">
                  <c:v>43774.114016203705</c:v>
                </c:pt>
                <c:pt idx="4300">
                  <c:v>43774.377939814818</c:v>
                </c:pt>
                <c:pt idx="4301">
                  <c:v>43774.521967592591</c:v>
                </c:pt>
                <c:pt idx="4302">
                  <c:v>43774.671631944446</c:v>
                </c:pt>
                <c:pt idx="4303">
                  <c:v>43775.104386574072</c:v>
                </c:pt>
                <c:pt idx="4304">
                  <c:v>43775.690081018518</c:v>
                </c:pt>
                <c:pt idx="4305">
                  <c:v>43776.319490740738</c:v>
                </c:pt>
                <c:pt idx="4306">
                  <c:v>43776.814305555556</c:v>
                </c:pt>
                <c:pt idx="4307">
                  <c:v>43776.878981481481</c:v>
                </c:pt>
                <c:pt idx="4308">
                  <c:v>43777.046712962961</c:v>
                </c:pt>
                <c:pt idx="4309">
                  <c:v>43777.625196759262</c:v>
                </c:pt>
                <c:pt idx="4310">
                  <c:v>43778.046932870369</c:v>
                </c:pt>
                <c:pt idx="4311">
                  <c:v>43778.110231481478</c:v>
                </c:pt>
                <c:pt idx="4312">
                  <c:v>43778.371608796297</c:v>
                </c:pt>
                <c:pt idx="4313">
                  <c:v>43778.599745370368</c:v>
                </c:pt>
                <c:pt idx="4314">
                  <c:v>43779.08525462963</c:v>
                </c:pt>
                <c:pt idx="4315">
                  <c:v>43779.502152777779</c:v>
                </c:pt>
                <c:pt idx="4316">
                  <c:v>43779.622037037036</c:v>
                </c:pt>
                <c:pt idx="4317">
                  <c:v>43780.012696759259</c:v>
                </c:pt>
                <c:pt idx="4318">
                  <c:v>43781.199548611112</c:v>
                </c:pt>
                <c:pt idx="4319">
                  <c:v>43781.951574074075</c:v>
                </c:pt>
                <c:pt idx="4320">
                  <c:v>43782.112071759257</c:v>
                </c:pt>
                <c:pt idx="4321">
                  <c:v>43782.570717592593</c:v>
                </c:pt>
                <c:pt idx="4322">
                  <c:v>43782.605520833335</c:v>
                </c:pt>
                <c:pt idx="4323">
                  <c:v>43783.147905092592</c:v>
                </c:pt>
                <c:pt idx="4324">
                  <c:v>43783.833171296297</c:v>
                </c:pt>
                <c:pt idx="4325">
                  <c:v>43783.839999999997</c:v>
                </c:pt>
                <c:pt idx="4326">
                  <c:v>43784.354421296295</c:v>
                </c:pt>
                <c:pt idx="4327">
                  <c:v>43784.878194444442</c:v>
                </c:pt>
                <c:pt idx="4328">
                  <c:v>43785.049664351849</c:v>
                </c:pt>
                <c:pt idx="4329">
                  <c:v>43786.46534722222</c:v>
                </c:pt>
                <c:pt idx="4330">
                  <c:v>43786.584282407406</c:v>
                </c:pt>
                <c:pt idx="4331">
                  <c:v>43786.75922453704</c:v>
                </c:pt>
                <c:pt idx="4332">
                  <c:v>43786.891539351855</c:v>
                </c:pt>
                <c:pt idx="4333">
                  <c:v>43787.184398148151</c:v>
                </c:pt>
                <c:pt idx="4334">
                  <c:v>43787.188287037039</c:v>
                </c:pt>
                <c:pt idx="4335">
                  <c:v>43787.96534722222</c:v>
                </c:pt>
                <c:pt idx="4336">
                  <c:v>43788.243043981478</c:v>
                </c:pt>
                <c:pt idx="4337">
                  <c:v>43788.734039351853</c:v>
                </c:pt>
                <c:pt idx="4338">
                  <c:v>43788.754120370373</c:v>
                </c:pt>
                <c:pt idx="4339">
                  <c:v>43788.777384259258</c:v>
                </c:pt>
                <c:pt idx="4340">
                  <c:v>43788.990300925929</c:v>
                </c:pt>
                <c:pt idx="4341">
                  <c:v>43789.171215277776</c:v>
                </c:pt>
                <c:pt idx="4342">
                  <c:v>43789.504143518519</c:v>
                </c:pt>
                <c:pt idx="4343">
                  <c:v>43789.591643518521</c:v>
                </c:pt>
                <c:pt idx="4344">
                  <c:v>43789.618726851855</c:v>
                </c:pt>
                <c:pt idx="4345">
                  <c:v>43789.679618055554</c:v>
                </c:pt>
                <c:pt idx="4346">
                  <c:v>43790.224398148152</c:v>
                </c:pt>
                <c:pt idx="4347">
                  <c:v>43790.46707175926</c:v>
                </c:pt>
                <c:pt idx="4348">
                  <c:v>43790.658113425925</c:v>
                </c:pt>
                <c:pt idx="4349">
                  <c:v>43791.687326388892</c:v>
                </c:pt>
                <c:pt idx="4350">
                  <c:v>43792.491226851853</c:v>
                </c:pt>
                <c:pt idx="4351">
                  <c:v>43792.713402777779</c:v>
                </c:pt>
                <c:pt idx="4352">
                  <c:v>43792.86246527778</c:v>
                </c:pt>
                <c:pt idx="4353">
                  <c:v>43793.01189814815</c:v>
                </c:pt>
                <c:pt idx="4354">
                  <c:v>43793.146111111113</c:v>
                </c:pt>
                <c:pt idx="4355">
                  <c:v>43793.444189814814</c:v>
                </c:pt>
                <c:pt idx="4356">
                  <c:v>43793.525023148148</c:v>
                </c:pt>
                <c:pt idx="4357">
                  <c:v>43793.79859953704</c:v>
                </c:pt>
                <c:pt idx="4358">
                  <c:v>43793.849386574075</c:v>
                </c:pt>
                <c:pt idx="4359">
                  <c:v>43794.667407407411</c:v>
                </c:pt>
                <c:pt idx="4360">
                  <c:v>43794.808275462965</c:v>
                </c:pt>
                <c:pt idx="4361">
                  <c:v>43794.818715277775</c:v>
                </c:pt>
                <c:pt idx="4362">
                  <c:v>43794.859965277778</c:v>
                </c:pt>
                <c:pt idx="4363">
                  <c:v>43795.389652777776</c:v>
                </c:pt>
                <c:pt idx="4364">
                  <c:v>43795.42523148148</c:v>
                </c:pt>
                <c:pt idx="4365">
                  <c:v>43795.528020833335</c:v>
                </c:pt>
                <c:pt idx="4366">
                  <c:v>43795.711724537039</c:v>
                </c:pt>
                <c:pt idx="4367">
                  <c:v>43796.110972222225</c:v>
                </c:pt>
                <c:pt idx="4368">
                  <c:v>43796.495127314818</c:v>
                </c:pt>
                <c:pt idx="4369">
                  <c:v>43796.670115740744</c:v>
                </c:pt>
                <c:pt idx="4370">
                  <c:v>43797.951365740744</c:v>
                </c:pt>
                <c:pt idx="4371">
                  <c:v>43798.000902777778</c:v>
                </c:pt>
                <c:pt idx="4372">
                  <c:v>43798.074664351851</c:v>
                </c:pt>
                <c:pt idx="4373">
                  <c:v>43798.72415509259</c:v>
                </c:pt>
                <c:pt idx="4374">
                  <c:v>43798.81758101852</c:v>
                </c:pt>
                <c:pt idx="4375">
                  <c:v>43798.863935185182</c:v>
                </c:pt>
                <c:pt idx="4376">
                  <c:v>43799.40966435185</c:v>
                </c:pt>
                <c:pt idx="4377">
                  <c:v>43799.617766203701</c:v>
                </c:pt>
                <c:pt idx="4378">
                  <c:v>43799.754444444443</c:v>
                </c:pt>
                <c:pt idx="4379">
                  <c:v>43800.024305555555</c:v>
                </c:pt>
                <c:pt idx="4380">
                  <c:v>43800.319085648145</c:v>
                </c:pt>
                <c:pt idx="4381">
                  <c:v>43800.751238425924</c:v>
                </c:pt>
                <c:pt idx="4382">
                  <c:v>43801.168854166666</c:v>
                </c:pt>
                <c:pt idx="4383">
                  <c:v>43801.613506944443</c:v>
                </c:pt>
                <c:pt idx="4384">
                  <c:v>43802.146087962959</c:v>
                </c:pt>
                <c:pt idx="4385">
                  <c:v>43802.56559027778</c:v>
                </c:pt>
                <c:pt idx="4386">
                  <c:v>43802.777291666665</c:v>
                </c:pt>
                <c:pt idx="4387">
                  <c:v>43802.902291666665</c:v>
                </c:pt>
                <c:pt idx="4388">
                  <c:v>43803.05060185185</c:v>
                </c:pt>
                <c:pt idx="4389">
                  <c:v>43803.098958333336</c:v>
                </c:pt>
                <c:pt idx="4390">
                  <c:v>43803.603078703702</c:v>
                </c:pt>
                <c:pt idx="4391">
                  <c:v>43804.314826388887</c:v>
                </c:pt>
                <c:pt idx="4392">
                  <c:v>43804.7030787037</c:v>
                </c:pt>
                <c:pt idx="4393">
                  <c:v>43804.907881944448</c:v>
                </c:pt>
                <c:pt idx="4394">
                  <c:v>43805.108912037038</c:v>
                </c:pt>
                <c:pt idx="4395">
                  <c:v>43805.169930555552</c:v>
                </c:pt>
                <c:pt idx="4396">
                  <c:v>43805.616574074076</c:v>
                </c:pt>
                <c:pt idx="4397">
                  <c:v>43805.793819444443</c:v>
                </c:pt>
                <c:pt idx="4398">
                  <c:v>43805.794953703706</c:v>
                </c:pt>
                <c:pt idx="4399">
                  <c:v>43806.325243055559</c:v>
                </c:pt>
                <c:pt idx="4400">
                  <c:v>43806.555347222224</c:v>
                </c:pt>
                <c:pt idx="4401">
                  <c:v>43806.660555555558</c:v>
                </c:pt>
                <c:pt idx="4402">
                  <c:v>43806.863275462965</c:v>
                </c:pt>
                <c:pt idx="4403">
                  <c:v>43807.276099537034</c:v>
                </c:pt>
                <c:pt idx="4404">
                  <c:v>43807.904027777775</c:v>
                </c:pt>
                <c:pt idx="4405">
                  <c:v>43808.027511574073</c:v>
                </c:pt>
                <c:pt idx="4406">
                  <c:v>43808.229629629626</c:v>
                </c:pt>
                <c:pt idx="4407">
                  <c:v>43808.409583333334</c:v>
                </c:pt>
                <c:pt idx="4408">
                  <c:v>43808.427685185183</c:v>
                </c:pt>
                <c:pt idx="4409">
                  <c:v>43808.551377314812</c:v>
                </c:pt>
                <c:pt idx="4410">
                  <c:v>43808.791030092594</c:v>
                </c:pt>
                <c:pt idx="4411">
                  <c:v>43808.800381944442</c:v>
                </c:pt>
                <c:pt idx="4412">
                  <c:v>43808.835925925923</c:v>
                </c:pt>
                <c:pt idx="4413">
                  <c:v>43808.972881944443</c:v>
                </c:pt>
                <c:pt idx="4414">
                  <c:v>43809.180405092593</c:v>
                </c:pt>
                <c:pt idx="4415">
                  <c:v>43809.20449074074</c:v>
                </c:pt>
                <c:pt idx="4416">
                  <c:v>43809.324814814812</c:v>
                </c:pt>
                <c:pt idx="4417">
                  <c:v>43809.794976851852</c:v>
                </c:pt>
                <c:pt idx="4418">
                  <c:v>43809.870046296295</c:v>
                </c:pt>
                <c:pt idx="4419">
                  <c:v>43809.930706018517</c:v>
                </c:pt>
                <c:pt idx="4420">
                  <c:v>43809.946412037039</c:v>
                </c:pt>
                <c:pt idx="4421">
                  <c:v>43810.084270833337</c:v>
                </c:pt>
                <c:pt idx="4422">
                  <c:v>43810.717476851853</c:v>
                </c:pt>
                <c:pt idx="4423">
                  <c:v>43811.100706018522</c:v>
                </c:pt>
                <c:pt idx="4424">
                  <c:v>43811.57068287037</c:v>
                </c:pt>
                <c:pt idx="4425">
                  <c:v>43811.804803240739</c:v>
                </c:pt>
                <c:pt idx="4426">
                  <c:v>43812.109212962961</c:v>
                </c:pt>
                <c:pt idx="4427">
                  <c:v>43812.222418981481</c:v>
                </c:pt>
                <c:pt idx="4428">
                  <c:v>43812.667731481481</c:v>
                </c:pt>
                <c:pt idx="4429">
                  <c:v>43812.836145833331</c:v>
                </c:pt>
                <c:pt idx="4430">
                  <c:v>43813.548784722225</c:v>
                </c:pt>
                <c:pt idx="4431">
                  <c:v>43813.640277777777</c:v>
                </c:pt>
                <c:pt idx="4432">
                  <c:v>43813.902685185189</c:v>
                </c:pt>
                <c:pt idx="4433">
                  <c:v>43814.07576388889</c:v>
                </c:pt>
                <c:pt idx="4434">
                  <c:v>43814.179965277777</c:v>
                </c:pt>
                <c:pt idx="4435">
                  <c:v>43814.208043981482</c:v>
                </c:pt>
                <c:pt idx="4436">
                  <c:v>43814.74759259259</c:v>
                </c:pt>
                <c:pt idx="4437">
                  <c:v>43814.768171296295</c:v>
                </c:pt>
                <c:pt idx="4438">
                  <c:v>43815.155104166668</c:v>
                </c:pt>
                <c:pt idx="4439">
                  <c:v>43815.273541666669</c:v>
                </c:pt>
                <c:pt idx="4440">
                  <c:v>43815.355624999997</c:v>
                </c:pt>
                <c:pt idx="4441">
                  <c:v>43815.428159722222</c:v>
                </c:pt>
                <c:pt idx="4442">
                  <c:v>43815.515694444446</c:v>
                </c:pt>
                <c:pt idx="4443">
                  <c:v>43815.594629629632</c:v>
                </c:pt>
                <c:pt idx="4444">
                  <c:v>43815.693078703705</c:v>
                </c:pt>
                <c:pt idx="4445">
                  <c:v>43815.781134259261</c:v>
                </c:pt>
                <c:pt idx="4446">
                  <c:v>43815.882534722223</c:v>
                </c:pt>
                <c:pt idx="4447">
                  <c:v>43815.898958333331</c:v>
                </c:pt>
                <c:pt idx="4448">
                  <c:v>43815.965555555558</c:v>
                </c:pt>
                <c:pt idx="4449">
                  <c:v>43816.352268518516</c:v>
                </c:pt>
                <c:pt idx="4450">
                  <c:v>43816.525891203702</c:v>
                </c:pt>
                <c:pt idx="4451">
                  <c:v>43816.883657407408</c:v>
                </c:pt>
                <c:pt idx="4452">
                  <c:v>43816.997916666667</c:v>
                </c:pt>
                <c:pt idx="4453">
                  <c:v>43817.415289351855</c:v>
                </c:pt>
                <c:pt idx="4454">
                  <c:v>43817.514965277776</c:v>
                </c:pt>
                <c:pt idx="4455">
                  <c:v>43817.789155092592</c:v>
                </c:pt>
                <c:pt idx="4456">
                  <c:v>43817.814687500002</c:v>
                </c:pt>
                <c:pt idx="4457">
                  <c:v>43818.004490740743</c:v>
                </c:pt>
                <c:pt idx="4458">
                  <c:v>43818.054131944446</c:v>
                </c:pt>
                <c:pt idx="4459">
                  <c:v>43818.121469907404</c:v>
                </c:pt>
                <c:pt idx="4460">
                  <c:v>43818.428055555552</c:v>
                </c:pt>
                <c:pt idx="4461">
                  <c:v>43818.571342592593</c:v>
                </c:pt>
                <c:pt idx="4462">
                  <c:v>43818.616076388891</c:v>
                </c:pt>
                <c:pt idx="4463">
                  <c:v>43818.925763888888</c:v>
                </c:pt>
                <c:pt idx="4464">
                  <c:v>43819.679120370369</c:v>
                </c:pt>
                <c:pt idx="4465">
                  <c:v>43819.796099537038</c:v>
                </c:pt>
                <c:pt idx="4466">
                  <c:v>43820.031863425924</c:v>
                </c:pt>
                <c:pt idx="4467">
                  <c:v>43820.596689814818</c:v>
                </c:pt>
                <c:pt idx="4468">
                  <c:v>43820.713877314818</c:v>
                </c:pt>
                <c:pt idx="4469">
                  <c:v>43820.735289351855</c:v>
                </c:pt>
                <c:pt idx="4470">
                  <c:v>43821.030798611115</c:v>
                </c:pt>
                <c:pt idx="4471">
                  <c:v>43821.236064814817</c:v>
                </c:pt>
                <c:pt idx="4472">
                  <c:v>43821.835648148146</c:v>
                </c:pt>
                <c:pt idx="4473">
                  <c:v>43822.323969907404</c:v>
                </c:pt>
                <c:pt idx="4474">
                  <c:v>43822.399293981478</c:v>
                </c:pt>
                <c:pt idx="4475">
                  <c:v>43822.505949074075</c:v>
                </c:pt>
                <c:pt idx="4476">
                  <c:v>43822.662314814814</c:v>
                </c:pt>
                <c:pt idx="4477">
                  <c:v>43822.665868055556</c:v>
                </c:pt>
                <c:pt idx="4478">
                  <c:v>43822.84710648148</c:v>
                </c:pt>
                <c:pt idx="4479">
                  <c:v>43822.893472222226</c:v>
                </c:pt>
                <c:pt idx="4480">
                  <c:v>43823.51458333333</c:v>
                </c:pt>
                <c:pt idx="4481">
                  <c:v>43823.718634259261</c:v>
                </c:pt>
                <c:pt idx="4482">
                  <c:v>43823.770428240743</c:v>
                </c:pt>
                <c:pt idx="4483">
                  <c:v>43823.899456018517</c:v>
                </c:pt>
                <c:pt idx="4484">
                  <c:v>43824.213819444441</c:v>
                </c:pt>
                <c:pt idx="4485">
                  <c:v>43824.312106481484</c:v>
                </c:pt>
                <c:pt idx="4486">
                  <c:v>43824.825370370374</c:v>
                </c:pt>
                <c:pt idx="4487">
                  <c:v>43824.914236111108</c:v>
                </c:pt>
                <c:pt idx="4488">
                  <c:v>43824.934490740743</c:v>
                </c:pt>
                <c:pt idx="4489">
                  <c:v>43824.996064814812</c:v>
                </c:pt>
                <c:pt idx="4490">
                  <c:v>43825.100949074076</c:v>
                </c:pt>
                <c:pt idx="4491">
                  <c:v>43825.192453703705</c:v>
                </c:pt>
                <c:pt idx="4492">
                  <c:v>43825.358530092592</c:v>
                </c:pt>
                <c:pt idx="4493">
                  <c:v>43825.556435185186</c:v>
                </c:pt>
                <c:pt idx="4494">
                  <c:v>43825.735763888886</c:v>
                </c:pt>
                <c:pt idx="4495">
                  <c:v>43825.794629629629</c:v>
                </c:pt>
                <c:pt idx="4496">
                  <c:v>43825.981249999997</c:v>
                </c:pt>
                <c:pt idx="4497">
                  <c:v>43826.225775462961</c:v>
                </c:pt>
                <c:pt idx="4498">
                  <c:v>43826.583622685182</c:v>
                </c:pt>
                <c:pt idx="4499">
                  <c:v>43826.992094907408</c:v>
                </c:pt>
                <c:pt idx="4500">
                  <c:v>43827.034282407411</c:v>
                </c:pt>
                <c:pt idx="4501">
                  <c:v>43827.062962962962</c:v>
                </c:pt>
                <c:pt idx="4502">
                  <c:v>43827.100300925929</c:v>
                </c:pt>
                <c:pt idx="4503">
                  <c:v>43827.492777777778</c:v>
                </c:pt>
                <c:pt idx="4504">
                  <c:v>43827.505023148151</c:v>
                </c:pt>
                <c:pt idx="4505">
                  <c:v>43827.626215277778</c:v>
                </c:pt>
                <c:pt idx="4506">
                  <c:v>43827.7815625</c:v>
                </c:pt>
                <c:pt idx="4507">
                  <c:v>43827.821030092593</c:v>
                </c:pt>
                <c:pt idx="4508">
                  <c:v>43828.055868055555</c:v>
                </c:pt>
                <c:pt idx="4509">
                  <c:v>43828.411990740744</c:v>
                </c:pt>
                <c:pt idx="4510">
                  <c:v>43828.509085648147</c:v>
                </c:pt>
                <c:pt idx="4511">
                  <c:v>43828.840104166666</c:v>
                </c:pt>
                <c:pt idx="4512">
                  <c:v>43828.885729166665</c:v>
                </c:pt>
                <c:pt idx="4513">
                  <c:v>43829.028009259258</c:v>
                </c:pt>
                <c:pt idx="4514">
                  <c:v>43829.275312500002</c:v>
                </c:pt>
                <c:pt idx="4515">
                  <c:v>43829.288414351853</c:v>
                </c:pt>
                <c:pt idx="4516">
                  <c:v>43829.524155092593</c:v>
                </c:pt>
                <c:pt idx="4517">
                  <c:v>43829.636724537035</c:v>
                </c:pt>
                <c:pt idx="4518">
                  <c:v>43829.871111111112</c:v>
                </c:pt>
                <c:pt idx="4519">
                  <c:v>43830.004525462966</c:v>
                </c:pt>
                <c:pt idx="4520">
                  <c:v>43830.115787037037</c:v>
                </c:pt>
                <c:pt idx="4521">
                  <c:v>43830.303541666668</c:v>
                </c:pt>
                <c:pt idx="4522">
                  <c:v>43830.579317129632</c:v>
                </c:pt>
                <c:pt idx="4523">
                  <c:v>43830.637175925927</c:v>
                </c:pt>
                <c:pt idx="4524">
                  <c:v>43830.925821759258</c:v>
                </c:pt>
                <c:pt idx="4525">
                  <c:v>43831.161689814813</c:v>
                </c:pt>
                <c:pt idx="4526">
                  <c:v>43831.366782407407</c:v>
                </c:pt>
                <c:pt idx="4527">
                  <c:v>43831.491319444445</c:v>
                </c:pt>
                <c:pt idx="4528">
                  <c:v>43831.713923611111</c:v>
                </c:pt>
                <c:pt idx="4529">
                  <c:v>43831.755972222221</c:v>
                </c:pt>
                <c:pt idx="4530">
                  <c:v>43831.796412037038</c:v>
                </c:pt>
                <c:pt idx="4531">
                  <c:v>43831.888356481482</c:v>
                </c:pt>
                <c:pt idx="4532">
                  <c:v>43831.94023148148</c:v>
                </c:pt>
                <c:pt idx="4533">
                  <c:v>43831.998460648145</c:v>
                </c:pt>
                <c:pt idx="4534">
                  <c:v>43832.123136574075</c:v>
                </c:pt>
                <c:pt idx="4535">
                  <c:v>43832.375844907408</c:v>
                </c:pt>
                <c:pt idx="4536">
                  <c:v>43832.467407407406</c:v>
                </c:pt>
                <c:pt idx="4537">
                  <c:v>43832.477048611108</c:v>
                </c:pt>
                <c:pt idx="4538">
                  <c:v>43832.724710648145</c:v>
                </c:pt>
                <c:pt idx="4539">
                  <c:v>43832.734375</c:v>
                </c:pt>
                <c:pt idx="4540">
                  <c:v>43832.824120370373</c:v>
                </c:pt>
                <c:pt idx="4541">
                  <c:v>43832.90697916667</c:v>
                </c:pt>
                <c:pt idx="4542">
                  <c:v>43832.920300925929</c:v>
                </c:pt>
                <c:pt idx="4543">
                  <c:v>43833.080127314817</c:v>
                </c:pt>
                <c:pt idx="4544">
                  <c:v>43833.155659722222</c:v>
                </c:pt>
                <c:pt idx="4545">
                  <c:v>43833.364108796297</c:v>
                </c:pt>
                <c:pt idx="4546">
                  <c:v>43833.424976851849</c:v>
                </c:pt>
                <c:pt idx="4547">
                  <c:v>43833.430474537039</c:v>
                </c:pt>
                <c:pt idx="4548">
                  <c:v>43833.512511574074</c:v>
                </c:pt>
                <c:pt idx="4549">
                  <c:v>43833.664004629631</c:v>
                </c:pt>
                <c:pt idx="4550">
                  <c:v>43833.708726851852</c:v>
                </c:pt>
                <c:pt idx="4551">
                  <c:v>43833.879629629628</c:v>
                </c:pt>
                <c:pt idx="4552">
                  <c:v>43833.964479166665</c:v>
                </c:pt>
                <c:pt idx="4553">
                  <c:v>43834.050312500003</c:v>
                </c:pt>
                <c:pt idx="4554">
                  <c:v>43834.104155092595</c:v>
                </c:pt>
                <c:pt idx="4555">
                  <c:v>43834.244340277779</c:v>
                </c:pt>
                <c:pt idx="4556">
                  <c:v>43834.285451388889</c:v>
                </c:pt>
                <c:pt idx="4557">
                  <c:v>43834.30023148148</c:v>
                </c:pt>
                <c:pt idx="4558">
                  <c:v>43834.573796296296</c:v>
                </c:pt>
                <c:pt idx="4559">
                  <c:v>43834.624259259261</c:v>
                </c:pt>
                <c:pt idx="4560">
                  <c:v>43834.666527777779</c:v>
                </c:pt>
                <c:pt idx="4561">
                  <c:v>43834.741770833331</c:v>
                </c:pt>
                <c:pt idx="4562">
                  <c:v>43834.795937499999</c:v>
                </c:pt>
                <c:pt idx="4563">
                  <c:v>43834.819525462961</c:v>
                </c:pt>
                <c:pt idx="4564">
                  <c:v>43834.883692129632</c:v>
                </c:pt>
                <c:pt idx="4565">
                  <c:v>43834.891446759262</c:v>
                </c:pt>
                <c:pt idx="4566">
                  <c:v>43834.931608796294</c:v>
                </c:pt>
                <c:pt idx="4567">
                  <c:v>43835.039305555554</c:v>
                </c:pt>
                <c:pt idx="4568">
                  <c:v>43835.052569444444</c:v>
                </c:pt>
                <c:pt idx="4569">
                  <c:v>43835.070590277777</c:v>
                </c:pt>
                <c:pt idx="4570">
                  <c:v>43835.262187499997</c:v>
                </c:pt>
                <c:pt idx="4571">
                  <c:v>43835.500879629632</c:v>
                </c:pt>
                <c:pt idx="4572">
                  <c:v>43835.713634259257</c:v>
                </c:pt>
                <c:pt idx="4573">
                  <c:v>43835.71947916667</c:v>
                </c:pt>
                <c:pt idx="4574">
                  <c:v>43835.78125</c:v>
                </c:pt>
                <c:pt idx="4575">
                  <c:v>43835.871736111112</c:v>
                </c:pt>
                <c:pt idx="4576">
                  <c:v>43835.988842592589</c:v>
                </c:pt>
                <c:pt idx="4577">
                  <c:v>43836.118298611109</c:v>
                </c:pt>
                <c:pt idx="4578">
                  <c:v>43836.558958333335</c:v>
                </c:pt>
                <c:pt idx="4579">
                  <c:v>43836.894849537035</c:v>
                </c:pt>
                <c:pt idx="4580">
                  <c:v>43837.187037037038</c:v>
                </c:pt>
                <c:pt idx="4581">
                  <c:v>43837.189664351848</c:v>
                </c:pt>
                <c:pt idx="4582">
                  <c:v>43837.319513888891</c:v>
                </c:pt>
                <c:pt idx="4583">
                  <c:v>43837.649375000001</c:v>
                </c:pt>
                <c:pt idx="4584">
                  <c:v>43837.71638888889</c:v>
                </c:pt>
                <c:pt idx="4585">
                  <c:v>43837.886620370373</c:v>
                </c:pt>
                <c:pt idx="4586">
                  <c:v>43838.179479166669</c:v>
                </c:pt>
                <c:pt idx="4587">
                  <c:v>43838.237303240741</c:v>
                </c:pt>
                <c:pt idx="4588">
                  <c:v>43838.677673611113</c:v>
                </c:pt>
                <c:pt idx="4589">
                  <c:v>43838.973564814813</c:v>
                </c:pt>
                <c:pt idx="4590">
                  <c:v>43839.035821759258</c:v>
                </c:pt>
                <c:pt idx="4591">
                  <c:v>43839.793229166666</c:v>
                </c:pt>
                <c:pt idx="4592">
                  <c:v>43839.822222222225</c:v>
                </c:pt>
                <c:pt idx="4593">
                  <c:v>43839.85297453704</c:v>
                </c:pt>
                <c:pt idx="4594">
                  <c:v>43839.875474537039</c:v>
                </c:pt>
                <c:pt idx="4595">
                  <c:v>43839.911851851852</c:v>
                </c:pt>
                <c:pt idx="4596">
                  <c:v>43840.079525462963</c:v>
                </c:pt>
                <c:pt idx="4597">
                  <c:v>43840.29587962963</c:v>
                </c:pt>
                <c:pt idx="4598">
                  <c:v>43840.699641203704</c:v>
                </c:pt>
                <c:pt idx="4599">
                  <c:v>43840.768437500003</c:v>
                </c:pt>
                <c:pt idx="4600">
                  <c:v>43841.36142361111</c:v>
                </c:pt>
                <c:pt idx="4601">
                  <c:v>43841.750706018516</c:v>
                </c:pt>
                <c:pt idx="4602">
                  <c:v>43842.146261574075</c:v>
                </c:pt>
                <c:pt idx="4603">
                  <c:v>43842.374409722222</c:v>
                </c:pt>
                <c:pt idx="4604">
                  <c:v>43842.771979166668</c:v>
                </c:pt>
                <c:pt idx="4605">
                  <c:v>43842.921539351853</c:v>
                </c:pt>
                <c:pt idx="4606">
                  <c:v>43842.964583333334</c:v>
                </c:pt>
                <c:pt idx="4607">
                  <c:v>43843.005289351851</c:v>
                </c:pt>
                <c:pt idx="4608">
                  <c:v>43843.131898148145</c:v>
                </c:pt>
                <c:pt idx="4609">
                  <c:v>43843.178715277776</c:v>
                </c:pt>
                <c:pt idx="4610">
                  <c:v>43843.474456018521</c:v>
                </c:pt>
                <c:pt idx="4611">
                  <c:v>43843.635057870371</c:v>
                </c:pt>
                <c:pt idx="4612">
                  <c:v>43843.818703703706</c:v>
                </c:pt>
                <c:pt idx="4613">
                  <c:v>43843.878969907404</c:v>
                </c:pt>
                <c:pt idx="4614">
                  <c:v>43844.245185185187</c:v>
                </c:pt>
                <c:pt idx="4615">
                  <c:v>43844.529328703706</c:v>
                </c:pt>
                <c:pt idx="4616">
                  <c:v>43844.71775462963</c:v>
                </c:pt>
                <c:pt idx="4617">
                  <c:v>43845.022233796299</c:v>
                </c:pt>
                <c:pt idx="4618">
                  <c:v>43845.096620370372</c:v>
                </c:pt>
                <c:pt idx="4619">
                  <c:v>43845.6641087963</c:v>
                </c:pt>
                <c:pt idx="4620">
                  <c:v>43846.419502314813</c:v>
                </c:pt>
                <c:pt idx="4621">
                  <c:v>43846.610486111109</c:v>
                </c:pt>
                <c:pt idx="4622">
                  <c:v>43846.788206018522</c:v>
                </c:pt>
                <c:pt idx="4623">
                  <c:v>43846.916759259257</c:v>
                </c:pt>
                <c:pt idx="4624">
                  <c:v>43847.03597222222</c:v>
                </c:pt>
                <c:pt idx="4625">
                  <c:v>43847.57576388889</c:v>
                </c:pt>
                <c:pt idx="4626">
                  <c:v>43847.653831018521</c:v>
                </c:pt>
                <c:pt idx="4627">
                  <c:v>43848.324965277781</c:v>
                </c:pt>
                <c:pt idx="4628">
                  <c:v>43848.628263888888</c:v>
                </c:pt>
                <c:pt idx="4629">
                  <c:v>43848.687442129631</c:v>
                </c:pt>
                <c:pt idx="4630">
                  <c:v>43848.790821759256</c:v>
                </c:pt>
                <c:pt idx="4631">
                  <c:v>43848.817187499997</c:v>
                </c:pt>
                <c:pt idx="4632">
                  <c:v>43849.099270833336</c:v>
                </c:pt>
                <c:pt idx="4633">
                  <c:v>43849.439131944448</c:v>
                </c:pt>
                <c:pt idx="4634">
                  <c:v>43849.783078703702</c:v>
                </c:pt>
                <c:pt idx="4635">
                  <c:v>43849.821458333332</c:v>
                </c:pt>
                <c:pt idx="4636">
                  <c:v>43849.920497685183</c:v>
                </c:pt>
                <c:pt idx="4637">
                  <c:v>43850.077384259261</c:v>
                </c:pt>
                <c:pt idx="4638">
                  <c:v>43850.110266203701</c:v>
                </c:pt>
                <c:pt idx="4639">
                  <c:v>43850.281331018516</c:v>
                </c:pt>
                <c:pt idx="4640">
                  <c:v>43850.450821759259</c:v>
                </c:pt>
                <c:pt idx="4641">
                  <c:v>43850.530972222223</c:v>
                </c:pt>
                <c:pt idx="4642">
                  <c:v>43850.532800925925</c:v>
                </c:pt>
                <c:pt idx="4643">
                  <c:v>43850.633043981485</c:v>
                </c:pt>
                <c:pt idx="4644">
                  <c:v>43850.884340277778</c:v>
                </c:pt>
                <c:pt idx="4645">
                  <c:v>43850.897546296299</c:v>
                </c:pt>
                <c:pt idx="4646">
                  <c:v>43851.091226851851</c:v>
                </c:pt>
                <c:pt idx="4647">
                  <c:v>43851.654444444444</c:v>
                </c:pt>
                <c:pt idx="4648">
                  <c:v>43851.723425925928</c:v>
                </c:pt>
                <c:pt idx="4649">
                  <c:v>43851.751180555555</c:v>
                </c:pt>
                <c:pt idx="4650">
                  <c:v>43851.826909722222</c:v>
                </c:pt>
                <c:pt idx="4651">
                  <c:v>43851.833611111113</c:v>
                </c:pt>
                <c:pt idx="4652">
                  <c:v>43852.00576388889</c:v>
                </c:pt>
                <c:pt idx="4653">
                  <c:v>43852.058692129627</c:v>
                </c:pt>
                <c:pt idx="4654">
                  <c:v>43852.563472222224</c:v>
                </c:pt>
                <c:pt idx="4655">
                  <c:v>43852.593321759261</c:v>
                </c:pt>
                <c:pt idx="4656">
                  <c:v>43852.702835648146</c:v>
                </c:pt>
                <c:pt idx="4657">
                  <c:v>43852.788078703707</c:v>
                </c:pt>
                <c:pt idx="4658">
                  <c:v>43852.822141203702</c:v>
                </c:pt>
                <c:pt idx="4659">
                  <c:v>43853.055150462962</c:v>
                </c:pt>
                <c:pt idx="4660">
                  <c:v>43853.219814814816</c:v>
                </c:pt>
                <c:pt idx="4661">
                  <c:v>43853.613483796296</c:v>
                </c:pt>
                <c:pt idx="4662">
                  <c:v>43853.796134259261</c:v>
                </c:pt>
                <c:pt idx="4663">
                  <c:v>43853.806921296295</c:v>
                </c:pt>
                <c:pt idx="4664">
                  <c:v>43853.977708333332</c:v>
                </c:pt>
                <c:pt idx="4665">
                  <c:v>43854.101539351854</c:v>
                </c:pt>
                <c:pt idx="4666">
                  <c:v>43854.21634259259</c:v>
                </c:pt>
                <c:pt idx="4667">
                  <c:v>43854.737835648149</c:v>
                </c:pt>
                <c:pt idx="4668">
                  <c:v>43854.757592592592</c:v>
                </c:pt>
                <c:pt idx="4669">
                  <c:v>43854.873101851852</c:v>
                </c:pt>
                <c:pt idx="4670">
                  <c:v>43854.882476851853</c:v>
                </c:pt>
                <c:pt idx="4671">
                  <c:v>43855.170219907406</c:v>
                </c:pt>
                <c:pt idx="4672">
                  <c:v>43855.356932870367</c:v>
                </c:pt>
                <c:pt idx="4673">
                  <c:v>43855.574687499997</c:v>
                </c:pt>
                <c:pt idx="4674">
                  <c:v>43855.880185185182</c:v>
                </c:pt>
                <c:pt idx="4675">
                  <c:v>43856.024247685185</c:v>
                </c:pt>
                <c:pt idx="4676">
                  <c:v>43856.661921296298</c:v>
                </c:pt>
                <c:pt idx="4677">
                  <c:v>43856.853831018518</c:v>
                </c:pt>
                <c:pt idx="4678">
                  <c:v>43856.954131944447</c:v>
                </c:pt>
                <c:pt idx="4679">
                  <c:v>43857.093680555554</c:v>
                </c:pt>
                <c:pt idx="4680">
                  <c:v>43857.122129629628</c:v>
                </c:pt>
                <c:pt idx="4681">
                  <c:v>43857.281886574077</c:v>
                </c:pt>
                <c:pt idx="4682">
                  <c:v>43857.553344907406</c:v>
                </c:pt>
                <c:pt idx="4683">
                  <c:v>43857.823969907404</c:v>
                </c:pt>
                <c:pt idx="4684">
                  <c:v>43858.374930555554</c:v>
                </c:pt>
                <c:pt idx="4685">
                  <c:v>43858.615023148152</c:v>
                </c:pt>
                <c:pt idx="4686">
                  <c:v>43858.617071759261</c:v>
                </c:pt>
                <c:pt idx="4687">
                  <c:v>43858.771886574075</c:v>
                </c:pt>
                <c:pt idx="4688">
                  <c:v>43858.867164351854</c:v>
                </c:pt>
                <c:pt idx="4689">
                  <c:v>43859.418680555558</c:v>
                </c:pt>
                <c:pt idx="4690">
                  <c:v>43859.667962962965</c:v>
                </c:pt>
                <c:pt idx="4691">
                  <c:v>43859.915277777778</c:v>
                </c:pt>
                <c:pt idx="4692">
                  <c:v>43860.151250000003</c:v>
                </c:pt>
                <c:pt idx="4693">
                  <c:v>43860.159039351849</c:v>
                </c:pt>
                <c:pt idx="4694">
                  <c:v>43860.20171296296</c:v>
                </c:pt>
                <c:pt idx="4695">
                  <c:v>43860.283379629633</c:v>
                </c:pt>
                <c:pt idx="4696">
                  <c:v>43860.450219907405</c:v>
                </c:pt>
                <c:pt idx="4697">
                  <c:v>43860.661863425928</c:v>
                </c:pt>
                <c:pt idx="4698">
                  <c:v>43860.806956018518</c:v>
                </c:pt>
                <c:pt idx="4699">
                  <c:v>43860.85292824074</c:v>
                </c:pt>
                <c:pt idx="4700">
                  <c:v>43860.982245370367</c:v>
                </c:pt>
                <c:pt idx="4701">
                  <c:v>43861.378958333335</c:v>
                </c:pt>
                <c:pt idx="4702">
                  <c:v>43861.55023148148</c:v>
                </c:pt>
                <c:pt idx="4703">
                  <c:v>43861.578657407408</c:v>
                </c:pt>
                <c:pt idx="4704">
                  <c:v>43861.945081018515</c:v>
                </c:pt>
                <c:pt idx="4705">
                  <c:v>43862.610590277778</c:v>
                </c:pt>
                <c:pt idx="4706">
                  <c:v>43862.655393518522</c:v>
                </c:pt>
                <c:pt idx="4707">
                  <c:v>43862.658090277779</c:v>
                </c:pt>
                <c:pt idx="4708">
                  <c:v>43863.115162037036</c:v>
                </c:pt>
                <c:pt idx="4709">
                  <c:v>43863.132013888891</c:v>
                </c:pt>
                <c:pt idx="4710">
                  <c:v>43863.369120370371</c:v>
                </c:pt>
                <c:pt idx="4711">
                  <c:v>43863.551354166666</c:v>
                </c:pt>
                <c:pt idx="4712">
                  <c:v>43864.123159722221</c:v>
                </c:pt>
                <c:pt idx="4713">
                  <c:v>43864.211770833332</c:v>
                </c:pt>
                <c:pt idx="4714">
                  <c:v>43864.795092592591</c:v>
                </c:pt>
                <c:pt idx="4715">
                  <c:v>43864.851122685184</c:v>
                </c:pt>
                <c:pt idx="4716">
                  <c:v>43865.151550925926</c:v>
                </c:pt>
                <c:pt idx="4717">
                  <c:v>43865.632002314815</c:v>
                </c:pt>
                <c:pt idx="4718">
                  <c:v>43865.808275462965</c:v>
                </c:pt>
                <c:pt idx="4719">
                  <c:v>43866.613333333335</c:v>
                </c:pt>
                <c:pt idx="4720">
                  <c:v>43866.933263888888</c:v>
                </c:pt>
                <c:pt idx="4721">
                  <c:v>43866.944606481484</c:v>
                </c:pt>
                <c:pt idx="4722">
                  <c:v>43867.343449074076</c:v>
                </c:pt>
                <c:pt idx="4723">
                  <c:v>43867.594270833331</c:v>
                </c:pt>
                <c:pt idx="4724">
                  <c:v>43867.830104166664</c:v>
                </c:pt>
                <c:pt idx="4725">
                  <c:v>43867.9690162037</c:v>
                </c:pt>
                <c:pt idx="4726">
                  <c:v>43868.15792824074</c:v>
                </c:pt>
                <c:pt idx="4727">
                  <c:v>43868.612858796296</c:v>
                </c:pt>
                <c:pt idx="4728">
                  <c:v>43869.563379629632</c:v>
                </c:pt>
                <c:pt idx="4729">
                  <c:v>43869.703553240739</c:v>
                </c:pt>
                <c:pt idx="4730">
                  <c:v>43870.033599537041</c:v>
                </c:pt>
                <c:pt idx="4731">
                  <c:v>43870.246516203704</c:v>
                </c:pt>
                <c:pt idx="4732">
                  <c:v>43870.649618055555</c:v>
                </c:pt>
                <c:pt idx="4733">
                  <c:v>43870.66851851852</c:v>
                </c:pt>
                <c:pt idx="4734">
                  <c:v>43870.866064814814</c:v>
                </c:pt>
                <c:pt idx="4735">
                  <c:v>43871.346770833334</c:v>
                </c:pt>
                <c:pt idx="4736">
                  <c:v>43871.36383101852</c:v>
                </c:pt>
                <c:pt idx="4737">
                  <c:v>43871.375011574077</c:v>
                </c:pt>
                <c:pt idx="4738">
                  <c:v>43871.750787037039</c:v>
                </c:pt>
                <c:pt idx="4739">
                  <c:v>43871.773449074077</c:v>
                </c:pt>
                <c:pt idx="4740">
                  <c:v>43871.997881944444</c:v>
                </c:pt>
                <c:pt idx="4741">
                  <c:v>43872.131562499999</c:v>
                </c:pt>
                <c:pt idx="4742">
                  <c:v>43872.603275462963</c:v>
                </c:pt>
                <c:pt idx="4743">
                  <c:v>43872.994189814817</c:v>
                </c:pt>
                <c:pt idx="4744">
                  <c:v>43873.522349537037</c:v>
                </c:pt>
                <c:pt idx="4745">
                  <c:v>43874.591944444444</c:v>
                </c:pt>
                <c:pt idx="4746">
                  <c:v>43874.715821759259</c:v>
                </c:pt>
                <c:pt idx="4747">
                  <c:v>43874.738344907404</c:v>
                </c:pt>
                <c:pt idx="4748">
                  <c:v>43874.791817129626</c:v>
                </c:pt>
                <c:pt idx="4749">
                  <c:v>43874.855370370373</c:v>
                </c:pt>
                <c:pt idx="4750">
                  <c:v>43875.198449074072</c:v>
                </c:pt>
                <c:pt idx="4751">
                  <c:v>43875.216319444444</c:v>
                </c:pt>
                <c:pt idx="4752">
                  <c:v>43875.815347222226</c:v>
                </c:pt>
                <c:pt idx="4753">
                  <c:v>43875.913703703707</c:v>
                </c:pt>
                <c:pt idx="4754">
                  <c:v>43876.158402777779</c:v>
                </c:pt>
                <c:pt idx="4755">
                  <c:v>43876.497384259259</c:v>
                </c:pt>
                <c:pt idx="4756">
                  <c:v>43877.232662037037</c:v>
                </c:pt>
                <c:pt idx="4757">
                  <c:v>43877.237627314818</c:v>
                </c:pt>
                <c:pt idx="4758">
                  <c:v>43877.735266203701</c:v>
                </c:pt>
                <c:pt idx="4759">
                  <c:v>43877.753472222219</c:v>
                </c:pt>
                <c:pt idx="4760">
                  <c:v>43878.069085648145</c:v>
                </c:pt>
                <c:pt idx="4761">
                  <c:v>43878.154942129629</c:v>
                </c:pt>
                <c:pt idx="4762">
                  <c:v>43878.519618055558</c:v>
                </c:pt>
                <c:pt idx="4763">
                  <c:v>43878.724108796298</c:v>
                </c:pt>
                <c:pt idx="4764">
                  <c:v>43878.816307870373</c:v>
                </c:pt>
                <c:pt idx="4765">
                  <c:v>43878.95689814815</c:v>
                </c:pt>
                <c:pt idx="4766">
                  <c:v>43879.017245370371</c:v>
                </c:pt>
                <c:pt idx="4767">
                  <c:v>43879.174884259257</c:v>
                </c:pt>
                <c:pt idx="4768">
                  <c:v>43879.26363425926</c:v>
                </c:pt>
                <c:pt idx="4769">
                  <c:v>43879.459826388891</c:v>
                </c:pt>
                <c:pt idx="4770">
                  <c:v>43879.624537037038</c:v>
                </c:pt>
                <c:pt idx="4771">
                  <c:v>43879.660717592589</c:v>
                </c:pt>
                <c:pt idx="4772">
                  <c:v>43879.852986111109</c:v>
                </c:pt>
                <c:pt idx="4773">
                  <c:v>43880.516446759262</c:v>
                </c:pt>
                <c:pt idx="4774">
                  <c:v>43880.858356481483</c:v>
                </c:pt>
                <c:pt idx="4775">
                  <c:v>43881.070277777777</c:v>
                </c:pt>
                <c:pt idx="4776">
                  <c:v>43881.559537037036</c:v>
                </c:pt>
                <c:pt idx="4777">
                  <c:v>43881.604050925926</c:v>
                </c:pt>
                <c:pt idx="4778">
                  <c:v>43881.668206018519</c:v>
                </c:pt>
                <c:pt idx="4779">
                  <c:v>43881.697569444441</c:v>
                </c:pt>
                <c:pt idx="4780">
                  <c:v>43881.947094907409</c:v>
                </c:pt>
                <c:pt idx="4781">
                  <c:v>43882.010127314818</c:v>
                </c:pt>
                <c:pt idx="4782">
                  <c:v>43882.623981481483</c:v>
                </c:pt>
                <c:pt idx="4783">
                  <c:v>43882.854074074072</c:v>
                </c:pt>
                <c:pt idx="4784">
                  <c:v>43883.100358796299</c:v>
                </c:pt>
                <c:pt idx="4785">
                  <c:v>43883.142974537041</c:v>
                </c:pt>
                <c:pt idx="4786">
                  <c:v>43883.17087962963</c:v>
                </c:pt>
                <c:pt idx="4787">
                  <c:v>43883.209490740737</c:v>
                </c:pt>
                <c:pt idx="4788">
                  <c:v>43883.78392361111</c:v>
                </c:pt>
                <c:pt idx="4789">
                  <c:v>43883.943888888891</c:v>
                </c:pt>
                <c:pt idx="4790">
                  <c:v>43884.12568287037</c:v>
                </c:pt>
                <c:pt idx="4791">
                  <c:v>43884.335381944446</c:v>
                </c:pt>
                <c:pt idx="4792">
                  <c:v>43884.525729166664</c:v>
                </c:pt>
                <c:pt idx="4793">
                  <c:v>43885.040370370371</c:v>
                </c:pt>
                <c:pt idx="4794">
                  <c:v>43885.167523148149</c:v>
                </c:pt>
                <c:pt idx="4795">
                  <c:v>43885.679907407408</c:v>
                </c:pt>
                <c:pt idx="4796">
                  <c:v>43885.708020833335</c:v>
                </c:pt>
                <c:pt idx="4797">
                  <c:v>43885.7496875</c:v>
                </c:pt>
                <c:pt idx="4798">
                  <c:v>43885.868611111109</c:v>
                </c:pt>
                <c:pt idx="4799">
                  <c:v>43886.086377314816</c:v>
                </c:pt>
                <c:pt idx="4800">
                  <c:v>43886.307546296295</c:v>
                </c:pt>
                <c:pt idx="4801">
                  <c:v>43886.445416666669</c:v>
                </c:pt>
                <c:pt idx="4802">
                  <c:v>43886.57912037037</c:v>
                </c:pt>
                <c:pt idx="4803">
                  <c:v>43886.630532407406</c:v>
                </c:pt>
                <c:pt idx="4804">
                  <c:v>43886.747048611112</c:v>
                </c:pt>
                <c:pt idx="4805">
                  <c:v>43887.113402777781</c:v>
                </c:pt>
                <c:pt idx="4806">
                  <c:v>43887.539039351854</c:v>
                </c:pt>
                <c:pt idx="4807">
                  <c:v>43888.087222222224</c:v>
                </c:pt>
                <c:pt idx="4808">
                  <c:v>43888.331296296295</c:v>
                </c:pt>
                <c:pt idx="4809">
                  <c:v>43888.38108796296</c:v>
                </c:pt>
                <c:pt idx="4810">
                  <c:v>43888.997546296298</c:v>
                </c:pt>
                <c:pt idx="4811">
                  <c:v>43889.430891203701</c:v>
                </c:pt>
                <c:pt idx="4812">
                  <c:v>43889.661921296298</c:v>
                </c:pt>
                <c:pt idx="4813">
                  <c:v>43890.632361111115</c:v>
                </c:pt>
                <c:pt idx="4814">
                  <c:v>43891.046875</c:v>
                </c:pt>
                <c:pt idx="4815">
                  <c:v>43891.193043981482</c:v>
                </c:pt>
                <c:pt idx="4816">
                  <c:v>43891.278090277781</c:v>
                </c:pt>
                <c:pt idx="4817">
                  <c:v>43892.560706018521</c:v>
                </c:pt>
                <c:pt idx="4818">
                  <c:v>43892.799004629633</c:v>
                </c:pt>
                <c:pt idx="4819">
                  <c:v>43892.809039351851</c:v>
                </c:pt>
                <c:pt idx="4820">
                  <c:v>43893.653020833335</c:v>
                </c:pt>
                <c:pt idx="4821">
                  <c:v>43893.703333333331</c:v>
                </c:pt>
                <c:pt idx="4822">
                  <c:v>43894.544745370367</c:v>
                </c:pt>
                <c:pt idx="4823">
                  <c:v>43894.720810185187</c:v>
                </c:pt>
                <c:pt idx="4824">
                  <c:v>43895.047129629631</c:v>
                </c:pt>
                <c:pt idx="4825">
                  <c:v>43895.183634259258</c:v>
                </c:pt>
                <c:pt idx="4826">
                  <c:v>43895.579687500001</c:v>
                </c:pt>
                <c:pt idx="4827">
                  <c:v>43896.185543981483</c:v>
                </c:pt>
                <c:pt idx="4828">
                  <c:v>43896.271736111114</c:v>
                </c:pt>
                <c:pt idx="4829">
                  <c:v>43896.277233796296</c:v>
                </c:pt>
                <c:pt idx="4830">
                  <c:v>43896.807939814818</c:v>
                </c:pt>
                <c:pt idx="4831">
                  <c:v>43896.814745370371</c:v>
                </c:pt>
                <c:pt idx="4832">
                  <c:v>43896.88753472222</c:v>
                </c:pt>
                <c:pt idx="4833">
                  <c:v>43897.306481481479</c:v>
                </c:pt>
                <c:pt idx="4834">
                  <c:v>43897.550324074073</c:v>
                </c:pt>
                <c:pt idx="4835">
                  <c:v>43897.702465277776</c:v>
                </c:pt>
                <c:pt idx="4836">
                  <c:v>43897.892569444448</c:v>
                </c:pt>
                <c:pt idx="4837">
                  <c:v>43898.557037037041</c:v>
                </c:pt>
                <c:pt idx="4838">
                  <c:v>43898.62636574074</c:v>
                </c:pt>
                <c:pt idx="4839">
                  <c:v>43898.777615740742</c:v>
                </c:pt>
                <c:pt idx="4840">
                  <c:v>43899.107546296298</c:v>
                </c:pt>
                <c:pt idx="4841">
                  <c:v>43899.252905092595</c:v>
                </c:pt>
                <c:pt idx="4842">
                  <c:v>43899.575694444444</c:v>
                </c:pt>
                <c:pt idx="4843">
                  <c:v>43899.813090277778</c:v>
                </c:pt>
                <c:pt idx="4844">
                  <c:v>43899.895162037035</c:v>
                </c:pt>
                <c:pt idx="4845">
                  <c:v>43900.20952546296</c:v>
                </c:pt>
                <c:pt idx="4846">
                  <c:v>43900.555613425924</c:v>
                </c:pt>
                <c:pt idx="4847">
                  <c:v>43900.715115740742</c:v>
                </c:pt>
                <c:pt idx="4848">
                  <c:v>43900.825740740744</c:v>
                </c:pt>
                <c:pt idx="4849">
                  <c:v>43900.892754629633</c:v>
                </c:pt>
                <c:pt idx="4850">
                  <c:v>43901.048668981479</c:v>
                </c:pt>
                <c:pt idx="4851">
                  <c:v>43901.505520833336</c:v>
                </c:pt>
                <c:pt idx="4852">
                  <c:v>43901.702199074076</c:v>
                </c:pt>
                <c:pt idx="4853">
                  <c:v>43901.755844907406</c:v>
                </c:pt>
                <c:pt idx="4854">
                  <c:v>43901.869143518517</c:v>
                </c:pt>
                <c:pt idx="4855">
                  <c:v>43901.901678240742</c:v>
                </c:pt>
                <c:pt idx="4856">
                  <c:v>43902.616793981484</c:v>
                </c:pt>
                <c:pt idx="4857">
                  <c:v>43902.644259259258</c:v>
                </c:pt>
                <c:pt idx="4858">
                  <c:v>43902.852361111109</c:v>
                </c:pt>
                <c:pt idx="4859">
                  <c:v>43903.044849537036</c:v>
                </c:pt>
                <c:pt idx="4860">
                  <c:v>43903.175567129627</c:v>
                </c:pt>
                <c:pt idx="4861">
                  <c:v>43903.688888888886</c:v>
                </c:pt>
                <c:pt idx="4862">
                  <c:v>43903.928240740737</c:v>
                </c:pt>
                <c:pt idx="4863">
                  <c:v>43904.884791666664</c:v>
                </c:pt>
                <c:pt idx="4864">
                  <c:v>43904.912094907406</c:v>
                </c:pt>
                <c:pt idx="4865">
                  <c:v>43905.111516203702</c:v>
                </c:pt>
                <c:pt idx="4866">
                  <c:v>43905.460856481484</c:v>
                </c:pt>
                <c:pt idx="4867">
                  <c:v>43905.687141203707</c:v>
                </c:pt>
                <c:pt idx="4868">
                  <c:v>43905.760578703703</c:v>
                </c:pt>
                <c:pt idx="4869">
                  <c:v>43906.086678240739</c:v>
                </c:pt>
                <c:pt idx="4870">
                  <c:v>43906.223182870373</c:v>
                </c:pt>
                <c:pt idx="4871">
                  <c:v>43906.552523148152</c:v>
                </c:pt>
                <c:pt idx="4872">
                  <c:v>43906.555625000001</c:v>
                </c:pt>
                <c:pt idx="4873">
                  <c:v>43906.856770833336</c:v>
                </c:pt>
                <c:pt idx="4874">
                  <c:v>43907.014155092591</c:v>
                </c:pt>
                <c:pt idx="4875">
                  <c:v>43907.02516203704</c:v>
                </c:pt>
                <c:pt idx="4876">
                  <c:v>43907.16165509259</c:v>
                </c:pt>
                <c:pt idx="4877">
                  <c:v>43907.570763888885</c:v>
                </c:pt>
                <c:pt idx="4878">
                  <c:v>43907.994097222225</c:v>
                </c:pt>
                <c:pt idx="4879">
                  <c:v>43908.195532407408</c:v>
                </c:pt>
                <c:pt idx="4880">
                  <c:v>43908.313437500001</c:v>
                </c:pt>
                <c:pt idx="4881">
                  <c:v>43908.407604166663</c:v>
                </c:pt>
                <c:pt idx="4882">
                  <c:v>43908.477523148147</c:v>
                </c:pt>
                <c:pt idx="4883">
                  <c:v>43908.541678240741</c:v>
                </c:pt>
                <c:pt idx="4884">
                  <c:v>43908.639652777776</c:v>
                </c:pt>
                <c:pt idx="4885">
                  <c:v>43908.797534722224</c:v>
                </c:pt>
                <c:pt idx="4886">
                  <c:v>43909.087719907409</c:v>
                </c:pt>
                <c:pt idx="4887">
                  <c:v>43909.236585648148</c:v>
                </c:pt>
                <c:pt idx="4888">
                  <c:v>43909.237129629626</c:v>
                </c:pt>
                <c:pt idx="4889">
                  <c:v>43909.612291666665</c:v>
                </c:pt>
                <c:pt idx="4890">
                  <c:v>43909.724351851852</c:v>
                </c:pt>
                <c:pt idx="4891">
                  <c:v>43909.824999999997</c:v>
                </c:pt>
                <c:pt idx="4892">
                  <c:v>43910.135277777779</c:v>
                </c:pt>
                <c:pt idx="4893">
                  <c:v>43910.452465277776</c:v>
                </c:pt>
                <c:pt idx="4894">
                  <c:v>43910.646134259259</c:v>
                </c:pt>
                <c:pt idx="4895">
                  <c:v>43910.715613425928</c:v>
                </c:pt>
                <c:pt idx="4896">
                  <c:v>43910.843726851854</c:v>
                </c:pt>
                <c:pt idx="4897">
                  <c:v>43910.868518518517</c:v>
                </c:pt>
                <c:pt idx="4898">
                  <c:v>43911.001400462963</c:v>
                </c:pt>
                <c:pt idx="4899">
                  <c:v>43911.124259259261</c:v>
                </c:pt>
                <c:pt idx="4900">
                  <c:v>43911.620578703703</c:v>
                </c:pt>
                <c:pt idx="4901">
                  <c:v>43911.69226851852</c:v>
                </c:pt>
                <c:pt idx="4902">
                  <c:v>43911.829479166663</c:v>
                </c:pt>
                <c:pt idx="4903">
                  <c:v>43911.984548611108</c:v>
                </c:pt>
                <c:pt idx="4904">
                  <c:v>43912.024884259263</c:v>
                </c:pt>
                <c:pt idx="4905">
                  <c:v>43912.942743055559</c:v>
                </c:pt>
                <c:pt idx="4906">
                  <c:v>43912.97315972222</c:v>
                </c:pt>
                <c:pt idx="4907">
                  <c:v>43913.032164351855</c:v>
                </c:pt>
                <c:pt idx="4908">
                  <c:v>43913.851099537038</c:v>
                </c:pt>
                <c:pt idx="4909">
                  <c:v>43914.612349537034</c:v>
                </c:pt>
                <c:pt idx="4910">
                  <c:v>43914.740057870367</c:v>
                </c:pt>
                <c:pt idx="4911">
                  <c:v>43914.741828703707</c:v>
                </c:pt>
                <c:pt idx="4912">
                  <c:v>43914.797986111109</c:v>
                </c:pt>
                <c:pt idx="4913">
                  <c:v>43915.069814814815</c:v>
                </c:pt>
                <c:pt idx="4914">
                  <c:v>43915.317337962966</c:v>
                </c:pt>
                <c:pt idx="4915">
                  <c:v>43915.648634259262</c:v>
                </c:pt>
                <c:pt idx="4916">
                  <c:v>43915.732858796298</c:v>
                </c:pt>
                <c:pt idx="4917">
                  <c:v>43915.744375000002</c:v>
                </c:pt>
                <c:pt idx="4918">
                  <c:v>43915.813113425924</c:v>
                </c:pt>
                <c:pt idx="4919">
                  <c:v>43915.842731481483</c:v>
                </c:pt>
                <c:pt idx="4920">
                  <c:v>43916.258888888886</c:v>
                </c:pt>
                <c:pt idx="4921">
                  <c:v>43916.26971064815</c:v>
                </c:pt>
                <c:pt idx="4922">
                  <c:v>43916.283946759257</c:v>
                </c:pt>
                <c:pt idx="4923">
                  <c:v>43916.914525462962</c:v>
                </c:pt>
                <c:pt idx="4924">
                  <c:v>43916.956412037034</c:v>
                </c:pt>
                <c:pt idx="4925">
                  <c:v>43917.220219907409</c:v>
                </c:pt>
                <c:pt idx="4926">
                  <c:v>43917.442048611112</c:v>
                </c:pt>
                <c:pt idx="4927">
                  <c:v>43917.460104166668</c:v>
                </c:pt>
                <c:pt idx="4928">
                  <c:v>43917.469722222224</c:v>
                </c:pt>
                <c:pt idx="4929">
                  <c:v>43917.721666666665</c:v>
                </c:pt>
                <c:pt idx="4930">
                  <c:v>43917.722395833334</c:v>
                </c:pt>
                <c:pt idx="4931">
                  <c:v>43917.756377314814</c:v>
                </c:pt>
                <c:pt idx="4932">
                  <c:v>43917.904479166667</c:v>
                </c:pt>
                <c:pt idx="4933">
                  <c:v>43917.92728009259</c:v>
                </c:pt>
                <c:pt idx="4934">
                  <c:v>43918.127557870372</c:v>
                </c:pt>
                <c:pt idx="4935">
                  <c:v>43918.388622685183</c:v>
                </c:pt>
                <c:pt idx="4936">
                  <c:v>43918.582395833335</c:v>
                </c:pt>
                <c:pt idx="4937">
                  <c:v>43918.817696759259</c:v>
                </c:pt>
                <c:pt idx="4938">
                  <c:v>43918.936782407407</c:v>
                </c:pt>
                <c:pt idx="4939">
                  <c:v>43919.152986111112</c:v>
                </c:pt>
                <c:pt idx="4940">
                  <c:v>43919.493657407409</c:v>
                </c:pt>
                <c:pt idx="4941">
                  <c:v>43920.052418981482</c:v>
                </c:pt>
                <c:pt idx="4942">
                  <c:v>43920.074282407404</c:v>
                </c:pt>
                <c:pt idx="4943">
                  <c:v>43920.330347222225</c:v>
                </c:pt>
                <c:pt idx="4944">
                  <c:v>43920.383553240739</c:v>
                </c:pt>
                <c:pt idx="4945">
                  <c:v>43920.757199074076</c:v>
                </c:pt>
                <c:pt idx="4946">
                  <c:v>43921.014872685184</c:v>
                </c:pt>
                <c:pt idx="4947">
                  <c:v>43921.039409722223</c:v>
                </c:pt>
                <c:pt idx="4948">
                  <c:v>43921.815972222219</c:v>
                </c:pt>
                <c:pt idx="4949">
                  <c:v>43921.951018518521</c:v>
                </c:pt>
                <c:pt idx="4950">
                  <c:v>43922.628877314812</c:v>
                </c:pt>
                <c:pt idx="4951">
                  <c:v>43922.734027777777</c:v>
                </c:pt>
                <c:pt idx="4952">
                  <c:v>43922.816851851851</c:v>
                </c:pt>
                <c:pt idx="4953">
                  <c:v>43922.827893518515</c:v>
                </c:pt>
                <c:pt idx="4954">
                  <c:v>43922.914317129631</c:v>
                </c:pt>
                <c:pt idx="4955">
                  <c:v>43922.932604166665</c:v>
                </c:pt>
                <c:pt idx="4956">
                  <c:v>43923.021956018521</c:v>
                </c:pt>
                <c:pt idx="4957">
                  <c:v>43923.380833333336</c:v>
                </c:pt>
                <c:pt idx="4958">
                  <c:v>43923.71671296296</c:v>
                </c:pt>
                <c:pt idx="4959">
                  <c:v>43923.729108796295</c:v>
                </c:pt>
                <c:pt idx="4960">
                  <c:v>43924.042048611111</c:v>
                </c:pt>
                <c:pt idx="4961">
                  <c:v>43924.275648148148</c:v>
                </c:pt>
                <c:pt idx="4962">
                  <c:v>43924.483912037038</c:v>
                </c:pt>
                <c:pt idx="4963">
                  <c:v>43925.019652777781</c:v>
                </c:pt>
                <c:pt idx="4964">
                  <c:v>43925.050416666665</c:v>
                </c:pt>
                <c:pt idx="4965">
                  <c:v>43925.377523148149</c:v>
                </c:pt>
                <c:pt idx="4966">
                  <c:v>43925.583518518521</c:v>
                </c:pt>
                <c:pt idx="4967">
                  <c:v>43926.074386574073</c:v>
                </c:pt>
                <c:pt idx="4968">
                  <c:v>43926.093854166669</c:v>
                </c:pt>
                <c:pt idx="4969">
                  <c:v>43926.411261574074</c:v>
                </c:pt>
                <c:pt idx="4970">
                  <c:v>43926.979247685187</c:v>
                </c:pt>
                <c:pt idx="4971">
                  <c:v>43927.043182870373</c:v>
                </c:pt>
                <c:pt idx="4972">
                  <c:v>43927.479826388888</c:v>
                </c:pt>
                <c:pt idx="4973">
                  <c:v>43927.621932870374</c:v>
                </c:pt>
                <c:pt idx="4974">
                  <c:v>43928.110659722224</c:v>
                </c:pt>
                <c:pt idx="4975">
                  <c:v>43928.188171296293</c:v>
                </c:pt>
                <c:pt idx="4976">
                  <c:v>43928.236319444448</c:v>
                </c:pt>
                <c:pt idx="4977">
                  <c:v>43928.331631944442</c:v>
                </c:pt>
                <c:pt idx="4978">
                  <c:v>43928.605104166665</c:v>
                </c:pt>
                <c:pt idx="4979">
                  <c:v>43928.898981481485</c:v>
                </c:pt>
                <c:pt idx="4980">
                  <c:v>43928.944432870368</c:v>
                </c:pt>
                <c:pt idx="4981">
                  <c:v>43929.093831018516</c:v>
                </c:pt>
                <c:pt idx="4982">
                  <c:v>43929.095011574071</c:v>
                </c:pt>
                <c:pt idx="4983">
                  <c:v>43929.582187499997</c:v>
                </c:pt>
                <c:pt idx="4984">
                  <c:v>43929.766585648147</c:v>
                </c:pt>
                <c:pt idx="4985">
                  <c:v>43929.852523148147</c:v>
                </c:pt>
                <c:pt idx="4986">
                  <c:v>43930.023414351854</c:v>
                </c:pt>
                <c:pt idx="4987">
                  <c:v>43930.171527777777</c:v>
                </c:pt>
                <c:pt idx="4988">
                  <c:v>43930.506724537037</c:v>
                </c:pt>
                <c:pt idx="4989">
                  <c:v>43930.532037037039</c:v>
                </c:pt>
                <c:pt idx="4990">
                  <c:v>43930.61446759259</c:v>
                </c:pt>
                <c:pt idx="4991">
                  <c:v>43930.771851851852</c:v>
                </c:pt>
                <c:pt idx="4992">
                  <c:v>43930.775856481479</c:v>
                </c:pt>
                <c:pt idx="4993">
                  <c:v>43930.855219907404</c:v>
                </c:pt>
                <c:pt idx="4994">
                  <c:v>43930.855486111112</c:v>
                </c:pt>
                <c:pt idx="4995">
                  <c:v>43930.87641203704</c:v>
                </c:pt>
                <c:pt idx="4996">
                  <c:v>43930.926145833335</c:v>
                </c:pt>
                <c:pt idx="4997">
                  <c:v>43931.482141203705</c:v>
                </c:pt>
                <c:pt idx="4998">
                  <c:v>43931.879155092596</c:v>
                </c:pt>
                <c:pt idx="4999">
                  <c:v>43932.836388888885</c:v>
                </c:pt>
                <c:pt idx="5000">
                  <c:v>43932.898182870369</c:v>
                </c:pt>
                <c:pt idx="5001">
                  <c:v>43933.647048611114</c:v>
                </c:pt>
                <c:pt idx="5002">
                  <c:v>43933.665462962963</c:v>
                </c:pt>
                <c:pt idx="5003">
                  <c:v>43933.959849537037</c:v>
                </c:pt>
                <c:pt idx="5004">
                  <c:v>43934.139050925929</c:v>
                </c:pt>
                <c:pt idx="5005">
                  <c:v>43934.3828587963</c:v>
                </c:pt>
                <c:pt idx="5006">
                  <c:v>43934.488692129627</c:v>
                </c:pt>
                <c:pt idx="5007">
                  <c:v>43934.653645833336</c:v>
                </c:pt>
                <c:pt idx="5008">
                  <c:v>43935.259710648148</c:v>
                </c:pt>
                <c:pt idx="5009">
                  <c:v>43935.650138888886</c:v>
                </c:pt>
                <c:pt idx="5010">
                  <c:v>43935.706331018519</c:v>
                </c:pt>
                <c:pt idx="5011">
                  <c:v>43935.776122685187</c:v>
                </c:pt>
                <c:pt idx="5012">
                  <c:v>43935.849085648151</c:v>
                </c:pt>
                <c:pt idx="5013">
                  <c:v>43935.974722222221</c:v>
                </c:pt>
                <c:pt idx="5014">
                  <c:v>43936.21130787037</c:v>
                </c:pt>
                <c:pt idx="5015">
                  <c:v>43936.493981481479</c:v>
                </c:pt>
                <c:pt idx="5016">
                  <c:v>43936.560891203706</c:v>
                </c:pt>
                <c:pt idx="5017">
                  <c:v>43936.622187499997</c:v>
                </c:pt>
                <c:pt idx="5018">
                  <c:v>43936.875208333331</c:v>
                </c:pt>
                <c:pt idx="5019">
                  <c:v>43936.88385416667</c:v>
                </c:pt>
                <c:pt idx="5020">
                  <c:v>43937.170289351852</c:v>
                </c:pt>
                <c:pt idx="5021">
                  <c:v>43937.769004629627</c:v>
                </c:pt>
                <c:pt idx="5022">
                  <c:v>43938.2653587963</c:v>
                </c:pt>
                <c:pt idx="5023">
                  <c:v>43939.038449074076</c:v>
                </c:pt>
                <c:pt idx="5024">
                  <c:v>43939.474803240744</c:v>
                </c:pt>
                <c:pt idx="5025">
                  <c:v>43939.556932870371</c:v>
                </c:pt>
                <c:pt idx="5026">
                  <c:v>43939.722858796296</c:v>
                </c:pt>
                <c:pt idx="5027">
                  <c:v>43939.793912037036</c:v>
                </c:pt>
                <c:pt idx="5028">
                  <c:v>43939.87537037037</c:v>
                </c:pt>
                <c:pt idx="5029">
                  <c:v>43940.360046296293</c:v>
                </c:pt>
                <c:pt idx="5030">
                  <c:v>43940.360601851855</c:v>
                </c:pt>
                <c:pt idx="5031">
                  <c:v>43940.464224537034</c:v>
                </c:pt>
                <c:pt idx="5032">
                  <c:v>43940.568252314813</c:v>
                </c:pt>
                <c:pt idx="5033">
                  <c:v>43940.595972222225</c:v>
                </c:pt>
                <c:pt idx="5034">
                  <c:v>43940.744108796294</c:v>
                </c:pt>
                <c:pt idx="5035">
                  <c:v>43940.889027777775</c:v>
                </c:pt>
                <c:pt idx="5036">
                  <c:v>43940.920300925929</c:v>
                </c:pt>
                <c:pt idx="5037">
                  <c:v>43940.994687500002</c:v>
                </c:pt>
                <c:pt idx="5038">
                  <c:v>43940.997465277775</c:v>
                </c:pt>
                <c:pt idx="5039">
                  <c:v>43941.063668981478</c:v>
                </c:pt>
                <c:pt idx="5040">
                  <c:v>43941.115185185183</c:v>
                </c:pt>
                <c:pt idx="5041">
                  <c:v>43941.474108796298</c:v>
                </c:pt>
                <c:pt idx="5042">
                  <c:v>43941.615925925929</c:v>
                </c:pt>
                <c:pt idx="5043">
                  <c:v>43941.668067129627</c:v>
                </c:pt>
                <c:pt idx="5044">
                  <c:v>43941.782118055555</c:v>
                </c:pt>
                <c:pt idx="5045">
                  <c:v>43941.83730324074</c:v>
                </c:pt>
                <c:pt idx="5046">
                  <c:v>43942.024513888886</c:v>
                </c:pt>
                <c:pt idx="5047">
                  <c:v>43942.552951388891</c:v>
                </c:pt>
                <c:pt idx="5048">
                  <c:v>43942.556747685187</c:v>
                </c:pt>
                <c:pt idx="5049">
                  <c:v>43942.682314814818</c:v>
                </c:pt>
                <c:pt idx="5050">
                  <c:v>43942.794166666667</c:v>
                </c:pt>
                <c:pt idx="5051">
                  <c:v>43943.004178240742</c:v>
                </c:pt>
                <c:pt idx="5052">
                  <c:v>43943.020925925928</c:v>
                </c:pt>
                <c:pt idx="5053">
                  <c:v>43943.299953703703</c:v>
                </c:pt>
                <c:pt idx="5054">
                  <c:v>43943.337106481478</c:v>
                </c:pt>
                <c:pt idx="5055">
                  <c:v>43943.342870370368</c:v>
                </c:pt>
                <c:pt idx="5056">
                  <c:v>43943.667488425926</c:v>
                </c:pt>
                <c:pt idx="5057">
                  <c:v>43943.876782407409</c:v>
                </c:pt>
                <c:pt idx="5058">
                  <c:v>43944.074583333335</c:v>
                </c:pt>
                <c:pt idx="5059">
                  <c:v>43944.528194444443</c:v>
                </c:pt>
                <c:pt idx="5060">
                  <c:v>43944.581921296296</c:v>
                </c:pt>
                <c:pt idx="5061">
                  <c:v>43944.582453703704</c:v>
                </c:pt>
                <c:pt idx="5062">
                  <c:v>43944.668356481481</c:v>
                </c:pt>
                <c:pt idx="5063">
                  <c:v>43944.729803240742</c:v>
                </c:pt>
                <c:pt idx="5064">
                  <c:v>43944.919594907406</c:v>
                </c:pt>
                <c:pt idx="5065">
                  <c:v>43945.016238425924</c:v>
                </c:pt>
                <c:pt idx="5066">
                  <c:v>43945.035694444443</c:v>
                </c:pt>
                <c:pt idx="5067">
                  <c:v>43945.049826388888</c:v>
                </c:pt>
                <c:pt idx="5068">
                  <c:v>43945.524212962962</c:v>
                </c:pt>
                <c:pt idx="5069">
                  <c:v>43945.749837962961</c:v>
                </c:pt>
                <c:pt idx="5070">
                  <c:v>43945.833645833336</c:v>
                </c:pt>
                <c:pt idx="5071">
                  <c:v>43945.939212962963</c:v>
                </c:pt>
                <c:pt idx="5072">
                  <c:v>43946.003576388888</c:v>
                </c:pt>
                <c:pt idx="5073">
                  <c:v>43946.026423611111</c:v>
                </c:pt>
                <c:pt idx="5074">
                  <c:v>43946.079930555556</c:v>
                </c:pt>
                <c:pt idx="5075">
                  <c:v>43946.156712962962</c:v>
                </c:pt>
                <c:pt idx="5076">
                  <c:v>43946.294722222221</c:v>
                </c:pt>
                <c:pt idx="5077">
                  <c:v>43946.426319444443</c:v>
                </c:pt>
                <c:pt idx="5078">
                  <c:v>43947.002592592595</c:v>
                </c:pt>
                <c:pt idx="5079">
                  <c:v>43947.458935185183</c:v>
                </c:pt>
                <c:pt idx="5080">
                  <c:v>43947.599050925928</c:v>
                </c:pt>
                <c:pt idx="5081">
                  <c:v>43947.805092592593</c:v>
                </c:pt>
                <c:pt idx="5082">
                  <c:v>43948.050949074073</c:v>
                </c:pt>
                <c:pt idx="5083">
                  <c:v>43948.100925925923</c:v>
                </c:pt>
                <c:pt idx="5084">
                  <c:v>43948.389016203706</c:v>
                </c:pt>
                <c:pt idx="5085">
                  <c:v>43948.599374999998</c:v>
                </c:pt>
                <c:pt idx="5086">
                  <c:v>43948.736712962964</c:v>
                </c:pt>
                <c:pt idx="5087">
                  <c:v>43948.772951388892</c:v>
                </c:pt>
                <c:pt idx="5088">
                  <c:v>43948.869143518517</c:v>
                </c:pt>
                <c:pt idx="5089">
                  <c:v>43949.444224537037</c:v>
                </c:pt>
                <c:pt idx="5090">
                  <c:v>43949.520057870373</c:v>
                </c:pt>
                <c:pt idx="5091">
                  <c:v>43949.570254629631</c:v>
                </c:pt>
                <c:pt idx="5092">
                  <c:v>43949.576215277775</c:v>
                </c:pt>
                <c:pt idx="5093">
                  <c:v>43949.577291666668</c:v>
                </c:pt>
                <c:pt idx="5094">
                  <c:v>43949.762187499997</c:v>
                </c:pt>
                <c:pt idx="5095">
                  <c:v>43949.877974537034</c:v>
                </c:pt>
                <c:pt idx="5096">
                  <c:v>43950.06</c:v>
                </c:pt>
                <c:pt idx="5097">
                  <c:v>43950.088206018518</c:v>
                </c:pt>
                <c:pt idx="5098">
                  <c:v>43950.166817129626</c:v>
                </c:pt>
                <c:pt idx="5099">
                  <c:v>43950.341493055559</c:v>
                </c:pt>
                <c:pt idx="5100">
                  <c:v>43950.584710648145</c:v>
                </c:pt>
                <c:pt idx="5101">
                  <c:v>43950.625289351854</c:v>
                </c:pt>
                <c:pt idx="5102">
                  <c:v>43950.778032407405</c:v>
                </c:pt>
                <c:pt idx="5103">
                  <c:v>43950.94153935185</c:v>
                </c:pt>
                <c:pt idx="5104">
                  <c:v>43951.085972222223</c:v>
                </c:pt>
                <c:pt idx="5105">
                  <c:v>43951.099328703705</c:v>
                </c:pt>
                <c:pt idx="5106">
                  <c:v>43951.148240740738</c:v>
                </c:pt>
                <c:pt idx="5107">
                  <c:v>43951.293680555558</c:v>
                </c:pt>
                <c:pt idx="5108">
                  <c:v>43951.295844907407</c:v>
                </c:pt>
                <c:pt idx="5109">
                  <c:v>43951.679062499999</c:v>
                </c:pt>
                <c:pt idx="5110">
                  <c:v>43951.836516203701</c:v>
                </c:pt>
                <c:pt idx="5111">
                  <c:v>43951.880173611113</c:v>
                </c:pt>
                <c:pt idx="5112">
                  <c:v>43951.950821759259</c:v>
                </c:pt>
                <c:pt idx="5113">
                  <c:v>43952.252210648148</c:v>
                </c:pt>
                <c:pt idx="5114">
                  <c:v>43952.297824074078</c:v>
                </c:pt>
                <c:pt idx="5115">
                  <c:v>43952.471574074072</c:v>
                </c:pt>
                <c:pt idx="5116">
                  <c:v>43952.559074074074</c:v>
                </c:pt>
                <c:pt idx="5117">
                  <c:v>43952.592465277776</c:v>
                </c:pt>
                <c:pt idx="5118">
                  <c:v>43952.815879629627</c:v>
                </c:pt>
                <c:pt idx="5119">
                  <c:v>43952.949895833335</c:v>
                </c:pt>
                <c:pt idx="5120">
                  <c:v>43953.228842592594</c:v>
                </c:pt>
                <c:pt idx="5121">
                  <c:v>43953.331932870373</c:v>
                </c:pt>
                <c:pt idx="5122">
                  <c:v>43953.557106481479</c:v>
                </c:pt>
                <c:pt idx="5123">
                  <c:v>43953.575358796297</c:v>
                </c:pt>
                <c:pt idx="5124">
                  <c:v>43953.7106712963</c:v>
                </c:pt>
                <c:pt idx="5125">
                  <c:v>43953.771354166667</c:v>
                </c:pt>
                <c:pt idx="5126">
                  <c:v>43953.816493055558</c:v>
                </c:pt>
                <c:pt idx="5127">
                  <c:v>43953.875578703701</c:v>
                </c:pt>
                <c:pt idx="5128">
                  <c:v>43953.962268518517</c:v>
                </c:pt>
                <c:pt idx="5129">
                  <c:v>43954.076203703706</c:v>
                </c:pt>
                <c:pt idx="5130">
                  <c:v>43954.112349537034</c:v>
                </c:pt>
                <c:pt idx="5131">
                  <c:v>43954.11451388889</c:v>
                </c:pt>
                <c:pt idx="5132">
                  <c:v>43954.627893518518</c:v>
                </c:pt>
                <c:pt idx="5133">
                  <c:v>43954.731863425928</c:v>
                </c:pt>
                <c:pt idx="5134">
                  <c:v>43954.857233796298</c:v>
                </c:pt>
                <c:pt idx="5135">
                  <c:v>43954.868055555555</c:v>
                </c:pt>
                <c:pt idx="5136">
                  <c:v>43954.992326388892</c:v>
                </c:pt>
                <c:pt idx="5137">
                  <c:v>43955.216967592591</c:v>
                </c:pt>
                <c:pt idx="5138">
                  <c:v>43955.446759259263</c:v>
                </c:pt>
                <c:pt idx="5139">
                  <c:v>43955.560231481482</c:v>
                </c:pt>
                <c:pt idx="5140">
                  <c:v>43955.651608796295</c:v>
                </c:pt>
                <c:pt idx="5141">
                  <c:v>43955.697905092595</c:v>
                </c:pt>
                <c:pt idx="5142">
                  <c:v>43955.780324074076</c:v>
                </c:pt>
                <c:pt idx="5143">
                  <c:v>43956.310358796298</c:v>
                </c:pt>
                <c:pt idx="5144">
                  <c:v>43956.617465277777</c:v>
                </c:pt>
                <c:pt idx="5145">
                  <c:v>43956.673020833332</c:v>
                </c:pt>
                <c:pt idx="5146">
                  <c:v>43956.797847222224</c:v>
                </c:pt>
                <c:pt idx="5147">
                  <c:v>43956.840856481482</c:v>
                </c:pt>
                <c:pt idx="5148">
                  <c:v>43956.877870370372</c:v>
                </c:pt>
                <c:pt idx="5149">
                  <c:v>43957.530277777776</c:v>
                </c:pt>
                <c:pt idx="5150">
                  <c:v>43957.636481481481</c:v>
                </c:pt>
                <c:pt idx="5151">
                  <c:v>43957.668668981481</c:v>
                </c:pt>
                <c:pt idx="5152">
                  <c:v>43958.084317129629</c:v>
                </c:pt>
                <c:pt idx="5153">
                  <c:v>43958.10392361111</c:v>
                </c:pt>
                <c:pt idx="5154">
                  <c:v>43958.505312499998</c:v>
                </c:pt>
                <c:pt idx="5155">
                  <c:v>43958.57545138889</c:v>
                </c:pt>
                <c:pt idx="5156">
                  <c:v>43958.587766203702</c:v>
                </c:pt>
                <c:pt idx="5157">
                  <c:v>43958.613020833334</c:v>
                </c:pt>
                <c:pt idx="5158">
                  <c:v>43958.632465277777</c:v>
                </c:pt>
                <c:pt idx="5159">
                  <c:v>43958.729085648149</c:v>
                </c:pt>
                <c:pt idx="5160">
                  <c:v>43958.760613425926</c:v>
                </c:pt>
                <c:pt idx="5161">
                  <c:v>43958.792094907411</c:v>
                </c:pt>
                <c:pt idx="5162">
                  <c:v>43959.30667824074</c:v>
                </c:pt>
                <c:pt idx="5163">
                  <c:v>43959.449374999997</c:v>
                </c:pt>
                <c:pt idx="5164">
                  <c:v>43959.686597222222</c:v>
                </c:pt>
                <c:pt idx="5165">
                  <c:v>43959.709305555552</c:v>
                </c:pt>
                <c:pt idx="5166">
                  <c:v>43959.728379629632</c:v>
                </c:pt>
                <c:pt idx="5167">
                  <c:v>43959.994745370372</c:v>
                </c:pt>
                <c:pt idx="5168">
                  <c:v>43960.10015046296</c:v>
                </c:pt>
                <c:pt idx="5169">
                  <c:v>43960.112557870372</c:v>
                </c:pt>
                <c:pt idx="5170">
                  <c:v>43960.406400462962</c:v>
                </c:pt>
                <c:pt idx="5171">
                  <c:v>43960.62431712963</c:v>
                </c:pt>
                <c:pt idx="5172">
                  <c:v>43960.845960648148</c:v>
                </c:pt>
                <c:pt idx="5173">
                  <c:v>43961.475624999999</c:v>
                </c:pt>
                <c:pt idx="5174">
                  <c:v>43961.530856481484</c:v>
                </c:pt>
                <c:pt idx="5175">
                  <c:v>43961.640659722223</c:v>
                </c:pt>
                <c:pt idx="5176">
                  <c:v>43961.649571759262</c:v>
                </c:pt>
                <c:pt idx="5177">
                  <c:v>43961.945902777778</c:v>
                </c:pt>
                <c:pt idx="5178">
                  <c:v>43961.984976851854</c:v>
                </c:pt>
                <c:pt idx="5179">
                  <c:v>43962.025451388887</c:v>
                </c:pt>
                <c:pt idx="5180">
                  <c:v>43962.157071759262</c:v>
                </c:pt>
                <c:pt idx="5181">
                  <c:v>43962.411689814813</c:v>
                </c:pt>
                <c:pt idx="5182">
                  <c:v>43962.484976851854</c:v>
                </c:pt>
                <c:pt idx="5183">
                  <c:v>43962.509699074071</c:v>
                </c:pt>
                <c:pt idx="5184">
                  <c:v>43962.52134259259</c:v>
                </c:pt>
                <c:pt idx="5185">
                  <c:v>43962.664629629631</c:v>
                </c:pt>
                <c:pt idx="5186">
                  <c:v>43962.676481481481</c:v>
                </c:pt>
                <c:pt idx="5187">
                  <c:v>43962.79146990741</c:v>
                </c:pt>
                <c:pt idx="5188">
                  <c:v>43962.804699074077</c:v>
                </c:pt>
                <c:pt idx="5189">
                  <c:v>43962.829513888886</c:v>
                </c:pt>
                <c:pt idx="5190">
                  <c:v>43962.86519675926</c:v>
                </c:pt>
                <c:pt idx="5191">
                  <c:v>43962.89329861111</c:v>
                </c:pt>
                <c:pt idx="5192">
                  <c:v>43963.009618055556</c:v>
                </c:pt>
                <c:pt idx="5193">
                  <c:v>43963.532152777778</c:v>
                </c:pt>
                <c:pt idx="5194">
                  <c:v>43963.545439814814</c:v>
                </c:pt>
                <c:pt idx="5195">
                  <c:v>43964.164201388892</c:v>
                </c:pt>
                <c:pt idx="5196">
                  <c:v>43964.657997685186</c:v>
                </c:pt>
                <c:pt idx="5197">
                  <c:v>43965.624861111108</c:v>
                </c:pt>
                <c:pt idx="5198">
                  <c:v>43965.83084490741</c:v>
                </c:pt>
                <c:pt idx="5199">
                  <c:v>43965.844513888886</c:v>
                </c:pt>
                <c:pt idx="5200">
                  <c:v>43965.848240740743</c:v>
                </c:pt>
                <c:pt idx="5201">
                  <c:v>43965.856122685182</c:v>
                </c:pt>
                <c:pt idx="5202">
                  <c:v>43965.88890046296</c:v>
                </c:pt>
                <c:pt idx="5203">
                  <c:v>43966.4765162037</c:v>
                </c:pt>
                <c:pt idx="5204">
                  <c:v>43966.893252314818</c:v>
                </c:pt>
                <c:pt idx="5205">
                  <c:v>43967.165393518517</c:v>
                </c:pt>
                <c:pt idx="5206">
                  <c:v>43967.326423611114</c:v>
                </c:pt>
                <c:pt idx="5207">
                  <c:v>43967.68922453704</c:v>
                </c:pt>
                <c:pt idx="5208">
                  <c:v>43967.710289351853</c:v>
                </c:pt>
                <c:pt idx="5209">
                  <c:v>43967.723900462966</c:v>
                </c:pt>
                <c:pt idx="5210">
                  <c:v>43967.898888888885</c:v>
                </c:pt>
                <c:pt idx="5211">
                  <c:v>43968.011145833334</c:v>
                </c:pt>
                <c:pt idx="5212">
                  <c:v>43968.049305555556</c:v>
                </c:pt>
                <c:pt idx="5213">
                  <c:v>43968.126203703701</c:v>
                </c:pt>
                <c:pt idx="5214">
                  <c:v>43968.143819444442</c:v>
                </c:pt>
                <c:pt idx="5215">
                  <c:v>43968.775914351849</c:v>
                </c:pt>
                <c:pt idx="5216">
                  <c:v>43968.862476851849</c:v>
                </c:pt>
                <c:pt idx="5217">
                  <c:v>43969.44127314815</c:v>
                </c:pt>
                <c:pt idx="5218">
                  <c:v>43969.57603009259</c:v>
                </c:pt>
                <c:pt idx="5219">
                  <c:v>43969.708865740744</c:v>
                </c:pt>
                <c:pt idx="5220">
                  <c:v>43969.751030092593</c:v>
                </c:pt>
                <c:pt idx="5221">
                  <c:v>43969.858912037038</c:v>
                </c:pt>
                <c:pt idx="5222">
                  <c:v>43970.055798611109</c:v>
                </c:pt>
                <c:pt idx="5223">
                  <c:v>43970.204583333332</c:v>
                </c:pt>
                <c:pt idx="5224">
                  <c:v>43970.443749999999</c:v>
                </c:pt>
                <c:pt idx="5225">
                  <c:v>43970.463483796295</c:v>
                </c:pt>
                <c:pt idx="5226">
                  <c:v>43970.477361111109</c:v>
                </c:pt>
                <c:pt idx="5227">
                  <c:v>43970.581226851849</c:v>
                </c:pt>
                <c:pt idx="5228">
                  <c:v>43970.742939814816</c:v>
                </c:pt>
                <c:pt idx="5229">
                  <c:v>43971.217187499999</c:v>
                </c:pt>
                <c:pt idx="5230">
                  <c:v>43971.223449074074</c:v>
                </c:pt>
                <c:pt idx="5231">
                  <c:v>43971.367986111109</c:v>
                </c:pt>
                <c:pt idx="5232">
                  <c:v>43971.406423611108</c:v>
                </c:pt>
                <c:pt idx="5233">
                  <c:v>43971.428726851853</c:v>
                </c:pt>
                <c:pt idx="5234">
                  <c:v>43971.662175925929</c:v>
                </c:pt>
                <c:pt idx="5235">
                  <c:v>43971.863136574073</c:v>
                </c:pt>
                <c:pt idx="5236">
                  <c:v>43971.872453703705</c:v>
                </c:pt>
                <c:pt idx="5237">
                  <c:v>43972.02753472222</c:v>
                </c:pt>
                <c:pt idx="5238">
                  <c:v>43972.090243055558</c:v>
                </c:pt>
                <c:pt idx="5239">
                  <c:v>43972.427210648151</c:v>
                </c:pt>
                <c:pt idx="5240">
                  <c:v>43972.428564814814</c:v>
                </c:pt>
                <c:pt idx="5241">
                  <c:v>43972.721574074072</c:v>
                </c:pt>
                <c:pt idx="5242">
                  <c:v>43972.754629629628</c:v>
                </c:pt>
                <c:pt idx="5243">
                  <c:v>43972.838726851849</c:v>
                </c:pt>
                <c:pt idx="5244">
                  <c:v>43972.952870370369</c:v>
                </c:pt>
                <c:pt idx="5245">
                  <c:v>43972.973645833335</c:v>
                </c:pt>
                <c:pt idx="5246">
                  <c:v>43973.037893518522</c:v>
                </c:pt>
                <c:pt idx="5247">
                  <c:v>43973.473090277781</c:v>
                </c:pt>
                <c:pt idx="5248">
                  <c:v>43973.531030092592</c:v>
                </c:pt>
                <c:pt idx="5249">
                  <c:v>43973.688414351855</c:v>
                </c:pt>
                <c:pt idx="5250">
                  <c:v>43973.824930555558</c:v>
                </c:pt>
                <c:pt idx="5251">
                  <c:v>43974.41479166667</c:v>
                </c:pt>
                <c:pt idx="5252">
                  <c:v>43974.419629629629</c:v>
                </c:pt>
                <c:pt idx="5253">
                  <c:v>43974.930520833332</c:v>
                </c:pt>
                <c:pt idx="5254">
                  <c:v>43975.201967592591</c:v>
                </c:pt>
                <c:pt idx="5255">
                  <c:v>43975.433425925927</c:v>
                </c:pt>
                <c:pt idx="5256">
                  <c:v>43975.963414351849</c:v>
                </c:pt>
                <c:pt idx="5257">
                  <c:v>43976.112071759257</c:v>
                </c:pt>
                <c:pt idx="5258">
                  <c:v>43976.401678240742</c:v>
                </c:pt>
                <c:pt idx="5259">
                  <c:v>43976.536064814813</c:v>
                </c:pt>
                <c:pt idx="5260">
                  <c:v>43976.586724537039</c:v>
                </c:pt>
                <c:pt idx="5261">
                  <c:v>43976.838206018518</c:v>
                </c:pt>
                <c:pt idx="5262">
                  <c:v>43977.010810185187</c:v>
                </c:pt>
                <c:pt idx="5263">
                  <c:v>43977.021678240744</c:v>
                </c:pt>
                <c:pt idx="5264">
                  <c:v>43977.127256944441</c:v>
                </c:pt>
                <c:pt idx="5265">
                  <c:v>43977.127280092594</c:v>
                </c:pt>
                <c:pt idx="5266">
                  <c:v>43977.183877314812</c:v>
                </c:pt>
                <c:pt idx="5267">
                  <c:v>43977.188043981485</c:v>
                </c:pt>
                <c:pt idx="5268">
                  <c:v>43977.236608796295</c:v>
                </c:pt>
                <c:pt idx="5269">
                  <c:v>43977.675844907404</c:v>
                </c:pt>
                <c:pt idx="5270">
                  <c:v>43977.861226851855</c:v>
                </c:pt>
                <c:pt idx="5271">
                  <c:v>43978.033495370371</c:v>
                </c:pt>
                <c:pt idx="5272">
                  <c:v>43978.481759259259</c:v>
                </c:pt>
                <c:pt idx="5273">
                  <c:v>43978.58222222222</c:v>
                </c:pt>
                <c:pt idx="5274">
                  <c:v>43978.606307870374</c:v>
                </c:pt>
                <c:pt idx="5275">
                  <c:v>43978.922476851854</c:v>
                </c:pt>
                <c:pt idx="5276">
                  <c:v>43978.937361111108</c:v>
                </c:pt>
                <c:pt idx="5277">
                  <c:v>43978.991493055553</c:v>
                </c:pt>
                <c:pt idx="5278">
                  <c:v>43979.065868055557</c:v>
                </c:pt>
                <c:pt idx="5279">
                  <c:v>43979.137673611112</c:v>
                </c:pt>
                <c:pt idx="5280">
                  <c:v>43979.514664351853</c:v>
                </c:pt>
                <c:pt idx="5281">
                  <c:v>43979.590405092589</c:v>
                </c:pt>
                <c:pt idx="5282">
                  <c:v>43979.954328703701</c:v>
                </c:pt>
                <c:pt idx="5283">
                  <c:v>43980.110150462962</c:v>
                </c:pt>
                <c:pt idx="5284">
                  <c:v>43980.567060185182</c:v>
                </c:pt>
                <c:pt idx="5285">
                  <c:v>43980.820381944446</c:v>
                </c:pt>
                <c:pt idx="5286">
                  <c:v>43980.852719907409</c:v>
                </c:pt>
                <c:pt idx="5287">
                  <c:v>43980.907071759262</c:v>
                </c:pt>
                <c:pt idx="5288">
                  <c:v>43980.918437499997</c:v>
                </c:pt>
                <c:pt idx="5289">
                  <c:v>43980.975868055553</c:v>
                </c:pt>
                <c:pt idx="5290">
                  <c:v>43981.00277777778</c:v>
                </c:pt>
                <c:pt idx="5291">
                  <c:v>43981.14398148148</c:v>
                </c:pt>
                <c:pt idx="5292">
                  <c:v>43981.390752314815</c:v>
                </c:pt>
                <c:pt idx="5293">
                  <c:v>43981.536412037036</c:v>
                </c:pt>
                <c:pt idx="5294">
                  <c:v>43981.552442129629</c:v>
                </c:pt>
                <c:pt idx="5295">
                  <c:v>43981.766226851854</c:v>
                </c:pt>
                <c:pt idx="5296">
                  <c:v>43981.827789351853</c:v>
                </c:pt>
                <c:pt idx="5297">
                  <c:v>43981.871388888889</c:v>
                </c:pt>
                <c:pt idx="5298">
                  <c:v>43981.897499999999</c:v>
                </c:pt>
                <c:pt idx="5299">
                  <c:v>43982.677048611113</c:v>
                </c:pt>
                <c:pt idx="5300">
                  <c:v>43982.728842592594</c:v>
                </c:pt>
                <c:pt idx="5301">
                  <c:v>43983.001608796294</c:v>
                </c:pt>
                <c:pt idx="5302">
                  <c:v>43983.105451388888</c:v>
                </c:pt>
                <c:pt idx="5303">
                  <c:v>43983.227476851855</c:v>
                </c:pt>
                <c:pt idx="5304">
                  <c:v>43983.239189814813</c:v>
                </c:pt>
                <c:pt idx="5305">
                  <c:v>43983.529803240737</c:v>
                </c:pt>
                <c:pt idx="5306">
                  <c:v>43983.613206018519</c:v>
                </c:pt>
                <c:pt idx="5307">
                  <c:v>43983.822245370371</c:v>
                </c:pt>
                <c:pt idx="5308">
                  <c:v>43984.817071759258</c:v>
                </c:pt>
                <c:pt idx="5309">
                  <c:v>43985.444687499999</c:v>
                </c:pt>
                <c:pt idx="5310">
                  <c:v>43985.594398148147</c:v>
                </c:pt>
                <c:pt idx="5311">
                  <c:v>43985.843738425923</c:v>
                </c:pt>
                <c:pt idx="5312">
                  <c:v>43986.256493055553</c:v>
                </c:pt>
                <c:pt idx="5313">
                  <c:v>43986.391805555555</c:v>
                </c:pt>
                <c:pt idx="5314">
                  <c:v>43986.396087962959</c:v>
                </c:pt>
                <c:pt idx="5315">
                  <c:v>43986.419791666667</c:v>
                </c:pt>
                <c:pt idx="5316">
                  <c:v>43986.659432870372</c:v>
                </c:pt>
                <c:pt idx="5317">
                  <c:v>43986.699016203704</c:v>
                </c:pt>
                <c:pt idx="5318">
                  <c:v>43986.852627314816</c:v>
                </c:pt>
                <c:pt idx="5319">
                  <c:v>43986.855069444442</c:v>
                </c:pt>
                <c:pt idx="5320">
                  <c:v>43986.91511574074</c:v>
                </c:pt>
                <c:pt idx="5321">
                  <c:v>43987.478194444448</c:v>
                </c:pt>
                <c:pt idx="5322">
                  <c:v>43987.911851851852</c:v>
                </c:pt>
                <c:pt idx="5323">
                  <c:v>43987.992800925924</c:v>
                </c:pt>
                <c:pt idx="5324">
                  <c:v>43988.411365740743</c:v>
                </c:pt>
                <c:pt idx="5325">
                  <c:v>43988.41982638889</c:v>
                </c:pt>
                <c:pt idx="5326">
                  <c:v>43988.571134259262</c:v>
                </c:pt>
                <c:pt idx="5327">
                  <c:v>43988.686342592591</c:v>
                </c:pt>
                <c:pt idx="5328">
                  <c:v>43989.085532407407</c:v>
                </c:pt>
                <c:pt idx="5329">
                  <c:v>43989.489317129628</c:v>
                </c:pt>
                <c:pt idx="5330">
                  <c:v>43989.646956018521</c:v>
                </c:pt>
                <c:pt idx="5331">
                  <c:v>43990.758310185185</c:v>
                </c:pt>
                <c:pt idx="5332">
                  <c:v>43990.8593287037</c:v>
                </c:pt>
                <c:pt idx="5333">
                  <c:v>43991.497789351852</c:v>
                </c:pt>
                <c:pt idx="5334">
                  <c:v>43991.592662037037</c:v>
                </c:pt>
                <c:pt idx="5335">
                  <c:v>43991.708391203705</c:v>
                </c:pt>
                <c:pt idx="5336">
                  <c:v>43991.820277777777</c:v>
                </c:pt>
                <c:pt idx="5337">
                  <c:v>43991.978854166664</c:v>
                </c:pt>
                <c:pt idx="5338">
                  <c:v>43992.117673611108</c:v>
                </c:pt>
                <c:pt idx="5339">
                  <c:v>43992.511597222219</c:v>
                </c:pt>
                <c:pt idx="5340">
                  <c:v>43993.126770833333</c:v>
                </c:pt>
                <c:pt idx="5341">
                  <c:v>43993.560983796298</c:v>
                </c:pt>
                <c:pt idx="5342">
                  <c:v>43993.729351851849</c:v>
                </c:pt>
                <c:pt idx="5343">
                  <c:v>43993.811493055553</c:v>
                </c:pt>
                <c:pt idx="5344">
                  <c:v>43993.945706018516</c:v>
                </c:pt>
                <c:pt idx="5345">
                  <c:v>43994.210196759261</c:v>
                </c:pt>
                <c:pt idx="5346">
                  <c:v>43994.211030092592</c:v>
                </c:pt>
                <c:pt idx="5347">
                  <c:v>43994.477060185185</c:v>
                </c:pt>
                <c:pt idx="5348">
                  <c:v>43994.690821759257</c:v>
                </c:pt>
                <c:pt idx="5349">
                  <c:v>43994.911678240744</c:v>
                </c:pt>
                <c:pt idx="5350">
                  <c:v>43995.643611111111</c:v>
                </c:pt>
                <c:pt idx="5351">
                  <c:v>43996.070092592592</c:v>
                </c:pt>
                <c:pt idx="5352">
                  <c:v>43996.136250000003</c:v>
                </c:pt>
                <c:pt idx="5353">
                  <c:v>43996.338865740741</c:v>
                </c:pt>
                <c:pt idx="5354">
                  <c:v>43996.656481481485</c:v>
                </c:pt>
                <c:pt idx="5355">
                  <c:v>43996.819490740738</c:v>
                </c:pt>
                <c:pt idx="5356">
                  <c:v>43996.843668981484</c:v>
                </c:pt>
                <c:pt idx="5357">
                  <c:v>43996.974479166667</c:v>
                </c:pt>
                <c:pt idx="5358">
                  <c:v>43997.2425</c:v>
                </c:pt>
                <c:pt idx="5359">
                  <c:v>43997.31212962963</c:v>
                </c:pt>
                <c:pt idx="5360">
                  <c:v>43997.385312500002</c:v>
                </c:pt>
                <c:pt idx="5361">
                  <c:v>43997.409131944441</c:v>
                </c:pt>
                <c:pt idx="5362">
                  <c:v>43997.662789351853</c:v>
                </c:pt>
                <c:pt idx="5363">
                  <c:v>43998.092928240738</c:v>
                </c:pt>
                <c:pt idx="5364">
                  <c:v>43998.161828703705</c:v>
                </c:pt>
                <c:pt idx="5365">
                  <c:v>43998.772824074076</c:v>
                </c:pt>
                <c:pt idx="5366">
                  <c:v>43998.845370370371</c:v>
                </c:pt>
                <c:pt idx="5367">
                  <c:v>43998.924525462964</c:v>
                </c:pt>
                <c:pt idx="5368">
                  <c:v>43999.578368055554</c:v>
                </c:pt>
                <c:pt idx="5369">
                  <c:v>43999.937569444446</c:v>
                </c:pt>
                <c:pt idx="5370">
                  <c:v>44000.136805555558</c:v>
                </c:pt>
                <c:pt idx="5371">
                  <c:v>44000.470347222225</c:v>
                </c:pt>
                <c:pt idx="5372">
                  <c:v>44000.660891203705</c:v>
                </c:pt>
                <c:pt idx="5373">
                  <c:v>44000.993715277778</c:v>
                </c:pt>
                <c:pt idx="5374">
                  <c:v>44001.277048611111</c:v>
                </c:pt>
                <c:pt idx="5375">
                  <c:v>44001.686111111114</c:v>
                </c:pt>
                <c:pt idx="5376">
                  <c:v>44001.930104166669</c:v>
                </c:pt>
                <c:pt idx="5377">
                  <c:v>44001.965381944443</c:v>
                </c:pt>
                <c:pt idx="5378">
                  <c:v>44002.078148148146</c:v>
                </c:pt>
                <c:pt idx="5379">
                  <c:v>44002.130682870367</c:v>
                </c:pt>
                <c:pt idx="5380">
                  <c:v>44002.216782407406</c:v>
                </c:pt>
                <c:pt idx="5381">
                  <c:v>44002.486458333333</c:v>
                </c:pt>
                <c:pt idx="5382">
                  <c:v>44002.559664351851</c:v>
                </c:pt>
                <c:pt idx="5383">
                  <c:v>44002.776307870372</c:v>
                </c:pt>
                <c:pt idx="5384">
                  <c:v>44003.080439814818</c:v>
                </c:pt>
                <c:pt idx="5385">
                  <c:v>44003.15766203704</c:v>
                </c:pt>
                <c:pt idx="5386">
                  <c:v>44003.164097222223</c:v>
                </c:pt>
                <c:pt idx="5387">
                  <c:v>44003.853252314817</c:v>
                </c:pt>
                <c:pt idx="5388">
                  <c:v>44003.878020833334</c:v>
                </c:pt>
                <c:pt idx="5389">
                  <c:v>44004.471307870372</c:v>
                </c:pt>
                <c:pt idx="5390">
                  <c:v>44004.576273148145</c:v>
                </c:pt>
                <c:pt idx="5391">
                  <c:v>44004.878819444442</c:v>
                </c:pt>
                <c:pt idx="5392">
                  <c:v>44005.013738425929</c:v>
                </c:pt>
                <c:pt idx="5393">
                  <c:v>44005.329513888886</c:v>
                </c:pt>
                <c:pt idx="5394">
                  <c:v>44005.535231481481</c:v>
                </c:pt>
                <c:pt idx="5395">
                  <c:v>44005.610706018517</c:v>
                </c:pt>
                <c:pt idx="5396">
                  <c:v>44005.731377314813</c:v>
                </c:pt>
                <c:pt idx="5397">
                  <c:v>44005.741793981484</c:v>
                </c:pt>
                <c:pt idx="5398">
                  <c:v>44005.881064814814</c:v>
                </c:pt>
                <c:pt idx="5399">
                  <c:v>44005.93109953704</c:v>
                </c:pt>
                <c:pt idx="5400">
                  <c:v>44006.082743055558</c:v>
                </c:pt>
                <c:pt idx="5401">
                  <c:v>44006.457488425927</c:v>
                </c:pt>
                <c:pt idx="5402">
                  <c:v>44006.489027777781</c:v>
                </c:pt>
                <c:pt idx="5403">
                  <c:v>44006.819351851853</c:v>
                </c:pt>
                <c:pt idx="5404">
                  <c:v>44006.846574074072</c:v>
                </c:pt>
                <c:pt idx="5405">
                  <c:v>44006.908946759257</c:v>
                </c:pt>
                <c:pt idx="5406">
                  <c:v>44007.043310185189</c:v>
                </c:pt>
                <c:pt idx="5407">
                  <c:v>44007.363368055558</c:v>
                </c:pt>
                <c:pt idx="5408">
                  <c:v>44007.385960648149</c:v>
                </c:pt>
                <c:pt idx="5409">
                  <c:v>44007.712893518517</c:v>
                </c:pt>
                <c:pt idx="5410">
                  <c:v>44007.715138888889</c:v>
                </c:pt>
                <c:pt idx="5411">
                  <c:v>44007.774675925924</c:v>
                </c:pt>
                <c:pt idx="5412">
                  <c:v>44008.571481481478</c:v>
                </c:pt>
                <c:pt idx="5413">
                  <c:v>44008.999224537038</c:v>
                </c:pt>
                <c:pt idx="5414">
                  <c:v>44009.095532407409</c:v>
                </c:pt>
                <c:pt idx="5415">
                  <c:v>44009.541493055556</c:v>
                </c:pt>
                <c:pt idx="5416">
                  <c:v>44009.582118055558</c:v>
                </c:pt>
                <c:pt idx="5417">
                  <c:v>44009.756168981483</c:v>
                </c:pt>
                <c:pt idx="5418">
                  <c:v>44010.192233796297</c:v>
                </c:pt>
                <c:pt idx="5419">
                  <c:v>44010.233958333331</c:v>
                </c:pt>
                <c:pt idx="5420">
                  <c:v>44010.842361111114</c:v>
                </c:pt>
                <c:pt idx="5421">
                  <c:v>44011.723437499997</c:v>
                </c:pt>
                <c:pt idx="5422">
                  <c:v>44011.817395833335</c:v>
                </c:pt>
                <c:pt idx="5423">
                  <c:v>44012.228877314818</c:v>
                </c:pt>
                <c:pt idx="5424">
                  <c:v>44012.772256944445</c:v>
                </c:pt>
                <c:pt idx="5425">
                  <c:v>44013.141539351855</c:v>
                </c:pt>
                <c:pt idx="5426">
                  <c:v>44013.253472222219</c:v>
                </c:pt>
                <c:pt idx="5427">
                  <c:v>44013.639456018522</c:v>
                </c:pt>
                <c:pt idx="5428">
                  <c:v>44013.668692129628</c:v>
                </c:pt>
                <c:pt idx="5429">
                  <c:v>44014.767210648148</c:v>
                </c:pt>
                <c:pt idx="5430">
                  <c:v>44014.841874999998</c:v>
                </c:pt>
                <c:pt idx="5431">
                  <c:v>44014.955567129633</c:v>
                </c:pt>
                <c:pt idx="5432">
                  <c:v>44015.011493055557</c:v>
                </c:pt>
                <c:pt idx="5433">
                  <c:v>44015.026643518519</c:v>
                </c:pt>
                <c:pt idx="5434">
                  <c:v>44015.155613425923</c:v>
                </c:pt>
                <c:pt idx="5435">
                  <c:v>44015.553865740738</c:v>
                </c:pt>
                <c:pt idx="5436">
                  <c:v>44015.83388888889</c:v>
                </c:pt>
                <c:pt idx="5437">
                  <c:v>44016.173726851855</c:v>
                </c:pt>
                <c:pt idx="5438">
                  <c:v>44016.226736111108</c:v>
                </c:pt>
                <c:pt idx="5439">
                  <c:v>44016.478391203702</c:v>
                </c:pt>
                <c:pt idx="5440">
                  <c:v>44016.65121527778</c:v>
                </c:pt>
                <c:pt idx="5441">
                  <c:v>44016.660254629627</c:v>
                </c:pt>
                <c:pt idx="5442">
                  <c:v>44016.752650462964</c:v>
                </c:pt>
                <c:pt idx="5443">
                  <c:v>44016.902442129627</c:v>
                </c:pt>
                <c:pt idx="5444">
                  <c:v>44016.949270833335</c:v>
                </c:pt>
                <c:pt idx="5445">
                  <c:v>44017.092256944445</c:v>
                </c:pt>
                <c:pt idx="5446">
                  <c:v>44017.331412037034</c:v>
                </c:pt>
                <c:pt idx="5447">
                  <c:v>44017.636435185188</c:v>
                </c:pt>
                <c:pt idx="5448">
                  <c:v>44017.725937499999</c:v>
                </c:pt>
                <c:pt idx="5449">
                  <c:v>44017.812789351854</c:v>
                </c:pt>
                <c:pt idx="5450">
                  <c:v>44017.908402777779</c:v>
                </c:pt>
                <c:pt idx="5451">
                  <c:v>44017.926747685182</c:v>
                </c:pt>
                <c:pt idx="5452">
                  <c:v>44018.059953703705</c:v>
                </c:pt>
                <c:pt idx="5453">
                  <c:v>44018.067916666667</c:v>
                </c:pt>
                <c:pt idx="5454">
                  <c:v>44018.650856481479</c:v>
                </c:pt>
                <c:pt idx="5455">
                  <c:v>44018.696562500001</c:v>
                </c:pt>
                <c:pt idx="5456">
                  <c:v>44019.007615740738</c:v>
                </c:pt>
                <c:pt idx="5457">
                  <c:v>44019.206180555557</c:v>
                </c:pt>
                <c:pt idx="5458">
                  <c:v>44019.512152777781</c:v>
                </c:pt>
                <c:pt idx="5459">
                  <c:v>44019.708796296298</c:v>
                </c:pt>
                <c:pt idx="5460">
                  <c:v>44019.768958333334</c:v>
                </c:pt>
                <c:pt idx="5461">
                  <c:v>44019.896527777775</c:v>
                </c:pt>
                <c:pt idx="5462">
                  <c:v>44020.186759259261</c:v>
                </c:pt>
                <c:pt idx="5463">
                  <c:v>44020.191481481481</c:v>
                </c:pt>
                <c:pt idx="5464">
                  <c:v>44020.226041666669</c:v>
                </c:pt>
                <c:pt idx="5465">
                  <c:v>44020.281539351854</c:v>
                </c:pt>
                <c:pt idx="5466">
                  <c:v>44020.608067129629</c:v>
                </c:pt>
                <c:pt idx="5467">
                  <c:v>44020.798634259256</c:v>
                </c:pt>
                <c:pt idx="5468">
                  <c:v>44021.196469907409</c:v>
                </c:pt>
                <c:pt idx="5469">
                  <c:v>44021.322395833333</c:v>
                </c:pt>
                <c:pt idx="5470">
                  <c:v>44021.471712962964</c:v>
                </c:pt>
                <c:pt idx="5471">
                  <c:v>44021.502418981479</c:v>
                </c:pt>
                <c:pt idx="5472">
                  <c:v>44021.785798611112</c:v>
                </c:pt>
                <c:pt idx="5473">
                  <c:v>44021.826388888891</c:v>
                </c:pt>
                <c:pt idx="5474">
                  <c:v>44021.856550925928</c:v>
                </c:pt>
                <c:pt idx="5475">
                  <c:v>44022.069050925929</c:v>
                </c:pt>
                <c:pt idx="5476">
                  <c:v>44022.071446759262</c:v>
                </c:pt>
                <c:pt idx="5477">
                  <c:v>44022.081689814811</c:v>
                </c:pt>
                <c:pt idx="5478">
                  <c:v>44022.128240740742</c:v>
                </c:pt>
                <c:pt idx="5479">
                  <c:v>44022.62840277778</c:v>
                </c:pt>
                <c:pt idx="5480">
                  <c:v>44022.643842592595</c:v>
                </c:pt>
                <c:pt idx="5481">
                  <c:v>44022.665914351855</c:v>
                </c:pt>
                <c:pt idx="5482">
                  <c:v>44023.824849537035</c:v>
                </c:pt>
                <c:pt idx="5483">
                  <c:v>44023.828368055554</c:v>
                </c:pt>
                <c:pt idx="5484">
                  <c:v>44023.868217592593</c:v>
                </c:pt>
                <c:pt idx="5485">
                  <c:v>44023.904363425929</c:v>
                </c:pt>
                <c:pt idx="5486">
                  <c:v>44024.133344907408</c:v>
                </c:pt>
                <c:pt idx="5487">
                  <c:v>44024.530300925922</c:v>
                </c:pt>
                <c:pt idx="5488">
                  <c:v>44024.674421296295</c:v>
                </c:pt>
                <c:pt idx="5489">
                  <c:v>44024.677129629628</c:v>
                </c:pt>
                <c:pt idx="5490">
                  <c:v>44024.730185185188</c:v>
                </c:pt>
                <c:pt idx="5491">
                  <c:v>44024.905810185184</c:v>
                </c:pt>
                <c:pt idx="5492">
                  <c:v>44024.925752314812</c:v>
                </c:pt>
                <c:pt idx="5493">
                  <c:v>44025.014652777776</c:v>
                </c:pt>
                <c:pt idx="5494">
                  <c:v>44025.640370370369</c:v>
                </c:pt>
                <c:pt idx="5495">
                  <c:v>44025.810277777775</c:v>
                </c:pt>
                <c:pt idx="5496">
                  <c:v>44026.096851851849</c:v>
                </c:pt>
                <c:pt idx="5497">
                  <c:v>44026.41542824074</c:v>
                </c:pt>
                <c:pt idx="5498">
                  <c:v>44026.704652777778</c:v>
                </c:pt>
                <c:pt idx="5499">
                  <c:v>44026.724490740744</c:v>
                </c:pt>
                <c:pt idx="5500">
                  <c:v>44026.743321759262</c:v>
                </c:pt>
                <c:pt idx="5501">
                  <c:v>44026.868819444448</c:v>
                </c:pt>
                <c:pt idx="5502">
                  <c:v>44027.114155092589</c:v>
                </c:pt>
                <c:pt idx="5503">
                  <c:v>44027.291354166664</c:v>
                </c:pt>
                <c:pt idx="5504">
                  <c:v>44027.563437500001</c:v>
                </c:pt>
                <c:pt idx="5505">
                  <c:v>44027.780439814815</c:v>
                </c:pt>
                <c:pt idx="5506">
                  <c:v>44028.087280092594</c:v>
                </c:pt>
                <c:pt idx="5507">
                  <c:v>44028.223460648151</c:v>
                </c:pt>
                <c:pt idx="5508">
                  <c:v>44028.258229166669</c:v>
                </c:pt>
                <c:pt idx="5509">
                  <c:v>44028.397812499999</c:v>
                </c:pt>
                <c:pt idx="5510">
                  <c:v>44028.870011574072</c:v>
                </c:pt>
                <c:pt idx="5511">
                  <c:v>44029.575543981482</c:v>
                </c:pt>
                <c:pt idx="5512">
                  <c:v>44029.585069444445</c:v>
                </c:pt>
                <c:pt idx="5513">
                  <c:v>44029.757453703707</c:v>
                </c:pt>
                <c:pt idx="5514">
                  <c:v>44029.802719907406</c:v>
                </c:pt>
                <c:pt idx="5515">
                  <c:v>44029.817384259259</c:v>
                </c:pt>
                <c:pt idx="5516">
                  <c:v>44030.69290509259</c:v>
                </c:pt>
                <c:pt idx="5517">
                  <c:v>44030.753298611111</c:v>
                </c:pt>
                <c:pt idx="5518">
                  <c:v>44030.838738425926</c:v>
                </c:pt>
                <c:pt idx="5519">
                  <c:v>44030.96603009259</c:v>
                </c:pt>
                <c:pt idx="5520">
                  <c:v>44030.969872685186</c:v>
                </c:pt>
                <c:pt idx="5521">
                  <c:v>44031.059976851851</c:v>
                </c:pt>
                <c:pt idx="5522">
                  <c:v>44031.477858796294</c:v>
                </c:pt>
                <c:pt idx="5523">
                  <c:v>44031.696134259262</c:v>
                </c:pt>
                <c:pt idx="5524">
                  <c:v>44031.739050925928</c:v>
                </c:pt>
                <c:pt idx="5525">
                  <c:v>44031.94222222222</c:v>
                </c:pt>
                <c:pt idx="5526">
                  <c:v>44032.06527777778</c:v>
                </c:pt>
                <c:pt idx="5527">
                  <c:v>44032.095868055556</c:v>
                </c:pt>
                <c:pt idx="5528">
                  <c:v>44032.421377314815</c:v>
                </c:pt>
                <c:pt idx="5529">
                  <c:v>44032.469814814816</c:v>
                </c:pt>
                <c:pt idx="5530">
                  <c:v>44032.510729166665</c:v>
                </c:pt>
                <c:pt idx="5531">
                  <c:v>44032.569687499999</c:v>
                </c:pt>
                <c:pt idx="5532">
                  <c:v>44032.639872685184</c:v>
                </c:pt>
                <c:pt idx="5533">
                  <c:v>44032.884166666663</c:v>
                </c:pt>
                <c:pt idx="5534">
                  <c:v>44032.917997685188</c:v>
                </c:pt>
                <c:pt idx="5535">
                  <c:v>44033.025729166664</c:v>
                </c:pt>
                <c:pt idx="5536">
                  <c:v>44033.099895833337</c:v>
                </c:pt>
                <c:pt idx="5537">
                  <c:v>44033.143842592595</c:v>
                </c:pt>
                <c:pt idx="5538">
                  <c:v>44033.158946759257</c:v>
                </c:pt>
                <c:pt idx="5539">
                  <c:v>44033.2809837963</c:v>
                </c:pt>
                <c:pt idx="5540">
                  <c:v>44033.398541666669</c:v>
                </c:pt>
                <c:pt idx="5541">
                  <c:v>44033.440729166665</c:v>
                </c:pt>
                <c:pt idx="5542">
                  <c:v>44033.526631944442</c:v>
                </c:pt>
                <c:pt idx="5543">
                  <c:v>44033.551712962966</c:v>
                </c:pt>
                <c:pt idx="5544">
                  <c:v>44033.62809027778</c:v>
                </c:pt>
                <c:pt idx="5545">
                  <c:v>44033.660983796297</c:v>
                </c:pt>
                <c:pt idx="5546">
                  <c:v>44033.679236111115</c:v>
                </c:pt>
                <c:pt idx="5547">
                  <c:v>44033.759513888886</c:v>
                </c:pt>
                <c:pt idx="5548">
                  <c:v>44033.933275462965</c:v>
                </c:pt>
                <c:pt idx="5549">
                  <c:v>44034.017407407409</c:v>
                </c:pt>
                <c:pt idx="5550">
                  <c:v>44034.101319444446</c:v>
                </c:pt>
                <c:pt idx="5551">
                  <c:v>44034.187268518515</c:v>
                </c:pt>
                <c:pt idx="5552">
                  <c:v>44034.275104166663</c:v>
                </c:pt>
                <c:pt idx="5553">
                  <c:v>44034.433194444442</c:v>
                </c:pt>
                <c:pt idx="5554">
                  <c:v>44034.573842592596</c:v>
                </c:pt>
                <c:pt idx="5555">
                  <c:v>44034.643067129633</c:v>
                </c:pt>
                <c:pt idx="5556">
                  <c:v>44034.70071759259</c:v>
                </c:pt>
                <c:pt idx="5557">
                  <c:v>44034.718645833331</c:v>
                </c:pt>
                <c:pt idx="5558">
                  <c:v>44034.782951388886</c:v>
                </c:pt>
                <c:pt idx="5559">
                  <c:v>44034.868298611109</c:v>
                </c:pt>
                <c:pt idx="5560">
                  <c:v>44034.890752314815</c:v>
                </c:pt>
                <c:pt idx="5561">
                  <c:v>44034.891608796293</c:v>
                </c:pt>
                <c:pt idx="5562">
                  <c:v>44034.930752314816</c:v>
                </c:pt>
                <c:pt idx="5563">
                  <c:v>44034.942719907405</c:v>
                </c:pt>
                <c:pt idx="5564">
                  <c:v>44035.080057870371</c:v>
                </c:pt>
                <c:pt idx="5565">
                  <c:v>44035.150497685187</c:v>
                </c:pt>
                <c:pt idx="5566">
                  <c:v>44035.284363425926</c:v>
                </c:pt>
                <c:pt idx="5567">
                  <c:v>44035.40042824074</c:v>
                </c:pt>
                <c:pt idx="5568">
                  <c:v>44035.437777777777</c:v>
                </c:pt>
                <c:pt idx="5569">
                  <c:v>44035.889363425929</c:v>
                </c:pt>
                <c:pt idx="5570">
                  <c:v>44036.762256944443</c:v>
                </c:pt>
                <c:pt idx="5571">
                  <c:v>44037.105925925927</c:v>
                </c:pt>
                <c:pt idx="5572">
                  <c:v>44037.141493055555</c:v>
                </c:pt>
                <c:pt idx="5573">
                  <c:v>44037.154861111114</c:v>
                </c:pt>
                <c:pt idx="5574">
                  <c:v>44037.306643518517</c:v>
                </c:pt>
                <c:pt idx="5575">
                  <c:v>44037.332604166666</c:v>
                </c:pt>
                <c:pt idx="5576">
                  <c:v>44037.769467592596</c:v>
                </c:pt>
                <c:pt idx="5577">
                  <c:v>44038.0546412037</c:v>
                </c:pt>
                <c:pt idx="5578">
                  <c:v>44038.377210648148</c:v>
                </c:pt>
                <c:pt idx="5579">
                  <c:v>44038.895312499997</c:v>
                </c:pt>
                <c:pt idx="5580">
                  <c:v>44038.950358796297</c:v>
                </c:pt>
                <c:pt idx="5581">
                  <c:v>44039.065509259257</c:v>
                </c:pt>
                <c:pt idx="5582">
                  <c:v>44039.471979166665</c:v>
                </c:pt>
                <c:pt idx="5583">
                  <c:v>44039.498113425929</c:v>
                </c:pt>
                <c:pt idx="5584">
                  <c:v>44039.840104166666</c:v>
                </c:pt>
                <c:pt idx="5585">
                  <c:v>44040.025185185186</c:v>
                </c:pt>
                <c:pt idx="5586">
                  <c:v>44040.129814814813</c:v>
                </c:pt>
                <c:pt idx="5587">
                  <c:v>44040.692071759258</c:v>
                </c:pt>
                <c:pt idx="5588">
                  <c:v>44040.991041666668</c:v>
                </c:pt>
                <c:pt idx="5589">
                  <c:v>44041.189317129632</c:v>
                </c:pt>
                <c:pt idx="5590">
                  <c:v>44041.763090277775</c:v>
                </c:pt>
                <c:pt idx="5591">
                  <c:v>44041.857152777775</c:v>
                </c:pt>
                <c:pt idx="5592">
                  <c:v>44042.149861111109</c:v>
                </c:pt>
                <c:pt idx="5593">
                  <c:v>44042.235393518517</c:v>
                </c:pt>
                <c:pt idx="5594">
                  <c:v>44042.403483796297</c:v>
                </c:pt>
                <c:pt idx="5595">
                  <c:v>44042.479444444441</c:v>
                </c:pt>
                <c:pt idx="5596">
                  <c:v>44042.8750462963</c:v>
                </c:pt>
                <c:pt idx="5597">
                  <c:v>44043.029120370367</c:v>
                </c:pt>
                <c:pt idx="5598">
                  <c:v>44043.172500000001</c:v>
                </c:pt>
                <c:pt idx="5599">
                  <c:v>44043.273321759261</c:v>
                </c:pt>
                <c:pt idx="5600">
                  <c:v>44043.5153125</c:v>
                </c:pt>
                <c:pt idx="5601">
                  <c:v>44043.689363425925</c:v>
                </c:pt>
                <c:pt idx="5602">
                  <c:v>44044.172615740739</c:v>
                </c:pt>
                <c:pt idx="5603">
                  <c:v>44044.424398148149</c:v>
                </c:pt>
                <c:pt idx="5604">
                  <c:v>44044.509837962964</c:v>
                </c:pt>
                <c:pt idx="5605">
                  <c:v>44044.578379629631</c:v>
                </c:pt>
                <c:pt idx="5606">
                  <c:v>44044.695243055554</c:v>
                </c:pt>
                <c:pt idx="5607">
                  <c:v>44044.723900462966</c:v>
                </c:pt>
                <c:pt idx="5608">
                  <c:v>44044.870370370372</c:v>
                </c:pt>
                <c:pt idx="5609">
                  <c:v>44044.925300925926</c:v>
                </c:pt>
                <c:pt idx="5610">
                  <c:v>44045.067013888889</c:v>
                </c:pt>
                <c:pt idx="5611">
                  <c:v>44045.189953703702</c:v>
                </c:pt>
                <c:pt idx="5612">
                  <c:v>44045.313819444447</c:v>
                </c:pt>
                <c:pt idx="5613">
                  <c:v>44045.342453703706</c:v>
                </c:pt>
                <c:pt idx="5614">
                  <c:v>44045.753877314812</c:v>
                </c:pt>
                <c:pt idx="5615">
                  <c:v>44045.765196759261</c:v>
                </c:pt>
                <c:pt idx="5616">
                  <c:v>44045.97896990741</c:v>
                </c:pt>
                <c:pt idx="5617">
                  <c:v>44046.112696759257</c:v>
                </c:pt>
                <c:pt idx="5618">
                  <c:v>44046.262071759258</c:v>
                </c:pt>
                <c:pt idx="5619">
                  <c:v>44046.501342592594</c:v>
                </c:pt>
                <c:pt idx="5620">
                  <c:v>44046.528171296297</c:v>
                </c:pt>
                <c:pt idx="5621">
                  <c:v>44046.824791666666</c:v>
                </c:pt>
                <c:pt idx="5622">
                  <c:v>44046.898506944446</c:v>
                </c:pt>
                <c:pt idx="5623">
                  <c:v>44047.588194444441</c:v>
                </c:pt>
                <c:pt idx="5624">
                  <c:v>44047.768206018518</c:v>
                </c:pt>
                <c:pt idx="5625">
                  <c:v>44048.045393518521</c:v>
                </c:pt>
                <c:pt idx="5626">
                  <c:v>44048.130115740743</c:v>
                </c:pt>
                <c:pt idx="5627">
                  <c:v>44048.229444444441</c:v>
                </c:pt>
                <c:pt idx="5628">
                  <c:v>44048.685671296298</c:v>
                </c:pt>
                <c:pt idx="5629">
                  <c:v>44048.725995370369</c:v>
                </c:pt>
                <c:pt idx="5630">
                  <c:v>44048.789641203701</c:v>
                </c:pt>
                <c:pt idx="5631">
                  <c:v>44049.017592592594</c:v>
                </c:pt>
                <c:pt idx="5632">
                  <c:v>44049.346388888887</c:v>
                </c:pt>
                <c:pt idx="5633">
                  <c:v>44049.505960648145</c:v>
                </c:pt>
                <c:pt idx="5634">
                  <c:v>44049.560567129629</c:v>
                </c:pt>
                <c:pt idx="5635">
                  <c:v>44049.810787037037</c:v>
                </c:pt>
                <c:pt idx="5636">
                  <c:v>44049.896967592591</c:v>
                </c:pt>
                <c:pt idx="5637">
                  <c:v>44049.923935185187</c:v>
                </c:pt>
                <c:pt idx="5638">
                  <c:v>44050.1171875</c:v>
                </c:pt>
                <c:pt idx="5639">
                  <c:v>44050.266493055555</c:v>
                </c:pt>
                <c:pt idx="5640">
                  <c:v>44050.276458333334</c:v>
                </c:pt>
                <c:pt idx="5641">
                  <c:v>44050.298877314817</c:v>
                </c:pt>
                <c:pt idx="5642">
                  <c:v>44050.396469907406</c:v>
                </c:pt>
                <c:pt idx="5643">
                  <c:v>44050.490254629629</c:v>
                </c:pt>
                <c:pt idx="5644">
                  <c:v>44050.517523148148</c:v>
                </c:pt>
                <c:pt idx="5645">
                  <c:v>44050.675000000003</c:v>
                </c:pt>
                <c:pt idx="5646">
                  <c:v>44050.764386574076</c:v>
                </c:pt>
                <c:pt idx="5647">
                  <c:v>44050.841574074075</c:v>
                </c:pt>
                <c:pt idx="5648">
                  <c:v>44050.898194444446</c:v>
                </c:pt>
                <c:pt idx="5649">
                  <c:v>44050.980729166666</c:v>
                </c:pt>
                <c:pt idx="5650">
                  <c:v>44051.564560185187</c:v>
                </c:pt>
                <c:pt idx="5651">
                  <c:v>44051.596516203703</c:v>
                </c:pt>
                <c:pt idx="5652">
                  <c:v>44051.667800925927</c:v>
                </c:pt>
                <c:pt idx="5653">
                  <c:v>44051.672789351855</c:v>
                </c:pt>
                <c:pt idx="5654">
                  <c:v>44051.695914351854</c:v>
                </c:pt>
                <c:pt idx="5655">
                  <c:v>44051.767314814817</c:v>
                </c:pt>
                <c:pt idx="5656">
                  <c:v>44051.987280092595</c:v>
                </c:pt>
                <c:pt idx="5657">
                  <c:v>44052.165937500002</c:v>
                </c:pt>
                <c:pt idx="5658">
                  <c:v>44052.228842592594</c:v>
                </c:pt>
                <c:pt idx="5659">
                  <c:v>44052.554918981485</c:v>
                </c:pt>
                <c:pt idx="5660">
                  <c:v>44052.621736111112</c:v>
                </c:pt>
                <c:pt idx="5661">
                  <c:v>44052.709965277776</c:v>
                </c:pt>
                <c:pt idx="5662">
                  <c:v>44053.006886574076</c:v>
                </c:pt>
                <c:pt idx="5663">
                  <c:v>44053.011284722219</c:v>
                </c:pt>
                <c:pt idx="5664">
                  <c:v>44053.301828703705</c:v>
                </c:pt>
                <c:pt idx="5665">
                  <c:v>44053.777442129627</c:v>
                </c:pt>
                <c:pt idx="5666">
                  <c:v>44053.972604166665</c:v>
                </c:pt>
                <c:pt idx="5667">
                  <c:v>44054.17728009259</c:v>
                </c:pt>
                <c:pt idx="5668">
                  <c:v>44054.453067129631</c:v>
                </c:pt>
                <c:pt idx="5669">
                  <c:v>44054.4609837963</c:v>
                </c:pt>
                <c:pt idx="5670">
                  <c:v>44054.575682870367</c:v>
                </c:pt>
                <c:pt idx="5671">
                  <c:v>44055.058715277781</c:v>
                </c:pt>
                <c:pt idx="5672">
                  <c:v>44055.66165509259</c:v>
                </c:pt>
                <c:pt idx="5673">
                  <c:v>44055.70140046296</c:v>
                </c:pt>
                <c:pt idx="5674">
                  <c:v>44055.706030092595</c:v>
                </c:pt>
                <c:pt idx="5675">
                  <c:v>44055.781006944446</c:v>
                </c:pt>
                <c:pt idx="5676">
                  <c:v>44055.86582175926</c:v>
                </c:pt>
                <c:pt idx="5677">
                  <c:v>44055.916134259256</c:v>
                </c:pt>
                <c:pt idx="5678">
                  <c:v>44055.980127314811</c:v>
                </c:pt>
                <c:pt idx="5679">
                  <c:v>44056.172500000001</c:v>
                </c:pt>
                <c:pt idx="5680">
                  <c:v>44056.259756944448</c:v>
                </c:pt>
                <c:pt idx="5681">
                  <c:v>44056.484340277777</c:v>
                </c:pt>
                <c:pt idx="5682">
                  <c:v>44056.642384259256</c:v>
                </c:pt>
                <c:pt idx="5683">
                  <c:v>44056.658645833333</c:v>
                </c:pt>
                <c:pt idx="5684">
                  <c:v>44057.518634259257</c:v>
                </c:pt>
                <c:pt idx="5685">
                  <c:v>44057.569965277777</c:v>
                </c:pt>
                <c:pt idx="5686">
                  <c:v>44057.596932870372</c:v>
                </c:pt>
                <c:pt idx="5687">
                  <c:v>44057.65824074074</c:v>
                </c:pt>
                <c:pt idx="5688">
                  <c:v>44057.781597222223</c:v>
                </c:pt>
                <c:pt idx="5689">
                  <c:v>44058.498217592591</c:v>
                </c:pt>
                <c:pt idx="5690">
                  <c:v>44058.926898148151</c:v>
                </c:pt>
                <c:pt idx="5691">
                  <c:v>44058.98605324074</c:v>
                </c:pt>
                <c:pt idx="5692">
                  <c:v>44058.993784722225</c:v>
                </c:pt>
                <c:pt idx="5693">
                  <c:v>44059.259814814817</c:v>
                </c:pt>
                <c:pt idx="5694">
                  <c:v>44059.262280092589</c:v>
                </c:pt>
                <c:pt idx="5695">
                  <c:v>44059.515752314815</c:v>
                </c:pt>
                <c:pt idx="5696">
                  <c:v>44059.550451388888</c:v>
                </c:pt>
                <c:pt idx="5697">
                  <c:v>44059.690428240741</c:v>
                </c:pt>
                <c:pt idx="5698">
                  <c:v>44059.879236111112</c:v>
                </c:pt>
                <c:pt idx="5699">
                  <c:v>44060.099652777775</c:v>
                </c:pt>
                <c:pt idx="5700">
                  <c:v>44060.227453703701</c:v>
                </c:pt>
                <c:pt idx="5701">
                  <c:v>44060.344537037039</c:v>
                </c:pt>
                <c:pt idx="5702">
                  <c:v>44060.442048611112</c:v>
                </c:pt>
                <c:pt idx="5703">
                  <c:v>44060.573993055557</c:v>
                </c:pt>
                <c:pt idx="5704">
                  <c:v>44060.607395833336</c:v>
                </c:pt>
                <c:pt idx="5705">
                  <c:v>44060.716666666667</c:v>
                </c:pt>
                <c:pt idx="5706">
                  <c:v>44060.797523148147</c:v>
                </c:pt>
                <c:pt idx="5707">
                  <c:v>44060.889293981483</c:v>
                </c:pt>
                <c:pt idx="5708">
                  <c:v>44061.046643518515</c:v>
                </c:pt>
                <c:pt idx="5709">
                  <c:v>44061.192673611113</c:v>
                </c:pt>
                <c:pt idx="5710">
                  <c:v>44061.566041666665</c:v>
                </c:pt>
                <c:pt idx="5711">
                  <c:v>44061.615578703706</c:v>
                </c:pt>
                <c:pt idx="5712">
                  <c:v>44061.67019675926</c:v>
                </c:pt>
                <c:pt idx="5713">
                  <c:v>44061.68178240741</c:v>
                </c:pt>
                <c:pt idx="5714">
                  <c:v>44061.713634259257</c:v>
                </c:pt>
                <c:pt idx="5715">
                  <c:v>44062.018993055557</c:v>
                </c:pt>
                <c:pt idx="5716">
                  <c:v>44062.548530092594</c:v>
                </c:pt>
                <c:pt idx="5717">
                  <c:v>44062.776226851849</c:v>
                </c:pt>
                <c:pt idx="5718">
                  <c:v>44062.783113425925</c:v>
                </c:pt>
                <c:pt idx="5719">
                  <c:v>44062.821770833332</c:v>
                </c:pt>
                <c:pt idx="5720">
                  <c:v>44063.448576388888</c:v>
                </c:pt>
                <c:pt idx="5721">
                  <c:v>44063.508981481478</c:v>
                </c:pt>
                <c:pt idx="5722">
                  <c:v>44063.58697916667</c:v>
                </c:pt>
                <c:pt idx="5723">
                  <c:v>44063.749479166669</c:v>
                </c:pt>
                <c:pt idx="5724">
                  <c:v>44063.868715277778</c:v>
                </c:pt>
                <c:pt idx="5725">
                  <c:v>44064.068553240744</c:v>
                </c:pt>
                <c:pt idx="5726">
                  <c:v>44064.326921296299</c:v>
                </c:pt>
                <c:pt idx="5727">
                  <c:v>44064.665266203701</c:v>
                </c:pt>
                <c:pt idx="5728">
                  <c:v>44064.718668981484</c:v>
                </c:pt>
                <c:pt idx="5729">
                  <c:v>44064.731064814812</c:v>
                </c:pt>
                <c:pt idx="5730">
                  <c:v>44065.02</c:v>
                </c:pt>
                <c:pt idx="5731">
                  <c:v>44065.027048611111</c:v>
                </c:pt>
                <c:pt idx="5732">
                  <c:v>44065.17527777778</c:v>
                </c:pt>
                <c:pt idx="5733">
                  <c:v>44065.657118055555</c:v>
                </c:pt>
                <c:pt idx="5734">
                  <c:v>44065.767847222225</c:v>
                </c:pt>
                <c:pt idx="5735">
                  <c:v>44065.803993055553</c:v>
                </c:pt>
                <c:pt idx="5736">
                  <c:v>44066.1562962963</c:v>
                </c:pt>
                <c:pt idx="5737">
                  <c:v>44066.174826388888</c:v>
                </c:pt>
                <c:pt idx="5738">
                  <c:v>44066.395439814813</c:v>
                </c:pt>
                <c:pt idx="5739">
                  <c:v>44066.726585648146</c:v>
                </c:pt>
                <c:pt idx="5740">
                  <c:v>44067.479189814818</c:v>
                </c:pt>
                <c:pt idx="5741">
                  <c:v>44067.485833333332</c:v>
                </c:pt>
                <c:pt idx="5742">
                  <c:v>44067.507488425923</c:v>
                </c:pt>
                <c:pt idx="5743">
                  <c:v>44067.88590277778</c:v>
                </c:pt>
                <c:pt idx="5744">
                  <c:v>44067.909444444442</c:v>
                </c:pt>
                <c:pt idx="5745">
                  <c:v>44067.909814814811</c:v>
                </c:pt>
                <c:pt idx="5746">
                  <c:v>44068.152025462965</c:v>
                </c:pt>
                <c:pt idx="5747">
                  <c:v>44068.18954861111</c:v>
                </c:pt>
                <c:pt idx="5748">
                  <c:v>44068.57545138889</c:v>
                </c:pt>
                <c:pt idx="5749">
                  <c:v>44068.603298611109</c:v>
                </c:pt>
                <c:pt idx="5750">
                  <c:v>44068.751284722224</c:v>
                </c:pt>
                <c:pt idx="5751">
                  <c:v>44068.848634259259</c:v>
                </c:pt>
                <c:pt idx="5752">
                  <c:v>44068.866203703707</c:v>
                </c:pt>
                <c:pt idx="5753">
                  <c:v>44069.08630787037</c:v>
                </c:pt>
                <c:pt idx="5754">
                  <c:v>44069.186296296299</c:v>
                </c:pt>
                <c:pt idx="5755">
                  <c:v>44069.22960648148</c:v>
                </c:pt>
                <c:pt idx="5756">
                  <c:v>44069.516435185185</c:v>
                </c:pt>
                <c:pt idx="5757">
                  <c:v>44069.723530092589</c:v>
                </c:pt>
                <c:pt idx="5758">
                  <c:v>44069.785879629628</c:v>
                </c:pt>
                <c:pt idx="5759">
                  <c:v>44070.092615740738</c:v>
                </c:pt>
                <c:pt idx="5760">
                  <c:v>44070.156006944446</c:v>
                </c:pt>
                <c:pt idx="5761">
                  <c:v>44070.545115740744</c:v>
                </c:pt>
                <c:pt idx="5762">
                  <c:v>44070.715740740743</c:v>
                </c:pt>
                <c:pt idx="5763">
                  <c:v>44070.730127314811</c:v>
                </c:pt>
                <c:pt idx="5764">
                  <c:v>44070.739398148151</c:v>
                </c:pt>
                <c:pt idx="5765">
                  <c:v>44070.816284722219</c:v>
                </c:pt>
                <c:pt idx="5766">
                  <c:v>44070.843101851853</c:v>
                </c:pt>
                <c:pt idx="5767">
                  <c:v>44071.298090277778</c:v>
                </c:pt>
                <c:pt idx="5768">
                  <c:v>44071.610694444447</c:v>
                </c:pt>
                <c:pt idx="5769">
                  <c:v>44071.657418981478</c:v>
                </c:pt>
                <c:pt idx="5770">
                  <c:v>44071.904664351852</c:v>
                </c:pt>
                <c:pt idx="5771">
                  <c:v>44071.933865740742</c:v>
                </c:pt>
                <c:pt idx="5772">
                  <c:v>44072.160370370373</c:v>
                </c:pt>
                <c:pt idx="5773">
                  <c:v>44072.556886574072</c:v>
                </c:pt>
                <c:pt idx="5774">
                  <c:v>44072.671990740739</c:v>
                </c:pt>
                <c:pt idx="5775">
                  <c:v>44072.800740740742</c:v>
                </c:pt>
                <c:pt idx="5776">
                  <c:v>44072.980104166665</c:v>
                </c:pt>
                <c:pt idx="5777">
                  <c:v>44073.075023148151</c:v>
                </c:pt>
                <c:pt idx="5778">
                  <c:v>44073.660960648151</c:v>
                </c:pt>
                <c:pt idx="5779">
                  <c:v>44073.74428240741</c:v>
                </c:pt>
                <c:pt idx="5780">
                  <c:v>44073.754976851851</c:v>
                </c:pt>
                <c:pt idx="5781">
                  <c:v>44073.926134259258</c:v>
                </c:pt>
                <c:pt idx="5782">
                  <c:v>44073.935520833336</c:v>
                </c:pt>
                <c:pt idx="5783">
                  <c:v>44074.354699074072</c:v>
                </c:pt>
                <c:pt idx="5784">
                  <c:v>44074.464062500003</c:v>
                </c:pt>
                <c:pt idx="5785">
                  <c:v>44074.650520833333</c:v>
                </c:pt>
                <c:pt idx="5786">
                  <c:v>44074.869293981479</c:v>
                </c:pt>
                <c:pt idx="5787">
                  <c:v>44074.930474537039</c:v>
                </c:pt>
                <c:pt idx="5788">
                  <c:v>44075.031597222223</c:v>
                </c:pt>
                <c:pt idx="5789">
                  <c:v>44075.203090277777</c:v>
                </c:pt>
                <c:pt idx="5790">
                  <c:v>44075.613206018519</c:v>
                </c:pt>
                <c:pt idx="5791">
                  <c:v>44075.692453703705</c:v>
                </c:pt>
                <c:pt idx="5792">
                  <c:v>44075.821296296293</c:v>
                </c:pt>
                <c:pt idx="5793">
                  <c:v>44076.240173611113</c:v>
                </c:pt>
                <c:pt idx="5794">
                  <c:v>44076.602222222224</c:v>
                </c:pt>
                <c:pt idx="5795">
                  <c:v>44076.651898148149</c:v>
                </c:pt>
                <c:pt idx="5796">
                  <c:v>44076.673807870371</c:v>
                </c:pt>
                <c:pt idx="5797">
                  <c:v>44076.830393518518</c:v>
                </c:pt>
                <c:pt idx="5798">
                  <c:v>44077.00571759259</c:v>
                </c:pt>
                <c:pt idx="5799">
                  <c:v>44077.014120370368</c:v>
                </c:pt>
                <c:pt idx="5800">
                  <c:v>44077.050949074073</c:v>
                </c:pt>
                <c:pt idx="5801">
                  <c:v>44077.462048611109</c:v>
                </c:pt>
                <c:pt idx="5802">
                  <c:v>44077.818912037037</c:v>
                </c:pt>
                <c:pt idx="5803">
                  <c:v>44077.94940972222</c:v>
                </c:pt>
                <c:pt idx="5804">
                  <c:v>44078.179236111115</c:v>
                </c:pt>
                <c:pt idx="5805">
                  <c:v>44078.760370370372</c:v>
                </c:pt>
                <c:pt idx="5806">
                  <c:v>44078.840312499997</c:v>
                </c:pt>
                <c:pt idx="5807">
                  <c:v>44078.910138888888</c:v>
                </c:pt>
                <c:pt idx="5808">
                  <c:v>44079.416631944441</c:v>
                </c:pt>
                <c:pt idx="5809">
                  <c:v>44079.704618055555</c:v>
                </c:pt>
                <c:pt idx="5810">
                  <c:v>44079.936064814814</c:v>
                </c:pt>
                <c:pt idx="5811">
                  <c:v>44079.957812499997</c:v>
                </c:pt>
                <c:pt idx="5812">
                  <c:v>44080.715173611112</c:v>
                </c:pt>
                <c:pt idx="5813">
                  <c:v>44080.955520833333</c:v>
                </c:pt>
                <c:pt idx="5814">
                  <c:v>44081.171759259261</c:v>
                </c:pt>
                <c:pt idx="5815">
                  <c:v>44081.313877314817</c:v>
                </c:pt>
                <c:pt idx="5816">
                  <c:v>44081.504282407404</c:v>
                </c:pt>
                <c:pt idx="5817">
                  <c:v>44081.59888888889</c:v>
                </c:pt>
                <c:pt idx="5818">
                  <c:v>44081.857083333336</c:v>
                </c:pt>
                <c:pt idx="5819">
                  <c:v>44081.914780092593</c:v>
                </c:pt>
                <c:pt idx="5820">
                  <c:v>44081.925509259258</c:v>
                </c:pt>
                <c:pt idx="5821">
                  <c:v>44082.412592592591</c:v>
                </c:pt>
                <c:pt idx="5822">
                  <c:v>44082.600891203707</c:v>
                </c:pt>
                <c:pt idx="5823">
                  <c:v>44082.808240740742</c:v>
                </c:pt>
                <c:pt idx="5824">
                  <c:v>44082.862256944441</c:v>
                </c:pt>
                <c:pt idx="5825">
                  <c:v>44082.863113425927</c:v>
                </c:pt>
                <c:pt idx="5826">
                  <c:v>44083.186608796299</c:v>
                </c:pt>
                <c:pt idx="5827">
                  <c:v>44083.239537037036</c:v>
                </c:pt>
                <c:pt idx="5828">
                  <c:v>44083.927222222221</c:v>
                </c:pt>
                <c:pt idx="5829">
                  <c:v>44084.350868055553</c:v>
                </c:pt>
                <c:pt idx="5830">
                  <c:v>44084.353796296295</c:v>
                </c:pt>
                <c:pt idx="5831">
                  <c:v>44084.51971064815</c:v>
                </c:pt>
                <c:pt idx="5832">
                  <c:v>44084.726446759261</c:v>
                </c:pt>
                <c:pt idx="5833">
                  <c:v>44085.866342592592</c:v>
                </c:pt>
                <c:pt idx="5834">
                  <c:v>44085.901192129626</c:v>
                </c:pt>
                <c:pt idx="5835">
                  <c:v>44086.170706018522</c:v>
                </c:pt>
                <c:pt idx="5836">
                  <c:v>44086.741400462961</c:v>
                </c:pt>
                <c:pt idx="5837">
                  <c:v>44086.752476851849</c:v>
                </c:pt>
                <c:pt idx="5838">
                  <c:v>44086.77076388889</c:v>
                </c:pt>
                <c:pt idx="5839">
                  <c:v>44086.862638888888</c:v>
                </c:pt>
                <c:pt idx="5840">
                  <c:v>44086.863449074073</c:v>
                </c:pt>
                <c:pt idx="5841">
                  <c:v>44086.921365740738</c:v>
                </c:pt>
                <c:pt idx="5842">
                  <c:v>44086.945694444446</c:v>
                </c:pt>
                <c:pt idx="5843">
                  <c:v>44087.017141203702</c:v>
                </c:pt>
                <c:pt idx="5844">
                  <c:v>44087.023344907408</c:v>
                </c:pt>
                <c:pt idx="5845">
                  <c:v>44087.493831018517</c:v>
                </c:pt>
                <c:pt idx="5846">
                  <c:v>44087.584374999999</c:v>
                </c:pt>
                <c:pt idx="5847">
                  <c:v>44087.607395833336</c:v>
                </c:pt>
                <c:pt idx="5848">
                  <c:v>44087.678599537037</c:v>
                </c:pt>
                <c:pt idx="5849">
                  <c:v>44087.679108796299</c:v>
                </c:pt>
                <c:pt idx="5850">
                  <c:v>44087.728437500002</c:v>
                </c:pt>
                <c:pt idx="5851">
                  <c:v>44087.765856481485</c:v>
                </c:pt>
                <c:pt idx="5852">
                  <c:v>44087.832303240742</c:v>
                </c:pt>
                <c:pt idx="5853">
                  <c:v>44087.846550925926</c:v>
                </c:pt>
                <c:pt idx="5854">
                  <c:v>44087.861516203702</c:v>
                </c:pt>
                <c:pt idx="5855">
                  <c:v>44087.897893518515</c:v>
                </c:pt>
                <c:pt idx="5856">
                  <c:v>44087.903599537036</c:v>
                </c:pt>
                <c:pt idx="5857">
                  <c:v>44087.923993055556</c:v>
                </c:pt>
                <c:pt idx="5858">
                  <c:v>44087.935254629629</c:v>
                </c:pt>
                <c:pt idx="5859">
                  <c:v>44087.993101851855</c:v>
                </c:pt>
                <c:pt idx="5860">
                  <c:v>44088.000081018516</c:v>
                </c:pt>
                <c:pt idx="5861">
                  <c:v>44088.033159722225</c:v>
                </c:pt>
                <c:pt idx="5862">
                  <c:v>44088.13652777778</c:v>
                </c:pt>
                <c:pt idx="5863">
                  <c:v>44088.900648148148</c:v>
                </c:pt>
                <c:pt idx="5864">
                  <c:v>44089.014016203706</c:v>
                </c:pt>
                <c:pt idx="5865">
                  <c:v>44089.222708333335</c:v>
                </c:pt>
                <c:pt idx="5866">
                  <c:v>44089.568113425928</c:v>
                </c:pt>
                <c:pt idx="5867">
                  <c:v>44089.607743055552</c:v>
                </c:pt>
                <c:pt idx="5868">
                  <c:v>44089.672407407408</c:v>
                </c:pt>
                <c:pt idx="5869">
                  <c:v>44090.035752314812</c:v>
                </c:pt>
                <c:pt idx="5870">
                  <c:v>44090.043576388889</c:v>
                </c:pt>
                <c:pt idx="5871">
                  <c:v>44090.044606481482</c:v>
                </c:pt>
                <c:pt idx="5872">
                  <c:v>44090.306030092594</c:v>
                </c:pt>
                <c:pt idx="5873">
                  <c:v>44090.61005787037</c:v>
                </c:pt>
                <c:pt idx="5874">
                  <c:v>44090.745868055557</c:v>
                </c:pt>
                <c:pt idx="5875">
                  <c:v>44090.777696759258</c:v>
                </c:pt>
                <c:pt idx="5876">
                  <c:v>44090.819212962961</c:v>
                </c:pt>
                <c:pt idx="5877">
                  <c:v>44091.504374999997</c:v>
                </c:pt>
                <c:pt idx="5878">
                  <c:v>44091.597800925927</c:v>
                </c:pt>
                <c:pt idx="5879">
                  <c:v>44091.871342592596</c:v>
                </c:pt>
                <c:pt idx="5880">
                  <c:v>44092.680972222224</c:v>
                </c:pt>
                <c:pt idx="5881">
                  <c:v>44092.703333333331</c:v>
                </c:pt>
                <c:pt idx="5882">
                  <c:v>44092.749780092592</c:v>
                </c:pt>
                <c:pt idx="5883">
                  <c:v>44092.878298611111</c:v>
                </c:pt>
                <c:pt idx="5884">
                  <c:v>44092.919733796298</c:v>
                </c:pt>
                <c:pt idx="5885">
                  <c:v>44092.939317129632</c:v>
                </c:pt>
                <c:pt idx="5886">
                  <c:v>44094.371400462966</c:v>
                </c:pt>
                <c:pt idx="5887">
                  <c:v>44094.627627314818</c:v>
                </c:pt>
                <c:pt idx="5888">
                  <c:v>44094.65084490741</c:v>
                </c:pt>
                <c:pt idx="5889">
                  <c:v>44094.829189814816</c:v>
                </c:pt>
                <c:pt idx="5890">
                  <c:v>44094.855254629627</c:v>
                </c:pt>
                <c:pt idx="5891">
                  <c:v>44095.405752314815</c:v>
                </c:pt>
                <c:pt idx="5892">
                  <c:v>44095.844421296293</c:v>
                </c:pt>
                <c:pt idx="5893">
                  <c:v>44096.878020833334</c:v>
                </c:pt>
                <c:pt idx="5894">
                  <c:v>44096.995300925926</c:v>
                </c:pt>
                <c:pt idx="5895">
                  <c:v>44097.01489583333</c:v>
                </c:pt>
                <c:pt idx="5896">
                  <c:v>44097.027106481481</c:v>
                </c:pt>
                <c:pt idx="5897">
                  <c:v>44097.167685185188</c:v>
                </c:pt>
                <c:pt idx="5898">
                  <c:v>44097.418171296296</c:v>
                </c:pt>
                <c:pt idx="5899">
                  <c:v>44097.45275462963</c:v>
                </c:pt>
                <c:pt idx="5900">
                  <c:v>44097.46197916667</c:v>
                </c:pt>
                <c:pt idx="5901">
                  <c:v>44097.490254629629</c:v>
                </c:pt>
                <c:pt idx="5902">
                  <c:v>44097.62332175926</c:v>
                </c:pt>
                <c:pt idx="5903">
                  <c:v>44097.692476851851</c:v>
                </c:pt>
                <c:pt idx="5904">
                  <c:v>44097.755960648145</c:v>
                </c:pt>
                <c:pt idx="5905">
                  <c:v>44097.769097222219</c:v>
                </c:pt>
                <c:pt idx="5906">
                  <c:v>44098.039606481485</c:v>
                </c:pt>
                <c:pt idx="5907">
                  <c:v>44098.140879629631</c:v>
                </c:pt>
                <c:pt idx="5908">
                  <c:v>44098.270046296297</c:v>
                </c:pt>
                <c:pt idx="5909">
                  <c:v>44098.317986111113</c:v>
                </c:pt>
                <c:pt idx="5910">
                  <c:v>44098.323194444441</c:v>
                </c:pt>
                <c:pt idx="5911">
                  <c:v>44098.687349537038</c:v>
                </c:pt>
                <c:pt idx="5912">
                  <c:v>44098.695601851854</c:v>
                </c:pt>
                <c:pt idx="5913">
                  <c:v>44098.699675925927</c:v>
                </c:pt>
                <c:pt idx="5914">
                  <c:v>44098.717488425929</c:v>
                </c:pt>
                <c:pt idx="5915">
                  <c:v>44099.432511574072</c:v>
                </c:pt>
                <c:pt idx="5916">
                  <c:v>44099.468564814815</c:v>
                </c:pt>
                <c:pt idx="5917">
                  <c:v>44099.516331018516</c:v>
                </c:pt>
                <c:pt idx="5918">
                  <c:v>44099.557557870372</c:v>
                </c:pt>
                <c:pt idx="5919">
                  <c:v>44099.557673611111</c:v>
                </c:pt>
                <c:pt idx="5920">
                  <c:v>44099.641053240739</c:v>
                </c:pt>
                <c:pt idx="5921">
                  <c:v>44099.667129629626</c:v>
                </c:pt>
                <c:pt idx="5922">
                  <c:v>44099.695694444446</c:v>
                </c:pt>
                <c:pt idx="5923">
                  <c:v>44099.719687500001</c:v>
                </c:pt>
                <c:pt idx="5924">
                  <c:v>44099.754918981482</c:v>
                </c:pt>
                <c:pt idx="5925">
                  <c:v>44099.755752314813</c:v>
                </c:pt>
                <c:pt idx="5926">
                  <c:v>44099.888055555559</c:v>
                </c:pt>
                <c:pt idx="5927">
                  <c:v>44099.933159722219</c:v>
                </c:pt>
                <c:pt idx="5928">
                  <c:v>44100.014641203707</c:v>
                </c:pt>
                <c:pt idx="5929">
                  <c:v>44100.101770833331</c:v>
                </c:pt>
                <c:pt idx="5930">
                  <c:v>44100.47960648148</c:v>
                </c:pt>
                <c:pt idx="5931">
                  <c:v>44100.57309027778</c:v>
                </c:pt>
                <c:pt idx="5932">
                  <c:v>44100.791805555556</c:v>
                </c:pt>
                <c:pt idx="5933">
                  <c:v>44100.96365740741</c:v>
                </c:pt>
                <c:pt idx="5934">
                  <c:v>44100.969606481478</c:v>
                </c:pt>
                <c:pt idx="5935">
                  <c:v>44101.089930555558</c:v>
                </c:pt>
                <c:pt idx="5936">
                  <c:v>44101.418402777781</c:v>
                </c:pt>
                <c:pt idx="5937">
                  <c:v>44101.517835648148</c:v>
                </c:pt>
                <c:pt idx="5938">
                  <c:v>44101.641481481478</c:v>
                </c:pt>
                <c:pt idx="5939">
                  <c:v>44101.784432870372</c:v>
                </c:pt>
                <c:pt idx="5940">
                  <c:v>44101.942106481481</c:v>
                </c:pt>
                <c:pt idx="5941">
                  <c:v>44102.000960648147</c:v>
                </c:pt>
                <c:pt idx="5942">
                  <c:v>44102.027928240743</c:v>
                </c:pt>
                <c:pt idx="5943">
                  <c:v>44102.504745370374</c:v>
                </c:pt>
                <c:pt idx="5944">
                  <c:v>44102.510937500003</c:v>
                </c:pt>
                <c:pt idx="5945">
                  <c:v>44103.308645833335</c:v>
                </c:pt>
                <c:pt idx="5946">
                  <c:v>44103.960312499999</c:v>
                </c:pt>
                <c:pt idx="5947">
                  <c:v>44104.037546296298</c:v>
                </c:pt>
                <c:pt idx="5948">
                  <c:v>44104.730266203704</c:v>
                </c:pt>
                <c:pt idx="5949">
                  <c:v>44104.736006944448</c:v>
                </c:pt>
                <c:pt idx="5950">
                  <c:v>44104.738796296297</c:v>
                </c:pt>
                <c:pt idx="5951">
                  <c:v>44104.772407407407</c:v>
                </c:pt>
                <c:pt idx="5952">
                  <c:v>44104.782534722224</c:v>
                </c:pt>
                <c:pt idx="5953">
                  <c:v>44104.912604166668</c:v>
                </c:pt>
                <c:pt idx="5954">
                  <c:v>44105.02239583333</c:v>
                </c:pt>
                <c:pt idx="5955">
                  <c:v>44105.120219907411</c:v>
                </c:pt>
                <c:pt idx="5956">
                  <c:v>44105.156215277777</c:v>
                </c:pt>
                <c:pt idx="5957">
                  <c:v>44105.549699074072</c:v>
                </c:pt>
                <c:pt idx="5958">
                  <c:v>44105.55190972222</c:v>
                </c:pt>
                <c:pt idx="5959">
                  <c:v>44105.655462962961</c:v>
                </c:pt>
                <c:pt idx="5960">
                  <c:v>44105.758773148147</c:v>
                </c:pt>
                <c:pt idx="5961">
                  <c:v>44106.294502314813</c:v>
                </c:pt>
                <c:pt idx="5962">
                  <c:v>44106.536319444444</c:v>
                </c:pt>
                <c:pt idx="5963">
                  <c:v>44106.75571759259</c:v>
                </c:pt>
                <c:pt idx="5964">
                  <c:v>44106.810312499998</c:v>
                </c:pt>
                <c:pt idx="5965">
                  <c:v>44106.828599537039</c:v>
                </c:pt>
                <c:pt idx="5966">
                  <c:v>44106.889293981483</c:v>
                </c:pt>
                <c:pt idx="5967">
                  <c:v>44107.060057870367</c:v>
                </c:pt>
                <c:pt idx="5968">
                  <c:v>44107.189467592594</c:v>
                </c:pt>
                <c:pt idx="5969">
                  <c:v>44107.625787037039</c:v>
                </c:pt>
                <c:pt idx="5970">
                  <c:v>44107.683078703703</c:v>
                </c:pt>
                <c:pt idx="5971">
                  <c:v>44108.103958333333</c:v>
                </c:pt>
                <c:pt idx="5972">
                  <c:v>44108.132731481484</c:v>
                </c:pt>
                <c:pt idx="5973">
                  <c:v>44108.284097222226</c:v>
                </c:pt>
                <c:pt idx="5974">
                  <c:v>44108.357060185182</c:v>
                </c:pt>
                <c:pt idx="5975">
                  <c:v>44108.483124999999</c:v>
                </c:pt>
                <c:pt idx="5976">
                  <c:v>44108.532685185186</c:v>
                </c:pt>
                <c:pt idx="5977">
                  <c:v>44108.680231481485</c:v>
                </c:pt>
                <c:pt idx="5978">
                  <c:v>44108.737488425926</c:v>
                </c:pt>
                <c:pt idx="5979">
                  <c:v>44109.325902777775</c:v>
                </c:pt>
                <c:pt idx="5980">
                  <c:v>44109.351134259261</c:v>
                </c:pt>
                <c:pt idx="5981">
                  <c:v>44109.45175925926</c:v>
                </c:pt>
                <c:pt idx="5982">
                  <c:v>44109.707615740743</c:v>
                </c:pt>
                <c:pt idx="5983">
                  <c:v>44109.7655787037</c:v>
                </c:pt>
                <c:pt idx="5984">
                  <c:v>44109.870092592595</c:v>
                </c:pt>
                <c:pt idx="5985">
                  <c:v>44110.017407407409</c:v>
                </c:pt>
                <c:pt idx="5986">
                  <c:v>44110.05505787037</c:v>
                </c:pt>
                <c:pt idx="5987">
                  <c:v>44110.548750000002</c:v>
                </c:pt>
                <c:pt idx="5988">
                  <c:v>44110.550763888888</c:v>
                </c:pt>
                <c:pt idx="5989">
                  <c:v>44111.166238425925</c:v>
                </c:pt>
                <c:pt idx="5990">
                  <c:v>44111.637465277781</c:v>
                </c:pt>
                <c:pt idx="5991">
                  <c:v>44112.258344907408</c:v>
                </c:pt>
                <c:pt idx="5992">
                  <c:v>44112.471608796295</c:v>
                </c:pt>
                <c:pt idx="5993">
                  <c:v>44112.633032407408</c:v>
                </c:pt>
                <c:pt idx="5994">
                  <c:v>44112.685810185183</c:v>
                </c:pt>
                <c:pt idx="5995">
                  <c:v>44112.780023148145</c:v>
                </c:pt>
                <c:pt idx="5996">
                  <c:v>44112.820127314815</c:v>
                </c:pt>
                <c:pt idx="5997">
                  <c:v>44112.88517361111</c:v>
                </c:pt>
                <c:pt idx="5998">
                  <c:v>44112.903032407405</c:v>
                </c:pt>
                <c:pt idx="5999">
                  <c:v>44112.915081018517</c:v>
                </c:pt>
                <c:pt idx="6000">
                  <c:v>44113.285960648151</c:v>
                </c:pt>
                <c:pt idx="6001">
                  <c:v>44113.867546296293</c:v>
                </c:pt>
                <c:pt idx="6002">
                  <c:v>44113.909861111111</c:v>
                </c:pt>
                <c:pt idx="6003">
                  <c:v>44113.933553240742</c:v>
                </c:pt>
                <c:pt idx="6004">
                  <c:v>44113.975914351853</c:v>
                </c:pt>
                <c:pt idx="6005">
                  <c:v>44114.005173611113</c:v>
                </c:pt>
                <c:pt idx="6006">
                  <c:v>44114.254479166666</c:v>
                </c:pt>
                <c:pt idx="6007">
                  <c:v>44114.818287037036</c:v>
                </c:pt>
                <c:pt idx="6008">
                  <c:v>44115.06486111111</c:v>
                </c:pt>
                <c:pt idx="6009">
                  <c:v>44115.443819444445</c:v>
                </c:pt>
                <c:pt idx="6010">
                  <c:v>44116.018854166665</c:v>
                </c:pt>
                <c:pt idx="6011">
                  <c:v>44116.309733796297</c:v>
                </c:pt>
                <c:pt idx="6012">
                  <c:v>44116.472430555557</c:v>
                </c:pt>
                <c:pt idx="6013">
                  <c:v>44116.684837962966</c:v>
                </c:pt>
                <c:pt idx="6014">
                  <c:v>44116.709502314814</c:v>
                </c:pt>
                <c:pt idx="6015">
                  <c:v>44116.970914351848</c:v>
                </c:pt>
                <c:pt idx="6016">
                  <c:v>44117.478726851848</c:v>
                </c:pt>
                <c:pt idx="6017">
                  <c:v>44117.691111111111</c:v>
                </c:pt>
                <c:pt idx="6018">
                  <c:v>44117.946805555555</c:v>
                </c:pt>
                <c:pt idx="6019">
                  <c:v>44118.265405092592</c:v>
                </c:pt>
                <c:pt idx="6020">
                  <c:v>44118.757754629631</c:v>
                </c:pt>
                <c:pt idx="6021">
                  <c:v>44118.937986111108</c:v>
                </c:pt>
                <c:pt idx="6022">
                  <c:v>44119.19122685185</c:v>
                </c:pt>
                <c:pt idx="6023">
                  <c:v>44119.886805555558</c:v>
                </c:pt>
                <c:pt idx="6024">
                  <c:v>44119.934351851851</c:v>
                </c:pt>
                <c:pt idx="6025">
                  <c:v>44120.123217592591</c:v>
                </c:pt>
                <c:pt idx="6026">
                  <c:v>44120.627303240741</c:v>
                </c:pt>
                <c:pt idx="6027">
                  <c:v>44120.773055555554</c:v>
                </c:pt>
                <c:pt idx="6028">
                  <c:v>44120.827037037037</c:v>
                </c:pt>
                <c:pt idx="6029">
                  <c:v>44120.944513888891</c:v>
                </c:pt>
                <c:pt idx="6030">
                  <c:v>44121.463703703703</c:v>
                </c:pt>
                <c:pt idx="6031">
                  <c:v>44121.898726851854</c:v>
                </c:pt>
                <c:pt idx="6032">
                  <c:v>44122.062719907408</c:v>
                </c:pt>
                <c:pt idx="6033">
                  <c:v>44122.598923611113</c:v>
                </c:pt>
                <c:pt idx="6034">
                  <c:v>44122.629583333335</c:v>
                </c:pt>
                <c:pt idx="6035">
                  <c:v>44123.006435185183</c:v>
                </c:pt>
                <c:pt idx="6036">
                  <c:v>44123.143425925926</c:v>
                </c:pt>
                <c:pt idx="6037">
                  <c:v>44124.489004629628</c:v>
                </c:pt>
                <c:pt idx="6038">
                  <c:v>44124.860706018517</c:v>
                </c:pt>
                <c:pt idx="6039">
                  <c:v>44125.237615740742</c:v>
                </c:pt>
                <c:pt idx="6040">
                  <c:v>44125.572048611109</c:v>
                </c:pt>
                <c:pt idx="6041">
                  <c:v>44125.651435185187</c:v>
                </c:pt>
                <c:pt idx="6042">
                  <c:v>44125.777905092589</c:v>
                </c:pt>
                <c:pt idx="6043">
                  <c:v>44125.86141203704</c:v>
                </c:pt>
                <c:pt idx="6044">
                  <c:v>44125.984791666669</c:v>
                </c:pt>
                <c:pt idx="6045">
                  <c:v>44126.087337962963</c:v>
                </c:pt>
                <c:pt idx="6046">
                  <c:v>44126.101180555554</c:v>
                </c:pt>
                <c:pt idx="6047">
                  <c:v>44126.346689814818</c:v>
                </c:pt>
                <c:pt idx="6048">
                  <c:v>44126.525555555556</c:v>
                </c:pt>
                <c:pt idx="6049">
                  <c:v>44126.601481481484</c:v>
                </c:pt>
                <c:pt idx="6050">
                  <c:v>44126.688240740739</c:v>
                </c:pt>
                <c:pt idx="6051">
                  <c:v>44127.55872685185</c:v>
                </c:pt>
                <c:pt idx="6052">
                  <c:v>44127.699467592596</c:v>
                </c:pt>
                <c:pt idx="6053">
                  <c:v>44127.773854166669</c:v>
                </c:pt>
                <c:pt idx="6054">
                  <c:v>44127.931250000001</c:v>
                </c:pt>
                <c:pt idx="6055">
                  <c:v>44128.197708333333</c:v>
                </c:pt>
                <c:pt idx="6056">
                  <c:v>44128.675555555557</c:v>
                </c:pt>
                <c:pt idx="6057">
                  <c:v>44128.915000000001</c:v>
                </c:pt>
                <c:pt idx="6058">
                  <c:v>44128.992164351854</c:v>
                </c:pt>
                <c:pt idx="6059">
                  <c:v>44129.058981481481</c:v>
                </c:pt>
                <c:pt idx="6060">
                  <c:v>44129.103171296294</c:v>
                </c:pt>
                <c:pt idx="6061">
                  <c:v>44129.507604166669</c:v>
                </c:pt>
                <c:pt idx="6062">
                  <c:v>44129.518923611111</c:v>
                </c:pt>
                <c:pt idx="6063">
                  <c:v>44129.682638888888</c:v>
                </c:pt>
                <c:pt idx="6064">
                  <c:v>44129.793078703704</c:v>
                </c:pt>
                <c:pt idx="6065">
                  <c:v>44129.932384259257</c:v>
                </c:pt>
                <c:pt idx="6066">
                  <c:v>44129.962326388886</c:v>
                </c:pt>
                <c:pt idx="6067">
                  <c:v>44130.737928240742</c:v>
                </c:pt>
                <c:pt idx="6068">
                  <c:v>44130.890034722222</c:v>
                </c:pt>
                <c:pt idx="6069">
                  <c:v>44130.906469907408</c:v>
                </c:pt>
                <c:pt idx="6070">
                  <c:v>44130.909861111111</c:v>
                </c:pt>
                <c:pt idx="6071">
                  <c:v>44131.034629629627</c:v>
                </c:pt>
                <c:pt idx="6072">
                  <c:v>44131.060381944444</c:v>
                </c:pt>
                <c:pt idx="6073">
                  <c:v>44131.119710648149</c:v>
                </c:pt>
                <c:pt idx="6074">
                  <c:v>44131.52270833333</c:v>
                </c:pt>
                <c:pt idx="6075">
                  <c:v>44131.595347222225</c:v>
                </c:pt>
                <c:pt idx="6076">
                  <c:v>44131.626701388886</c:v>
                </c:pt>
                <c:pt idx="6077">
                  <c:v>44131.942615740743</c:v>
                </c:pt>
                <c:pt idx="6078">
                  <c:v>44132.02306712963</c:v>
                </c:pt>
                <c:pt idx="6079">
                  <c:v>44132.049953703703</c:v>
                </c:pt>
                <c:pt idx="6080">
                  <c:v>44132.165868055556</c:v>
                </c:pt>
                <c:pt idx="6081">
                  <c:v>44132.251192129632</c:v>
                </c:pt>
                <c:pt idx="6082">
                  <c:v>44132.338460648149</c:v>
                </c:pt>
                <c:pt idx="6083">
                  <c:v>44132.472881944443</c:v>
                </c:pt>
                <c:pt idx="6084">
                  <c:v>44132.643900462965</c:v>
                </c:pt>
                <c:pt idx="6085">
                  <c:v>44132.674270833333</c:v>
                </c:pt>
                <c:pt idx="6086">
                  <c:v>44132.782210648147</c:v>
                </c:pt>
                <c:pt idx="6087">
                  <c:v>44132.971296296295</c:v>
                </c:pt>
                <c:pt idx="6088">
                  <c:v>44134.391238425924</c:v>
                </c:pt>
                <c:pt idx="6089">
                  <c:v>44134.414837962962</c:v>
                </c:pt>
                <c:pt idx="6090">
                  <c:v>44134.679328703707</c:v>
                </c:pt>
                <c:pt idx="6091">
                  <c:v>44134.695891203701</c:v>
                </c:pt>
                <c:pt idx="6092">
                  <c:v>44134.945613425924</c:v>
                </c:pt>
                <c:pt idx="6093">
                  <c:v>44135.020300925928</c:v>
                </c:pt>
                <c:pt idx="6094">
                  <c:v>44135.251284722224</c:v>
                </c:pt>
                <c:pt idx="6095">
                  <c:v>44135.335543981484</c:v>
                </c:pt>
                <c:pt idx="6096">
                  <c:v>44135.623773148145</c:v>
                </c:pt>
                <c:pt idx="6097">
                  <c:v>44135.733634259261</c:v>
                </c:pt>
                <c:pt idx="6098">
                  <c:v>44135.993587962963</c:v>
                </c:pt>
                <c:pt idx="6099">
                  <c:v>44136.118969907409</c:v>
                </c:pt>
                <c:pt idx="6100">
                  <c:v>44137.302337962959</c:v>
                </c:pt>
                <c:pt idx="6101">
                  <c:v>44137.890370370369</c:v>
                </c:pt>
                <c:pt idx="6102">
                  <c:v>44137.901412037034</c:v>
                </c:pt>
                <c:pt idx="6103">
                  <c:v>44138.069236111114</c:v>
                </c:pt>
                <c:pt idx="6104">
                  <c:v>44138.753194444442</c:v>
                </c:pt>
                <c:pt idx="6105">
                  <c:v>44138.879826388889</c:v>
                </c:pt>
                <c:pt idx="6106">
                  <c:v>44139.077303240738</c:v>
                </c:pt>
                <c:pt idx="6107">
                  <c:v>44139.150682870371</c:v>
                </c:pt>
                <c:pt idx="6108">
                  <c:v>44139.164780092593</c:v>
                </c:pt>
                <c:pt idx="6109">
                  <c:v>44139.413819444446</c:v>
                </c:pt>
                <c:pt idx="6110">
                  <c:v>44139.810081018521</c:v>
                </c:pt>
                <c:pt idx="6111">
                  <c:v>44139.870532407411</c:v>
                </c:pt>
                <c:pt idx="6112">
                  <c:v>44139.886076388888</c:v>
                </c:pt>
                <c:pt idx="6113">
                  <c:v>44141.996157407404</c:v>
                </c:pt>
                <c:pt idx="6114">
                  <c:v>44142.617245370369</c:v>
                </c:pt>
                <c:pt idx="6115">
                  <c:v>44142.651574074072</c:v>
                </c:pt>
                <c:pt idx="6116">
                  <c:v>44143.357743055552</c:v>
                </c:pt>
                <c:pt idx="6117">
                  <c:v>44143.466736111113</c:v>
                </c:pt>
                <c:pt idx="6118">
                  <c:v>44143.507291666669</c:v>
                </c:pt>
                <c:pt idx="6119">
                  <c:v>44143.618946759256</c:v>
                </c:pt>
                <c:pt idx="6120">
                  <c:v>44143.677766203706</c:v>
                </c:pt>
                <c:pt idx="6121">
                  <c:v>44143.91783564815</c:v>
                </c:pt>
                <c:pt idx="6122">
                  <c:v>44143.959363425929</c:v>
                </c:pt>
                <c:pt idx="6123">
                  <c:v>44144.271481481483</c:v>
                </c:pt>
                <c:pt idx="6124">
                  <c:v>44144.4297337963</c:v>
                </c:pt>
                <c:pt idx="6125">
                  <c:v>44144.662291666667</c:v>
                </c:pt>
                <c:pt idx="6126">
                  <c:v>44144.709988425922</c:v>
                </c:pt>
                <c:pt idx="6127">
                  <c:v>44144.773877314816</c:v>
                </c:pt>
                <c:pt idx="6128">
                  <c:v>44144.895694444444</c:v>
                </c:pt>
                <c:pt idx="6129">
                  <c:v>44144.999803240738</c:v>
                </c:pt>
                <c:pt idx="6130">
                  <c:v>44145.132256944446</c:v>
                </c:pt>
                <c:pt idx="6131">
                  <c:v>44145.62903935185</c:v>
                </c:pt>
                <c:pt idx="6132">
                  <c:v>44145.636770833335</c:v>
                </c:pt>
                <c:pt idx="6133">
                  <c:v>44145.705138888887</c:v>
                </c:pt>
                <c:pt idx="6134">
                  <c:v>44145.737129629626</c:v>
                </c:pt>
                <c:pt idx="6135">
                  <c:v>44145.79005787037</c:v>
                </c:pt>
                <c:pt idx="6136">
                  <c:v>44146.092060185183</c:v>
                </c:pt>
                <c:pt idx="6137">
                  <c:v>44146.220092592594</c:v>
                </c:pt>
                <c:pt idx="6138">
                  <c:v>44146.431203703702</c:v>
                </c:pt>
                <c:pt idx="6139">
                  <c:v>44146.660682870373</c:v>
                </c:pt>
                <c:pt idx="6140">
                  <c:v>44146.825682870367</c:v>
                </c:pt>
                <c:pt idx="6141">
                  <c:v>44146.862939814811</c:v>
                </c:pt>
                <c:pt idx="6142">
                  <c:v>44146.932824074072</c:v>
                </c:pt>
                <c:pt idx="6143">
                  <c:v>44146.991354166668</c:v>
                </c:pt>
                <c:pt idx="6144">
                  <c:v>44147.056168981479</c:v>
                </c:pt>
                <c:pt idx="6145">
                  <c:v>44147.065613425926</c:v>
                </c:pt>
                <c:pt idx="6146">
                  <c:v>44147.16914351852</c:v>
                </c:pt>
                <c:pt idx="6147">
                  <c:v>44147.383252314816</c:v>
                </c:pt>
                <c:pt idx="6148">
                  <c:v>44147.803923611114</c:v>
                </c:pt>
                <c:pt idx="6149">
                  <c:v>44148.03806712963</c:v>
                </c:pt>
                <c:pt idx="6150">
                  <c:v>44148.133993055555</c:v>
                </c:pt>
                <c:pt idx="6151">
                  <c:v>44148.169502314813</c:v>
                </c:pt>
                <c:pt idx="6152">
                  <c:v>44148.303020833337</c:v>
                </c:pt>
                <c:pt idx="6153">
                  <c:v>44148.753159722219</c:v>
                </c:pt>
                <c:pt idx="6154">
                  <c:v>44148.767604166664</c:v>
                </c:pt>
                <c:pt idx="6155">
                  <c:v>44148.870682870373</c:v>
                </c:pt>
                <c:pt idx="6156">
                  <c:v>44149.211828703701</c:v>
                </c:pt>
                <c:pt idx="6157">
                  <c:v>44149.711782407408</c:v>
                </c:pt>
                <c:pt idx="6158">
                  <c:v>44149.828935185185</c:v>
                </c:pt>
                <c:pt idx="6159">
                  <c:v>44149.889537037037</c:v>
                </c:pt>
                <c:pt idx="6160">
                  <c:v>44150.060648148145</c:v>
                </c:pt>
                <c:pt idx="6161">
                  <c:v>44150.064027777778</c:v>
                </c:pt>
                <c:pt idx="6162">
                  <c:v>44150.134641203702</c:v>
                </c:pt>
                <c:pt idx="6163">
                  <c:v>44150.185671296298</c:v>
                </c:pt>
                <c:pt idx="6164">
                  <c:v>44150.344270833331</c:v>
                </c:pt>
                <c:pt idx="6165">
                  <c:v>44150.659791666665</c:v>
                </c:pt>
                <c:pt idx="6166">
                  <c:v>44150.709837962961</c:v>
                </c:pt>
                <c:pt idx="6167">
                  <c:v>44150.722280092596</c:v>
                </c:pt>
                <c:pt idx="6168">
                  <c:v>44150.725486111114</c:v>
                </c:pt>
                <c:pt idx="6169">
                  <c:v>44150.813958333332</c:v>
                </c:pt>
                <c:pt idx="6170">
                  <c:v>44150.858483796299</c:v>
                </c:pt>
                <c:pt idx="6171">
                  <c:v>44150.921736111108</c:v>
                </c:pt>
                <c:pt idx="6172">
                  <c:v>44150.937928240739</c:v>
                </c:pt>
                <c:pt idx="6173">
                  <c:v>44150.992754629631</c:v>
                </c:pt>
                <c:pt idx="6174">
                  <c:v>44151.037789351853</c:v>
                </c:pt>
                <c:pt idx="6175">
                  <c:v>44151.048495370371</c:v>
                </c:pt>
                <c:pt idx="6176">
                  <c:v>44151.12159722222</c:v>
                </c:pt>
                <c:pt idx="6177">
                  <c:v>44151.160381944443</c:v>
                </c:pt>
                <c:pt idx="6178">
                  <c:v>44151.167326388888</c:v>
                </c:pt>
                <c:pt idx="6179">
                  <c:v>44151.169178240743</c:v>
                </c:pt>
                <c:pt idx="6180">
                  <c:v>44151.218553240738</c:v>
                </c:pt>
                <c:pt idx="6181">
                  <c:v>44151.285405092596</c:v>
                </c:pt>
                <c:pt idx="6182">
                  <c:v>44151.312303240738</c:v>
                </c:pt>
                <c:pt idx="6183">
                  <c:v>44151.338078703702</c:v>
                </c:pt>
                <c:pt idx="6184">
                  <c:v>44151.50099537037</c:v>
                </c:pt>
                <c:pt idx="6185">
                  <c:v>44151.56391203704</c:v>
                </c:pt>
                <c:pt idx="6186">
                  <c:v>44151.566631944443</c:v>
                </c:pt>
                <c:pt idx="6187">
                  <c:v>44151.615127314813</c:v>
                </c:pt>
                <c:pt idx="6188">
                  <c:v>44151.845694444448</c:v>
                </c:pt>
                <c:pt idx="6189">
                  <c:v>44151.85796296296</c:v>
                </c:pt>
                <c:pt idx="6190">
                  <c:v>44151.861851851849</c:v>
                </c:pt>
                <c:pt idx="6191">
                  <c:v>44151.894375000003</c:v>
                </c:pt>
                <c:pt idx="6192">
                  <c:v>44151.917974537035</c:v>
                </c:pt>
                <c:pt idx="6193">
                  <c:v>44152.09710648148</c:v>
                </c:pt>
                <c:pt idx="6194">
                  <c:v>44152.234872685185</c:v>
                </c:pt>
                <c:pt idx="6195">
                  <c:v>44152.623240740744</c:v>
                </c:pt>
                <c:pt idx="6196">
                  <c:v>44152.6249537037</c:v>
                </c:pt>
                <c:pt idx="6197">
                  <c:v>44152.793171296296</c:v>
                </c:pt>
                <c:pt idx="6198">
                  <c:v>44152.829189814816</c:v>
                </c:pt>
                <c:pt idx="6199">
                  <c:v>44152.847314814811</c:v>
                </c:pt>
                <c:pt idx="6200">
                  <c:v>44152.848101851851</c:v>
                </c:pt>
                <c:pt idx="6201">
                  <c:v>44152.86037037037</c:v>
                </c:pt>
                <c:pt idx="6202">
                  <c:v>44152.921412037038</c:v>
                </c:pt>
                <c:pt idx="6203">
                  <c:v>44152.963495370372</c:v>
                </c:pt>
                <c:pt idx="6204">
                  <c:v>44153.081620370373</c:v>
                </c:pt>
                <c:pt idx="6205">
                  <c:v>44153.182870370372</c:v>
                </c:pt>
                <c:pt idx="6206">
                  <c:v>44153.2503125</c:v>
                </c:pt>
                <c:pt idx="6207">
                  <c:v>44153.437314814815</c:v>
                </c:pt>
                <c:pt idx="6208">
                  <c:v>44153.444178240738</c:v>
                </c:pt>
                <c:pt idx="6209">
                  <c:v>44153.585856481484</c:v>
                </c:pt>
                <c:pt idx="6210">
                  <c:v>44153.630428240744</c:v>
                </c:pt>
                <c:pt idx="6211">
                  <c:v>44153.657326388886</c:v>
                </c:pt>
                <c:pt idx="6212">
                  <c:v>44153.669988425929</c:v>
                </c:pt>
                <c:pt idx="6213">
                  <c:v>44153.676666666666</c:v>
                </c:pt>
                <c:pt idx="6214">
                  <c:v>44153.700810185182</c:v>
                </c:pt>
                <c:pt idx="6215">
                  <c:v>44153.726273148146</c:v>
                </c:pt>
                <c:pt idx="6216">
                  <c:v>44153.750289351854</c:v>
                </c:pt>
                <c:pt idx="6217">
                  <c:v>44153.754641203705</c:v>
                </c:pt>
                <c:pt idx="6218">
                  <c:v>44153.861261574071</c:v>
                </c:pt>
                <c:pt idx="6219">
                  <c:v>44153.883391203701</c:v>
                </c:pt>
                <c:pt idx="6220">
                  <c:v>44153.887037037035</c:v>
                </c:pt>
                <c:pt idx="6221">
                  <c:v>44153.901064814818</c:v>
                </c:pt>
                <c:pt idx="6222">
                  <c:v>44153.939814814818</c:v>
                </c:pt>
                <c:pt idx="6223">
                  <c:v>44154.041481481479</c:v>
                </c:pt>
                <c:pt idx="6224">
                  <c:v>44154.124722222223</c:v>
                </c:pt>
                <c:pt idx="6225">
                  <c:v>44154.14806712963</c:v>
                </c:pt>
                <c:pt idx="6226">
                  <c:v>44154.307592592595</c:v>
                </c:pt>
                <c:pt idx="6227">
                  <c:v>44154.509918981479</c:v>
                </c:pt>
                <c:pt idx="6228">
                  <c:v>44154.522465277776</c:v>
                </c:pt>
                <c:pt idx="6229">
                  <c:v>44154.636874999997</c:v>
                </c:pt>
                <c:pt idx="6230">
                  <c:v>44154.744664351849</c:v>
                </c:pt>
                <c:pt idx="6231">
                  <c:v>44154.925335648149</c:v>
                </c:pt>
                <c:pt idx="6232">
                  <c:v>44155.255995370368</c:v>
                </c:pt>
                <c:pt idx="6233">
                  <c:v>44155.367604166669</c:v>
                </c:pt>
                <c:pt idx="6234">
                  <c:v>44155.384710648148</c:v>
                </c:pt>
                <c:pt idx="6235">
                  <c:v>44155.552766203706</c:v>
                </c:pt>
                <c:pt idx="6236">
                  <c:v>44155.699907407405</c:v>
                </c:pt>
                <c:pt idx="6237">
                  <c:v>44155.71197916667</c:v>
                </c:pt>
                <c:pt idx="6238">
                  <c:v>44155.827268518522</c:v>
                </c:pt>
                <c:pt idx="6239">
                  <c:v>44156.132395833331</c:v>
                </c:pt>
                <c:pt idx="6240">
                  <c:v>44156.15121527778</c:v>
                </c:pt>
                <c:pt idx="6241">
                  <c:v>44156.159351851849</c:v>
                </c:pt>
                <c:pt idx="6242">
                  <c:v>44156.709629629629</c:v>
                </c:pt>
                <c:pt idx="6243">
                  <c:v>44156.755868055552</c:v>
                </c:pt>
                <c:pt idx="6244">
                  <c:v>44156.790069444447</c:v>
                </c:pt>
                <c:pt idx="6245">
                  <c:v>44156.797164351854</c:v>
                </c:pt>
                <c:pt idx="6246">
                  <c:v>44156.888773148145</c:v>
                </c:pt>
                <c:pt idx="6247">
                  <c:v>44156.901203703703</c:v>
                </c:pt>
                <c:pt idx="6248">
                  <c:v>44156.972094907411</c:v>
                </c:pt>
                <c:pt idx="6249">
                  <c:v>44157.090949074074</c:v>
                </c:pt>
                <c:pt idx="6250">
                  <c:v>44157.381412037037</c:v>
                </c:pt>
                <c:pt idx="6251">
                  <c:v>44157.515497685185</c:v>
                </c:pt>
                <c:pt idx="6252">
                  <c:v>44157.576643518521</c:v>
                </c:pt>
                <c:pt idx="6253">
                  <c:v>44157.619108796294</c:v>
                </c:pt>
                <c:pt idx="6254">
                  <c:v>44157.73673611111</c:v>
                </c:pt>
                <c:pt idx="6255">
                  <c:v>44157.860891203702</c:v>
                </c:pt>
                <c:pt idx="6256">
                  <c:v>44157.861087962963</c:v>
                </c:pt>
                <c:pt idx="6257">
                  <c:v>44157.919953703706</c:v>
                </c:pt>
                <c:pt idx="6258">
                  <c:v>44158.392997685187</c:v>
                </c:pt>
                <c:pt idx="6259">
                  <c:v>44158.672673611109</c:v>
                </c:pt>
                <c:pt idx="6260">
                  <c:v>44158.779247685183</c:v>
                </c:pt>
                <c:pt idx="6261">
                  <c:v>44158.787222222221</c:v>
                </c:pt>
                <c:pt idx="6262">
                  <c:v>44158.794699074075</c:v>
                </c:pt>
                <c:pt idx="6263">
                  <c:v>44158.937743055554</c:v>
                </c:pt>
                <c:pt idx="6264">
                  <c:v>44159.146863425929</c:v>
                </c:pt>
                <c:pt idx="6265">
                  <c:v>44159.604675925926</c:v>
                </c:pt>
                <c:pt idx="6266">
                  <c:v>44159.645787037036</c:v>
                </c:pt>
                <c:pt idx="6267">
                  <c:v>44159.652708333335</c:v>
                </c:pt>
                <c:pt idx="6268">
                  <c:v>44159.672349537039</c:v>
                </c:pt>
                <c:pt idx="6269">
                  <c:v>44159.799224537041</c:v>
                </c:pt>
                <c:pt idx="6270">
                  <c:v>44159.860150462962</c:v>
                </c:pt>
                <c:pt idx="6271">
                  <c:v>44159.869837962964</c:v>
                </c:pt>
                <c:pt idx="6272">
                  <c:v>44159.944988425923</c:v>
                </c:pt>
                <c:pt idx="6273">
                  <c:v>44160.160902777781</c:v>
                </c:pt>
                <c:pt idx="6274">
                  <c:v>44160.168726851851</c:v>
                </c:pt>
                <c:pt idx="6275">
                  <c:v>44160.56013888889</c:v>
                </c:pt>
                <c:pt idx="6276">
                  <c:v>44160.708414351851</c:v>
                </c:pt>
                <c:pt idx="6277">
                  <c:v>44160.795393518521</c:v>
                </c:pt>
                <c:pt idx="6278">
                  <c:v>44160.888888888891</c:v>
                </c:pt>
                <c:pt idx="6279">
                  <c:v>44161.081967592596</c:v>
                </c:pt>
                <c:pt idx="6280">
                  <c:v>44161.164918981478</c:v>
                </c:pt>
                <c:pt idx="6281">
                  <c:v>44161.665879629632</c:v>
                </c:pt>
                <c:pt idx="6282">
                  <c:v>44161.671701388892</c:v>
                </c:pt>
                <c:pt idx="6283">
                  <c:v>44161.694282407407</c:v>
                </c:pt>
                <c:pt idx="6284">
                  <c:v>44161.796400462961</c:v>
                </c:pt>
                <c:pt idx="6285">
                  <c:v>44161.798379629632</c:v>
                </c:pt>
                <c:pt idx="6286">
                  <c:v>44161.82199074074</c:v>
                </c:pt>
                <c:pt idx="6287">
                  <c:v>44161.823530092595</c:v>
                </c:pt>
                <c:pt idx="6288">
                  <c:v>44161.824305555558</c:v>
                </c:pt>
                <c:pt idx="6289">
                  <c:v>44161.864652777775</c:v>
                </c:pt>
                <c:pt idx="6290">
                  <c:v>44161.927187499998</c:v>
                </c:pt>
                <c:pt idx="6291">
                  <c:v>44162.209351851852</c:v>
                </c:pt>
                <c:pt idx="6292">
                  <c:v>44162.280023148145</c:v>
                </c:pt>
                <c:pt idx="6293">
                  <c:v>44162.609178240738</c:v>
                </c:pt>
                <c:pt idx="6294">
                  <c:v>44163.158206018517</c:v>
                </c:pt>
                <c:pt idx="6295">
                  <c:v>44163.393414351849</c:v>
                </c:pt>
                <c:pt idx="6296">
                  <c:v>44163.639930555553</c:v>
                </c:pt>
                <c:pt idx="6297">
                  <c:v>44163.670960648145</c:v>
                </c:pt>
                <c:pt idx="6298">
                  <c:v>44163.820300925923</c:v>
                </c:pt>
                <c:pt idx="6299">
                  <c:v>44163.927523148152</c:v>
                </c:pt>
                <c:pt idx="6300">
                  <c:v>44164.119537037041</c:v>
                </c:pt>
                <c:pt idx="6301">
                  <c:v>44164.330474537041</c:v>
                </c:pt>
                <c:pt idx="6302">
                  <c:v>44164.357291666667</c:v>
                </c:pt>
                <c:pt idx="6303">
                  <c:v>44164.397569444445</c:v>
                </c:pt>
                <c:pt idx="6304">
                  <c:v>44164.433472222219</c:v>
                </c:pt>
                <c:pt idx="6305">
                  <c:v>44164.47828703704</c:v>
                </c:pt>
                <c:pt idx="6306">
                  <c:v>44164.630497685182</c:v>
                </c:pt>
                <c:pt idx="6307">
                  <c:v>44164.801828703705</c:v>
                </c:pt>
                <c:pt idx="6308">
                  <c:v>44164.816782407404</c:v>
                </c:pt>
                <c:pt idx="6309">
                  <c:v>44164.905925925923</c:v>
                </c:pt>
                <c:pt idx="6310">
                  <c:v>44165.092685185184</c:v>
                </c:pt>
                <c:pt idx="6311">
                  <c:v>44165.138865740744</c:v>
                </c:pt>
                <c:pt idx="6312">
                  <c:v>44165.322766203702</c:v>
                </c:pt>
                <c:pt idx="6313">
                  <c:v>44165.804166666669</c:v>
                </c:pt>
                <c:pt idx="6314">
                  <c:v>44165.911203703705</c:v>
                </c:pt>
                <c:pt idx="6315">
                  <c:v>44165.923148148147</c:v>
                </c:pt>
                <c:pt idx="6316">
                  <c:v>44166.1875</c:v>
                </c:pt>
                <c:pt idx="6317">
                  <c:v>44166.353206018517</c:v>
                </c:pt>
                <c:pt idx="6318">
                  <c:v>44166.3827662037</c:v>
                </c:pt>
                <c:pt idx="6319">
                  <c:v>44166.500289351854</c:v>
                </c:pt>
                <c:pt idx="6320">
                  <c:v>44166.662129629629</c:v>
                </c:pt>
                <c:pt idx="6321">
                  <c:v>44166.662430555552</c:v>
                </c:pt>
                <c:pt idx="6322">
                  <c:v>44166.995613425926</c:v>
                </c:pt>
                <c:pt idx="6323">
                  <c:v>44167.014062499999</c:v>
                </c:pt>
                <c:pt idx="6324">
                  <c:v>44167.282280092593</c:v>
                </c:pt>
                <c:pt idx="6325">
                  <c:v>44167.332199074073</c:v>
                </c:pt>
                <c:pt idx="6326">
                  <c:v>44167.346886574072</c:v>
                </c:pt>
                <c:pt idx="6327">
                  <c:v>44167.46162037037</c:v>
                </c:pt>
                <c:pt idx="6328">
                  <c:v>44167.695949074077</c:v>
                </c:pt>
                <c:pt idx="6329">
                  <c:v>44167.723587962966</c:v>
                </c:pt>
                <c:pt idx="6330">
                  <c:v>44167.731180555558</c:v>
                </c:pt>
                <c:pt idx="6331">
                  <c:v>44167.921377314815</c:v>
                </c:pt>
                <c:pt idx="6332">
                  <c:v>44167.928912037038</c:v>
                </c:pt>
                <c:pt idx="6333">
                  <c:v>44168.157835648148</c:v>
                </c:pt>
                <c:pt idx="6334">
                  <c:v>44168.217835648145</c:v>
                </c:pt>
                <c:pt idx="6335">
                  <c:v>44168.474479166667</c:v>
                </c:pt>
                <c:pt idx="6336">
                  <c:v>44169.817071759258</c:v>
                </c:pt>
                <c:pt idx="6337">
                  <c:v>44169.981678240743</c:v>
                </c:pt>
                <c:pt idx="6338">
                  <c:v>44170.050405092596</c:v>
                </c:pt>
                <c:pt idx="6339">
                  <c:v>44170.209456018521</c:v>
                </c:pt>
                <c:pt idx="6340">
                  <c:v>44170.240185185183</c:v>
                </c:pt>
                <c:pt idx="6341">
                  <c:v>44170.244409722225</c:v>
                </c:pt>
                <c:pt idx="6342">
                  <c:v>44170.403819444444</c:v>
                </c:pt>
                <c:pt idx="6343">
                  <c:v>44170.573159722226</c:v>
                </c:pt>
                <c:pt idx="6344">
                  <c:v>44171.206990740742</c:v>
                </c:pt>
                <c:pt idx="6345">
                  <c:v>44171.574803240743</c:v>
                </c:pt>
                <c:pt idx="6346">
                  <c:v>44171.765347222223</c:v>
                </c:pt>
                <c:pt idx="6347">
                  <c:v>44171.848356481481</c:v>
                </c:pt>
                <c:pt idx="6348">
                  <c:v>44172.03533564815</c:v>
                </c:pt>
                <c:pt idx="6349">
                  <c:v>44172.092326388891</c:v>
                </c:pt>
                <c:pt idx="6350">
                  <c:v>44172.243587962963</c:v>
                </c:pt>
                <c:pt idx="6351">
                  <c:v>44172.520162037035</c:v>
                </c:pt>
                <c:pt idx="6352">
                  <c:v>44172.549432870372</c:v>
                </c:pt>
                <c:pt idx="6353">
                  <c:v>44172.555879629632</c:v>
                </c:pt>
                <c:pt idx="6354">
                  <c:v>44172.713854166665</c:v>
                </c:pt>
                <c:pt idx="6355">
                  <c:v>44173.345219907409</c:v>
                </c:pt>
                <c:pt idx="6356">
                  <c:v>44173.431851851848</c:v>
                </c:pt>
                <c:pt idx="6357">
                  <c:v>44173.677766203706</c:v>
                </c:pt>
                <c:pt idx="6358">
                  <c:v>44173.707743055558</c:v>
                </c:pt>
                <c:pt idx="6359">
                  <c:v>44173.789548611108</c:v>
                </c:pt>
                <c:pt idx="6360">
                  <c:v>44173.957407407404</c:v>
                </c:pt>
                <c:pt idx="6361">
                  <c:v>44174.101643518516</c:v>
                </c:pt>
                <c:pt idx="6362">
                  <c:v>44174.260428240741</c:v>
                </c:pt>
                <c:pt idx="6363">
                  <c:v>44174.550115740742</c:v>
                </c:pt>
                <c:pt idx="6364">
                  <c:v>44174.663900462961</c:v>
                </c:pt>
                <c:pt idx="6365">
                  <c:v>44175.024189814816</c:v>
                </c:pt>
                <c:pt idx="6366">
                  <c:v>44175.097002314818</c:v>
                </c:pt>
                <c:pt idx="6367">
                  <c:v>44175.596817129626</c:v>
                </c:pt>
                <c:pt idx="6368">
                  <c:v>44176.011712962965</c:v>
                </c:pt>
                <c:pt idx="6369">
                  <c:v>44176.01394675926</c:v>
                </c:pt>
                <c:pt idx="6370">
                  <c:v>44176.079074074078</c:v>
                </c:pt>
                <c:pt idx="6371">
                  <c:v>44176.083009259259</c:v>
                </c:pt>
                <c:pt idx="6372">
                  <c:v>44176.589247685188</c:v>
                </c:pt>
                <c:pt idx="6373">
                  <c:v>44176.620995370373</c:v>
                </c:pt>
                <c:pt idx="6374">
                  <c:v>44176.66369212963</c:v>
                </c:pt>
                <c:pt idx="6375">
                  <c:v>44176.676689814813</c:v>
                </c:pt>
                <c:pt idx="6376">
                  <c:v>44176.900254629632</c:v>
                </c:pt>
                <c:pt idx="6377">
                  <c:v>44177.215115740742</c:v>
                </c:pt>
                <c:pt idx="6378">
                  <c:v>44177.251539351855</c:v>
                </c:pt>
                <c:pt idx="6379">
                  <c:v>44177.595960648148</c:v>
                </c:pt>
                <c:pt idx="6380">
                  <c:v>44177.746018518519</c:v>
                </c:pt>
                <c:pt idx="6381">
                  <c:v>44177.942870370367</c:v>
                </c:pt>
                <c:pt idx="6382">
                  <c:v>44178.329270833332</c:v>
                </c:pt>
                <c:pt idx="6383">
                  <c:v>44178.493773148148</c:v>
                </c:pt>
                <c:pt idx="6384">
                  <c:v>44178.767824074072</c:v>
                </c:pt>
                <c:pt idx="6385">
                  <c:v>44178.775879629633</c:v>
                </c:pt>
                <c:pt idx="6386">
                  <c:v>44178.825648148151</c:v>
                </c:pt>
                <c:pt idx="6387">
                  <c:v>44179.004305555558</c:v>
                </c:pt>
                <c:pt idx="6388">
                  <c:v>44179.054988425924</c:v>
                </c:pt>
                <c:pt idx="6389">
                  <c:v>44179.093738425923</c:v>
                </c:pt>
                <c:pt idx="6390">
                  <c:v>44179.56894675926</c:v>
                </c:pt>
                <c:pt idx="6391">
                  <c:v>44179.601145833331</c:v>
                </c:pt>
                <c:pt idx="6392">
                  <c:v>44179.682476851849</c:v>
                </c:pt>
                <c:pt idx="6393">
                  <c:v>44179.762569444443</c:v>
                </c:pt>
                <c:pt idx="6394">
                  <c:v>44179.890439814815</c:v>
                </c:pt>
                <c:pt idx="6395">
                  <c:v>44179.944988425923</c:v>
                </c:pt>
                <c:pt idx="6396">
                  <c:v>44180.193645833337</c:v>
                </c:pt>
                <c:pt idx="6397">
                  <c:v>44180.332407407404</c:v>
                </c:pt>
                <c:pt idx="6398">
                  <c:v>44180.71334490741</c:v>
                </c:pt>
                <c:pt idx="6399">
                  <c:v>44180.80572916667</c:v>
                </c:pt>
                <c:pt idx="6400">
                  <c:v>44180.937557870369</c:v>
                </c:pt>
                <c:pt idx="6401">
                  <c:v>44181.012719907405</c:v>
                </c:pt>
                <c:pt idx="6402">
                  <c:v>44181.070497685185</c:v>
                </c:pt>
                <c:pt idx="6403">
                  <c:v>44181.079942129632</c:v>
                </c:pt>
                <c:pt idx="6404">
                  <c:v>44181.128518518519</c:v>
                </c:pt>
                <c:pt idx="6405">
                  <c:v>44181.373402777775</c:v>
                </c:pt>
                <c:pt idx="6406">
                  <c:v>44181.374490740738</c:v>
                </c:pt>
                <c:pt idx="6407">
                  <c:v>44181.41511574074</c:v>
                </c:pt>
                <c:pt idx="6408">
                  <c:v>44181.930636574078</c:v>
                </c:pt>
                <c:pt idx="6409">
                  <c:v>44181.975127314814</c:v>
                </c:pt>
                <c:pt idx="6410">
                  <c:v>44182.585243055553</c:v>
                </c:pt>
                <c:pt idx="6411">
                  <c:v>44182.591527777775</c:v>
                </c:pt>
                <c:pt idx="6412">
                  <c:v>44182.687905092593</c:v>
                </c:pt>
                <c:pt idx="6413">
                  <c:v>44182.694224537037</c:v>
                </c:pt>
                <c:pt idx="6414">
                  <c:v>44182.752581018518</c:v>
                </c:pt>
                <c:pt idx="6415">
                  <c:v>44182.762638888889</c:v>
                </c:pt>
                <c:pt idx="6416">
                  <c:v>44182.810497685183</c:v>
                </c:pt>
                <c:pt idx="6417">
                  <c:v>44182.951643518521</c:v>
                </c:pt>
                <c:pt idx="6418">
                  <c:v>44183.152430555558</c:v>
                </c:pt>
                <c:pt idx="6419">
                  <c:v>44183.600324074076</c:v>
                </c:pt>
                <c:pt idx="6420">
                  <c:v>44183.697384259256</c:v>
                </c:pt>
                <c:pt idx="6421">
                  <c:v>44183.709861111114</c:v>
                </c:pt>
                <c:pt idx="6422">
                  <c:v>44183.793113425927</c:v>
                </c:pt>
                <c:pt idx="6423">
                  <c:v>44183.824062500003</c:v>
                </c:pt>
                <c:pt idx="6424">
                  <c:v>44183.961770833332</c:v>
                </c:pt>
                <c:pt idx="6425">
                  <c:v>44184.162326388891</c:v>
                </c:pt>
                <c:pt idx="6426">
                  <c:v>44184.254351851851</c:v>
                </c:pt>
                <c:pt idx="6427">
                  <c:v>44184.288043981483</c:v>
                </c:pt>
                <c:pt idx="6428">
                  <c:v>44184.530706018515</c:v>
                </c:pt>
                <c:pt idx="6429">
                  <c:v>44184.618587962963</c:v>
                </c:pt>
                <c:pt idx="6430">
                  <c:v>44184.641736111109</c:v>
                </c:pt>
                <c:pt idx="6431">
                  <c:v>44184.707465277781</c:v>
                </c:pt>
                <c:pt idx="6432">
                  <c:v>44184.74931712963</c:v>
                </c:pt>
                <c:pt idx="6433">
                  <c:v>44184.910231481481</c:v>
                </c:pt>
                <c:pt idx="6434">
                  <c:v>44185.02375</c:v>
                </c:pt>
                <c:pt idx="6435">
                  <c:v>44185.099305555559</c:v>
                </c:pt>
                <c:pt idx="6436">
                  <c:v>44185.420451388891</c:v>
                </c:pt>
                <c:pt idx="6437">
                  <c:v>44185.754189814812</c:v>
                </c:pt>
                <c:pt idx="6438">
                  <c:v>44185.782199074078</c:v>
                </c:pt>
                <c:pt idx="6439">
                  <c:v>44185.853159722225</c:v>
                </c:pt>
                <c:pt idx="6440">
                  <c:v>44185.897418981483</c:v>
                </c:pt>
                <c:pt idx="6441">
                  <c:v>44186.226574074077</c:v>
                </c:pt>
                <c:pt idx="6442">
                  <c:v>44186.248923611114</c:v>
                </c:pt>
                <c:pt idx="6443">
                  <c:v>44186.829050925924</c:v>
                </c:pt>
                <c:pt idx="6444">
                  <c:v>44186.847812499997</c:v>
                </c:pt>
                <c:pt idx="6445">
                  <c:v>44186.997152777774</c:v>
                </c:pt>
                <c:pt idx="6446">
                  <c:v>44187.230567129627</c:v>
                </c:pt>
                <c:pt idx="6447">
                  <c:v>44187.576504629629</c:v>
                </c:pt>
                <c:pt idx="6448">
                  <c:v>44187.619004629632</c:v>
                </c:pt>
                <c:pt idx="6449">
                  <c:v>44187.666724537034</c:v>
                </c:pt>
                <c:pt idx="6450">
                  <c:v>44187.741631944446</c:v>
                </c:pt>
                <c:pt idx="6451">
                  <c:v>44187.797048611108</c:v>
                </c:pt>
                <c:pt idx="6452">
                  <c:v>44188.125497685185</c:v>
                </c:pt>
                <c:pt idx="6453">
                  <c:v>44188.152083333334</c:v>
                </c:pt>
                <c:pt idx="6454">
                  <c:v>44188.283136574071</c:v>
                </c:pt>
                <c:pt idx="6455">
                  <c:v>44188.291585648149</c:v>
                </c:pt>
                <c:pt idx="6456">
                  <c:v>44188.644502314812</c:v>
                </c:pt>
                <c:pt idx="6457">
                  <c:v>44188.74050925926</c:v>
                </c:pt>
                <c:pt idx="6458">
                  <c:v>44188.744386574072</c:v>
                </c:pt>
                <c:pt idx="6459">
                  <c:v>44188.769768518519</c:v>
                </c:pt>
                <c:pt idx="6460">
                  <c:v>44188.91134259259</c:v>
                </c:pt>
                <c:pt idx="6461">
                  <c:v>44189.601504629631</c:v>
                </c:pt>
                <c:pt idx="6462">
                  <c:v>44189.720949074072</c:v>
                </c:pt>
                <c:pt idx="6463">
                  <c:v>44189.728865740741</c:v>
                </c:pt>
                <c:pt idx="6464">
                  <c:v>44190.140787037039</c:v>
                </c:pt>
                <c:pt idx="6465">
                  <c:v>44190.345358796294</c:v>
                </c:pt>
                <c:pt idx="6466">
                  <c:v>44190.403506944444</c:v>
                </c:pt>
                <c:pt idx="6467">
                  <c:v>44190.509467592594</c:v>
                </c:pt>
                <c:pt idx="6468">
                  <c:v>44190.585717592592</c:v>
                </c:pt>
                <c:pt idx="6469">
                  <c:v>44191.029803240737</c:v>
                </c:pt>
                <c:pt idx="6470">
                  <c:v>44191.108923611115</c:v>
                </c:pt>
                <c:pt idx="6471">
                  <c:v>44191.214004629626</c:v>
                </c:pt>
                <c:pt idx="6472">
                  <c:v>44191.240613425929</c:v>
                </c:pt>
                <c:pt idx="6473">
                  <c:v>44191.281736111108</c:v>
                </c:pt>
                <c:pt idx="6474">
                  <c:v>44191.407025462962</c:v>
                </c:pt>
                <c:pt idx="6475">
                  <c:v>44191.59170138889</c:v>
                </c:pt>
                <c:pt idx="6476">
                  <c:v>44191.604548611111</c:v>
                </c:pt>
                <c:pt idx="6477">
                  <c:v>44191.742256944446</c:v>
                </c:pt>
                <c:pt idx="6478">
                  <c:v>44191.755208333336</c:v>
                </c:pt>
                <c:pt idx="6479">
                  <c:v>44191.823865740742</c:v>
                </c:pt>
                <c:pt idx="6480">
                  <c:v>44191.897881944446</c:v>
                </c:pt>
                <c:pt idx="6481">
                  <c:v>44191.909849537034</c:v>
                </c:pt>
                <c:pt idx="6482">
                  <c:v>44191.956145833334</c:v>
                </c:pt>
                <c:pt idx="6483">
                  <c:v>44192.022673611114</c:v>
                </c:pt>
                <c:pt idx="6484">
                  <c:v>44192.028368055559</c:v>
                </c:pt>
                <c:pt idx="6485">
                  <c:v>44192.045034722221</c:v>
                </c:pt>
                <c:pt idx="6486">
                  <c:v>44192.148090277777</c:v>
                </c:pt>
                <c:pt idx="6487">
                  <c:v>44192.430833333332</c:v>
                </c:pt>
                <c:pt idx="6488">
                  <c:v>44192.671759259261</c:v>
                </c:pt>
                <c:pt idx="6489">
                  <c:v>44192.700821759259</c:v>
                </c:pt>
                <c:pt idx="6490">
                  <c:v>44192.871817129628</c:v>
                </c:pt>
                <c:pt idx="6491">
                  <c:v>44192.895578703705</c:v>
                </c:pt>
                <c:pt idx="6492">
                  <c:v>44192.965243055558</c:v>
                </c:pt>
                <c:pt idx="6493">
                  <c:v>44193.101076388892</c:v>
                </c:pt>
                <c:pt idx="6494">
                  <c:v>44193.23265046296</c:v>
                </c:pt>
                <c:pt idx="6495">
                  <c:v>44193.269618055558</c:v>
                </c:pt>
                <c:pt idx="6496">
                  <c:v>44193.716145833336</c:v>
                </c:pt>
                <c:pt idx="6497">
                  <c:v>44193.782083333332</c:v>
                </c:pt>
                <c:pt idx="6498">
                  <c:v>44193.81726851852</c:v>
                </c:pt>
                <c:pt idx="6499">
                  <c:v>44193.83871527778</c:v>
                </c:pt>
                <c:pt idx="6500">
                  <c:v>44193.878761574073</c:v>
                </c:pt>
                <c:pt idx="6501">
                  <c:v>44193.922314814816</c:v>
                </c:pt>
                <c:pt idx="6502">
                  <c:v>44194.006122685183</c:v>
                </c:pt>
                <c:pt idx="6503">
                  <c:v>44194.072418981479</c:v>
                </c:pt>
                <c:pt idx="6504">
                  <c:v>44194.131388888891</c:v>
                </c:pt>
                <c:pt idx="6505">
                  <c:v>44194.252268518518</c:v>
                </c:pt>
                <c:pt idx="6506">
                  <c:v>44194.285798611112</c:v>
                </c:pt>
                <c:pt idx="6507">
                  <c:v>44194.498819444445</c:v>
                </c:pt>
                <c:pt idx="6508">
                  <c:v>44194.559895833336</c:v>
                </c:pt>
                <c:pt idx="6509">
                  <c:v>44194.687083333331</c:v>
                </c:pt>
                <c:pt idx="6510">
                  <c:v>44194.851400462961</c:v>
                </c:pt>
                <c:pt idx="6511">
                  <c:v>44194.853113425925</c:v>
                </c:pt>
                <c:pt idx="6512">
                  <c:v>44194.922314814816</c:v>
                </c:pt>
                <c:pt idx="6513">
                  <c:v>44194.968969907408</c:v>
                </c:pt>
                <c:pt idx="6514">
                  <c:v>44195.063171296293</c:v>
                </c:pt>
                <c:pt idx="6515">
                  <c:v>44195.118055555555</c:v>
                </c:pt>
                <c:pt idx="6516">
                  <c:v>44195.121550925927</c:v>
                </c:pt>
                <c:pt idx="6517">
                  <c:v>44195.337685185186</c:v>
                </c:pt>
                <c:pt idx="6518">
                  <c:v>44195.576157407406</c:v>
                </c:pt>
                <c:pt idx="6519">
                  <c:v>44195.578969907408</c:v>
                </c:pt>
                <c:pt idx="6520">
                  <c:v>44195.742743055554</c:v>
                </c:pt>
                <c:pt idx="6521">
                  <c:v>44195.869768518518</c:v>
                </c:pt>
                <c:pt idx="6522">
                  <c:v>44195.877280092594</c:v>
                </c:pt>
                <c:pt idx="6523">
                  <c:v>44196.077592592592</c:v>
                </c:pt>
                <c:pt idx="6524">
                  <c:v>44196.320520833331</c:v>
                </c:pt>
                <c:pt idx="6525">
                  <c:v>44196.384247685186</c:v>
                </c:pt>
                <c:pt idx="6526">
                  <c:v>44196.787662037037</c:v>
                </c:pt>
                <c:pt idx="6527">
                  <c:v>44196.921041666668</c:v>
                </c:pt>
                <c:pt idx="6528">
                  <c:v>44196.927222222221</c:v>
                </c:pt>
                <c:pt idx="6529">
                  <c:v>44196.939687500002</c:v>
                </c:pt>
                <c:pt idx="6530">
                  <c:v>44196.946527777778</c:v>
                </c:pt>
                <c:pt idx="6531">
                  <c:v>44196.993414351855</c:v>
                </c:pt>
                <c:pt idx="6532">
                  <c:v>44197.054560185185</c:v>
                </c:pt>
                <c:pt idx="6533">
                  <c:v>44197.062939814816</c:v>
                </c:pt>
                <c:pt idx="6534">
                  <c:v>44197.126793981479</c:v>
                </c:pt>
                <c:pt idx="6535">
                  <c:v>44197.175983796296</c:v>
                </c:pt>
                <c:pt idx="6536">
                  <c:v>44197.185289351852</c:v>
                </c:pt>
                <c:pt idx="6537">
                  <c:v>44197.351423611108</c:v>
                </c:pt>
                <c:pt idx="6538">
                  <c:v>44197.63621527778</c:v>
                </c:pt>
                <c:pt idx="6539">
                  <c:v>44197.653715277775</c:v>
                </c:pt>
                <c:pt idx="6540">
                  <c:v>44197.716597222221</c:v>
                </c:pt>
                <c:pt idx="6541">
                  <c:v>44197.859212962961</c:v>
                </c:pt>
                <c:pt idx="6542">
                  <c:v>44198.115543981483</c:v>
                </c:pt>
                <c:pt idx="6543">
                  <c:v>44198.174074074072</c:v>
                </c:pt>
                <c:pt idx="6544">
                  <c:v>44198.549386574072</c:v>
                </c:pt>
                <c:pt idx="6545">
                  <c:v>44198.552083333336</c:v>
                </c:pt>
                <c:pt idx="6546">
                  <c:v>44198.647476851853</c:v>
                </c:pt>
                <c:pt idx="6547">
                  <c:v>44198.703148148146</c:v>
                </c:pt>
                <c:pt idx="6548">
                  <c:v>44198.754814814813</c:v>
                </c:pt>
                <c:pt idx="6549">
                  <c:v>44198.914456018516</c:v>
                </c:pt>
                <c:pt idx="6550">
                  <c:v>44199.011828703704</c:v>
                </c:pt>
                <c:pt idx="6551">
                  <c:v>44199.128645833334</c:v>
                </c:pt>
                <c:pt idx="6552">
                  <c:v>44199.321550925924</c:v>
                </c:pt>
                <c:pt idx="6553">
                  <c:v>44199.572118055556</c:v>
                </c:pt>
                <c:pt idx="6554">
                  <c:v>44199.62641203704</c:v>
                </c:pt>
                <c:pt idx="6555">
                  <c:v>44199.628935185188</c:v>
                </c:pt>
                <c:pt idx="6556">
                  <c:v>44199.666377314818</c:v>
                </c:pt>
                <c:pt idx="6557">
                  <c:v>44199.675243055557</c:v>
                </c:pt>
                <c:pt idx="6558">
                  <c:v>44199.758101851854</c:v>
                </c:pt>
                <c:pt idx="6559">
                  <c:v>44199.87159722222</c:v>
                </c:pt>
                <c:pt idx="6560">
                  <c:v>44199.938969907409</c:v>
                </c:pt>
                <c:pt idx="6561">
                  <c:v>44200.037754629629</c:v>
                </c:pt>
                <c:pt idx="6562">
                  <c:v>44200.536481481482</c:v>
                </c:pt>
                <c:pt idx="6563">
                  <c:v>44200.829884259256</c:v>
                </c:pt>
                <c:pt idx="6564">
                  <c:v>44200.870289351849</c:v>
                </c:pt>
                <c:pt idx="6565">
                  <c:v>44200.910543981481</c:v>
                </c:pt>
                <c:pt idx="6566">
                  <c:v>44200.912870370368</c:v>
                </c:pt>
                <c:pt idx="6567">
                  <c:v>44201.061932870369</c:v>
                </c:pt>
                <c:pt idx="6568">
                  <c:v>44201.206064814818</c:v>
                </c:pt>
                <c:pt idx="6569">
                  <c:v>44201.273240740738</c:v>
                </c:pt>
                <c:pt idx="6570">
                  <c:v>44201.32476851852</c:v>
                </c:pt>
                <c:pt idx="6571">
                  <c:v>44201.668506944443</c:v>
                </c:pt>
                <c:pt idx="6572">
                  <c:v>44201.723877314813</c:v>
                </c:pt>
                <c:pt idx="6573">
                  <c:v>44201.8046412037</c:v>
                </c:pt>
                <c:pt idx="6574">
                  <c:v>44201.955231481479</c:v>
                </c:pt>
                <c:pt idx="6575">
                  <c:v>44202.083425925928</c:v>
                </c:pt>
                <c:pt idx="6576">
                  <c:v>44202.102581018517</c:v>
                </c:pt>
                <c:pt idx="6577">
                  <c:v>44202.105439814812</c:v>
                </c:pt>
                <c:pt idx="6578">
                  <c:v>44202.108252314814</c:v>
                </c:pt>
                <c:pt idx="6579">
                  <c:v>44202.1719212963</c:v>
                </c:pt>
                <c:pt idx="6580">
                  <c:v>44202.201805555553</c:v>
                </c:pt>
                <c:pt idx="6581">
                  <c:v>44202.345046296294</c:v>
                </c:pt>
                <c:pt idx="6582">
                  <c:v>44202.413159722222</c:v>
                </c:pt>
                <c:pt idx="6583">
                  <c:v>44202.514270833337</c:v>
                </c:pt>
                <c:pt idx="6584">
                  <c:v>44202.699687499997</c:v>
                </c:pt>
                <c:pt idx="6585">
                  <c:v>44202.800381944442</c:v>
                </c:pt>
                <c:pt idx="6586">
                  <c:v>44202.822256944448</c:v>
                </c:pt>
                <c:pt idx="6587">
                  <c:v>44203.106342592589</c:v>
                </c:pt>
                <c:pt idx="6588">
                  <c:v>44203.171597222223</c:v>
                </c:pt>
                <c:pt idx="6589">
                  <c:v>44203.270694444444</c:v>
                </c:pt>
                <c:pt idx="6590">
                  <c:v>44203.644756944443</c:v>
                </c:pt>
                <c:pt idx="6591">
                  <c:v>44203.79109953704</c:v>
                </c:pt>
                <c:pt idx="6592">
                  <c:v>44203.808761574073</c:v>
                </c:pt>
                <c:pt idx="6593">
                  <c:v>44203.821620370371</c:v>
                </c:pt>
                <c:pt idx="6594">
                  <c:v>44203.857002314813</c:v>
                </c:pt>
                <c:pt idx="6595">
                  <c:v>44203.928726851853</c:v>
                </c:pt>
                <c:pt idx="6596">
                  <c:v>44204.038252314815</c:v>
                </c:pt>
                <c:pt idx="6597">
                  <c:v>44204.08284722222</c:v>
                </c:pt>
                <c:pt idx="6598">
                  <c:v>44204.089270833334</c:v>
                </c:pt>
                <c:pt idx="6599">
                  <c:v>44204.368020833332</c:v>
                </c:pt>
                <c:pt idx="6600">
                  <c:v>44204.385474537034</c:v>
                </c:pt>
                <c:pt idx="6601">
                  <c:v>44204.399722222224</c:v>
                </c:pt>
                <c:pt idx="6602">
                  <c:v>44204.688935185186</c:v>
                </c:pt>
                <c:pt idx="6603">
                  <c:v>44204.806458333333</c:v>
                </c:pt>
                <c:pt idx="6604">
                  <c:v>44204.808495370373</c:v>
                </c:pt>
                <c:pt idx="6605">
                  <c:v>44204.821296296293</c:v>
                </c:pt>
                <c:pt idx="6606">
                  <c:v>44204.900601851848</c:v>
                </c:pt>
                <c:pt idx="6607">
                  <c:v>44204.904930555553</c:v>
                </c:pt>
                <c:pt idx="6608">
                  <c:v>44204.91</c:v>
                </c:pt>
                <c:pt idx="6609">
                  <c:v>44204.921678240738</c:v>
                </c:pt>
                <c:pt idx="6610">
                  <c:v>44204.929583333331</c:v>
                </c:pt>
                <c:pt idx="6611">
                  <c:v>44204.942187499997</c:v>
                </c:pt>
                <c:pt idx="6612">
                  <c:v>44204.988530092596</c:v>
                </c:pt>
                <c:pt idx="6613">
                  <c:v>44205.00204861111</c:v>
                </c:pt>
                <c:pt idx="6614">
                  <c:v>44205.268807870372</c:v>
                </c:pt>
                <c:pt idx="6615">
                  <c:v>44205.322847222225</c:v>
                </c:pt>
                <c:pt idx="6616">
                  <c:v>44205.461759259262</c:v>
                </c:pt>
                <c:pt idx="6617">
                  <c:v>44205.467916666668</c:v>
                </c:pt>
                <c:pt idx="6618">
                  <c:v>44205.49355324074</c:v>
                </c:pt>
                <c:pt idx="6619">
                  <c:v>44205.53943287037</c:v>
                </c:pt>
                <c:pt idx="6620">
                  <c:v>44205.616597222222</c:v>
                </c:pt>
                <c:pt idx="6621">
                  <c:v>44205.670057870368</c:v>
                </c:pt>
                <c:pt idx="6622">
                  <c:v>44205.877152777779</c:v>
                </c:pt>
                <c:pt idx="6623">
                  <c:v>44206.002303240741</c:v>
                </c:pt>
                <c:pt idx="6624">
                  <c:v>44206.038356481484</c:v>
                </c:pt>
                <c:pt idx="6625">
                  <c:v>44206.164814814816</c:v>
                </c:pt>
                <c:pt idx="6626">
                  <c:v>44206.198506944442</c:v>
                </c:pt>
                <c:pt idx="6627">
                  <c:v>44206.200150462966</c:v>
                </c:pt>
                <c:pt idx="6628">
                  <c:v>44206.603807870371</c:v>
                </c:pt>
                <c:pt idx="6629">
                  <c:v>44206.781574074077</c:v>
                </c:pt>
                <c:pt idx="6630">
                  <c:v>44206.852662037039</c:v>
                </c:pt>
                <c:pt idx="6631">
                  <c:v>44206.85361111111</c:v>
                </c:pt>
                <c:pt idx="6632">
                  <c:v>44206.896018518521</c:v>
                </c:pt>
                <c:pt idx="6633">
                  <c:v>44206.918622685182</c:v>
                </c:pt>
                <c:pt idx="6634">
                  <c:v>44206.9921412037</c:v>
                </c:pt>
                <c:pt idx="6635">
                  <c:v>44207.072916666664</c:v>
                </c:pt>
                <c:pt idx="6636">
                  <c:v>44207.102256944447</c:v>
                </c:pt>
                <c:pt idx="6637">
                  <c:v>44207.16065972222</c:v>
                </c:pt>
                <c:pt idx="6638">
                  <c:v>44207.169710648152</c:v>
                </c:pt>
                <c:pt idx="6639">
                  <c:v>44207.181875000002</c:v>
                </c:pt>
                <c:pt idx="6640">
                  <c:v>44207.21943287037</c:v>
                </c:pt>
                <c:pt idx="6641">
                  <c:v>44207.447534722225</c:v>
                </c:pt>
                <c:pt idx="6642">
                  <c:v>44207.680324074077</c:v>
                </c:pt>
                <c:pt idx="6643">
                  <c:v>44207.688657407409</c:v>
                </c:pt>
                <c:pt idx="6644">
                  <c:v>44207.693703703706</c:v>
                </c:pt>
                <c:pt idx="6645">
                  <c:v>44207.758368055554</c:v>
                </c:pt>
                <c:pt idx="6646">
                  <c:v>44207.790335648147</c:v>
                </c:pt>
                <c:pt idx="6647">
                  <c:v>44207.846377314818</c:v>
                </c:pt>
                <c:pt idx="6648">
                  <c:v>44207.86546296296</c:v>
                </c:pt>
                <c:pt idx="6649">
                  <c:v>44208.016736111109</c:v>
                </c:pt>
                <c:pt idx="6650">
                  <c:v>44208.111655092594</c:v>
                </c:pt>
                <c:pt idx="6651">
                  <c:v>44208.171400462961</c:v>
                </c:pt>
                <c:pt idx="6652">
                  <c:v>44208.52721064815</c:v>
                </c:pt>
                <c:pt idx="6653">
                  <c:v>44208.603229166663</c:v>
                </c:pt>
                <c:pt idx="6654">
                  <c:v>44208.686678240738</c:v>
                </c:pt>
                <c:pt idx="6655">
                  <c:v>44208.707025462965</c:v>
                </c:pt>
                <c:pt idx="6656">
                  <c:v>44208.778252314813</c:v>
                </c:pt>
                <c:pt idx="6657">
                  <c:v>44208.975324074076</c:v>
                </c:pt>
                <c:pt idx="6658">
                  <c:v>44209.161446759259</c:v>
                </c:pt>
                <c:pt idx="6659">
                  <c:v>44209.401423611111</c:v>
                </c:pt>
                <c:pt idx="6660">
                  <c:v>44209.580752314818</c:v>
                </c:pt>
                <c:pt idx="6661">
                  <c:v>44209.654872685183</c:v>
                </c:pt>
                <c:pt idx="6662">
                  <c:v>44209.738912037035</c:v>
                </c:pt>
                <c:pt idx="6663">
                  <c:v>44209.762187499997</c:v>
                </c:pt>
                <c:pt idx="6664">
                  <c:v>44209.795902777776</c:v>
                </c:pt>
                <c:pt idx="6665">
                  <c:v>44209.909872685188</c:v>
                </c:pt>
                <c:pt idx="6666">
                  <c:v>44209.915312500001</c:v>
                </c:pt>
                <c:pt idx="6667">
                  <c:v>44209.992685185185</c:v>
                </c:pt>
                <c:pt idx="6668">
                  <c:v>44209.997511574074</c:v>
                </c:pt>
                <c:pt idx="6669">
                  <c:v>44210.049062500002</c:v>
                </c:pt>
                <c:pt idx="6670">
                  <c:v>44210.124062499999</c:v>
                </c:pt>
                <c:pt idx="6671">
                  <c:v>44210.272372685184</c:v>
                </c:pt>
                <c:pt idx="6672">
                  <c:v>44210.514733796299</c:v>
                </c:pt>
                <c:pt idx="6673">
                  <c:v>44210.543622685182</c:v>
                </c:pt>
                <c:pt idx="6674">
                  <c:v>44210.718854166669</c:v>
                </c:pt>
                <c:pt idx="6675">
                  <c:v>44210.757002314815</c:v>
                </c:pt>
                <c:pt idx="6676">
                  <c:v>44210.86215277778</c:v>
                </c:pt>
                <c:pt idx="6677">
                  <c:v>44210.874664351853</c:v>
                </c:pt>
                <c:pt idx="6678">
                  <c:v>44211.094884259262</c:v>
                </c:pt>
                <c:pt idx="6679">
                  <c:v>44211.682037037041</c:v>
                </c:pt>
                <c:pt idx="6680">
                  <c:v>44211.732476851852</c:v>
                </c:pt>
                <c:pt idx="6681">
                  <c:v>44211.795266203706</c:v>
                </c:pt>
                <c:pt idx="6682">
                  <c:v>44211.82849537037</c:v>
                </c:pt>
                <c:pt idx="6683">
                  <c:v>44211.885439814818</c:v>
                </c:pt>
                <c:pt idx="6684">
                  <c:v>44211.905046296299</c:v>
                </c:pt>
                <c:pt idx="6685">
                  <c:v>44211.905266203707</c:v>
                </c:pt>
                <c:pt idx="6686">
                  <c:v>44211.908402777779</c:v>
                </c:pt>
                <c:pt idx="6687">
                  <c:v>44211.964212962965</c:v>
                </c:pt>
                <c:pt idx="6688">
                  <c:v>44211.970266203702</c:v>
                </c:pt>
                <c:pt idx="6689">
                  <c:v>44212.044259259259</c:v>
                </c:pt>
                <c:pt idx="6690">
                  <c:v>44212.102071759262</c:v>
                </c:pt>
                <c:pt idx="6691">
                  <c:v>44212.189467592594</c:v>
                </c:pt>
                <c:pt idx="6692">
                  <c:v>44212.440682870372</c:v>
                </c:pt>
                <c:pt idx="6693">
                  <c:v>44212.443206018521</c:v>
                </c:pt>
                <c:pt idx="6694">
                  <c:v>44212.545300925929</c:v>
                </c:pt>
                <c:pt idx="6695">
                  <c:v>44212.605173611111</c:v>
                </c:pt>
                <c:pt idx="6696">
                  <c:v>44212.667222222219</c:v>
                </c:pt>
                <c:pt idx="6697">
                  <c:v>44212.749131944445</c:v>
                </c:pt>
                <c:pt idx="6698">
                  <c:v>44212.778379629628</c:v>
                </c:pt>
                <c:pt idx="6699">
                  <c:v>44212.787256944444</c:v>
                </c:pt>
                <c:pt idx="6700">
                  <c:v>44212.789548611108</c:v>
                </c:pt>
                <c:pt idx="6701">
                  <c:v>44212.791689814818</c:v>
                </c:pt>
                <c:pt idx="6702">
                  <c:v>44212.845925925925</c:v>
                </c:pt>
                <c:pt idx="6703">
                  <c:v>44212.852453703701</c:v>
                </c:pt>
                <c:pt idx="6704">
                  <c:v>44212.911087962966</c:v>
                </c:pt>
                <c:pt idx="6705">
                  <c:v>44212.986134259256</c:v>
                </c:pt>
                <c:pt idx="6706">
                  <c:v>44213.040497685186</c:v>
                </c:pt>
                <c:pt idx="6707">
                  <c:v>44213.064675925925</c:v>
                </c:pt>
                <c:pt idx="6708">
                  <c:v>44213.122291666667</c:v>
                </c:pt>
                <c:pt idx="6709">
                  <c:v>44213.163773148146</c:v>
                </c:pt>
                <c:pt idx="6710">
                  <c:v>44213.452106481483</c:v>
                </c:pt>
                <c:pt idx="6711">
                  <c:v>44213.472870370373</c:v>
                </c:pt>
                <c:pt idx="6712">
                  <c:v>44213.66673611111</c:v>
                </c:pt>
                <c:pt idx="6713">
                  <c:v>44213.790648148148</c:v>
                </c:pt>
                <c:pt idx="6714">
                  <c:v>44213.943541666667</c:v>
                </c:pt>
                <c:pt idx="6715">
                  <c:v>44213.973912037036</c:v>
                </c:pt>
                <c:pt idx="6716">
                  <c:v>44214.148125</c:v>
                </c:pt>
                <c:pt idx="6717">
                  <c:v>44214.270370370374</c:v>
                </c:pt>
                <c:pt idx="6718">
                  <c:v>44214.455671296295</c:v>
                </c:pt>
                <c:pt idx="6719">
                  <c:v>44214.873657407406</c:v>
                </c:pt>
                <c:pt idx="6720">
                  <c:v>44214.889606481483</c:v>
                </c:pt>
                <c:pt idx="6721">
                  <c:v>44214.891377314816</c:v>
                </c:pt>
                <c:pt idx="6722">
                  <c:v>44215.44740740741</c:v>
                </c:pt>
                <c:pt idx="6723">
                  <c:v>44215.485775462963</c:v>
                </c:pt>
                <c:pt idx="6724">
                  <c:v>44215.661747685182</c:v>
                </c:pt>
                <c:pt idx="6725">
                  <c:v>44215.714942129627</c:v>
                </c:pt>
                <c:pt idx="6726">
                  <c:v>44215.745370370372</c:v>
                </c:pt>
                <c:pt idx="6727">
                  <c:v>44215.771724537037</c:v>
                </c:pt>
                <c:pt idx="6728">
                  <c:v>44215.786574074074</c:v>
                </c:pt>
                <c:pt idx="6729">
                  <c:v>44215.881284722222</c:v>
                </c:pt>
                <c:pt idx="6730">
                  <c:v>44215.941747685189</c:v>
                </c:pt>
                <c:pt idx="6731">
                  <c:v>44216.146898148145</c:v>
                </c:pt>
                <c:pt idx="6732">
                  <c:v>44216.378275462965</c:v>
                </c:pt>
                <c:pt idx="6733">
                  <c:v>44216.473634259259</c:v>
                </c:pt>
                <c:pt idx="6734">
                  <c:v>44216.487337962964</c:v>
                </c:pt>
                <c:pt idx="6735">
                  <c:v>44216.681851851848</c:v>
                </c:pt>
                <c:pt idx="6736">
                  <c:v>44216.752071759256</c:v>
                </c:pt>
                <c:pt idx="6737">
                  <c:v>44216.767430555556</c:v>
                </c:pt>
                <c:pt idx="6738">
                  <c:v>44216.802083333336</c:v>
                </c:pt>
                <c:pt idx="6739">
                  <c:v>44216.873113425929</c:v>
                </c:pt>
                <c:pt idx="6740">
                  <c:v>44216.926122685189</c:v>
                </c:pt>
                <c:pt idx="6741">
                  <c:v>44216.951469907406</c:v>
                </c:pt>
                <c:pt idx="6742">
                  <c:v>44216.95957175926</c:v>
                </c:pt>
                <c:pt idx="6743">
                  <c:v>44217.037314814814</c:v>
                </c:pt>
                <c:pt idx="6744">
                  <c:v>44217.116851851853</c:v>
                </c:pt>
                <c:pt idx="6745">
                  <c:v>44217.305937500001</c:v>
                </c:pt>
                <c:pt idx="6746">
                  <c:v>44217.596215277779</c:v>
                </c:pt>
                <c:pt idx="6747">
                  <c:v>44217.597326388888</c:v>
                </c:pt>
                <c:pt idx="6748">
                  <c:v>44217.726666666669</c:v>
                </c:pt>
                <c:pt idx="6749">
                  <c:v>44217.855694444443</c:v>
                </c:pt>
                <c:pt idx="6750">
                  <c:v>44217.857303240744</c:v>
                </c:pt>
                <c:pt idx="6751">
                  <c:v>44217.919317129628</c:v>
                </c:pt>
                <c:pt idx="6752">
                  <c:v>44217.931180555555</c:v>
                </c:pt>
                <c:pt idx="6753">
                  <c:v>44218.078252314815</c:v>
                </c:pt>
                <c:pt idx="6754">
                  <c:v>44218.397430555553</c:v>
                </c:pt>
                <c:pt idx="6755">
                  <c:v>44218.612349537034</c:v>
                </c:pt>
                <c:pt idx="6756">
                  <c:v>44218.667164351849</c:v>
                </c:pt>
                <c:pt idx="6757">
                  <c:v>44218.72861111111</c:v>
                </c:pt>
                <c:pt idx="6758">
                  <c:v>44219.106712962966</c:v>
                </c:pt>
                <c:pt idx="6759">
                  <c:v>44219.228622685187</c:v>
                </c:pt>
                <c:pt idx="6760">
                  <c:v>44219.305289351854</c:v>
                </c:pt>
                <c:pt idx="6761">
                  <c:v>44219.520833333336</c:v>
                </c:pt>
                <c:pt idx="6762">
                  <c:v>44219.557106481479</c:v>
                </c:pt>
                <c:pt idx="6763">
                  <c:v>44219.670185185183</c:v>
                </c:pt>
                <c:pt idx="6764">
                  <c:v>44219.741319444445</c:v>
                </c:pt>
                <c:pt idx="6765">
                  <c:v>44219.74318287037</c:v>
                </c:pt>
                <c:pt idx="6766">
                  <c:v>44219.909108796295</c:v>
                </c:pt>
                <c:pt idx="6767">
                  <c:v>44220.150995370372</c:v>
                </c:pt>
                <c:pt idx="6768">
                  <c:v>44220.565266203703</c:v>
                </c:pt>
                <c:pt idx="6769">
                  <c:v>44223.865081018521</c:v>
                </c:pt>
                <c:pt idx="6770">
                  <c:v>44223.924178240741</c:v>
                </c:pt>
                <c:pt idx="6771">
                  <c:v>44223.928495370368</c:v>
                </c:pt>
                <c:pt idx="6772">
                  <c:v>44223.974004629628</c:v>
                </c:pt>
                <c:pt idx="6773">
                  <c:v>44224.06627314815</c:v>
                </c:pt>
                <c:pt idx="6774">
                  <c:v>44224.114988425928</c:v>
                </c:pt>
                <c:pt idx="6775">
                  <c:v>44224.213935185187</c:v>
                </c:pt>
                <c:pt idx="6776">
                  <c:v>44224.614675925928</c:v>
                </c:pt>
                <c:pt idx="6777">
                  <c:v>44224.618518518517</c:v>
                </c:pt>
                <c:pt idx="6778">
                  <c:v>44224.808657407404</c:v>
                </c:pt>
                <c:pt idx="6779">
                  <c:v>44224.830543981479</c:v>
                </c:pt>
                <c:pt idx="6780">
                  <c:v>44224.951666666668</c:v>
                </c:pt>
                <c:pt idx="6781">
                  <c:v>44224.965648148151</c:v>
                </c:pt>
                <c:pt idx="6782">
                  <c:v>44224.997847222221</c:v>
                </c:pt>
                <c:pt idx="6783">
                  <c:v>44225.01284722222</c:v>
                </c:pt>
                <c:pt idx="6784">
                  <c:v>44225.013506944444</c:v>
                </c:pt>
                <c:pt idx="6785">
                  <c:v>44225.102002314816</c:v>
                </c:pt>
                <c:pt idx="6786">
                  <c:v>44225.193067129629</c:v>
                </c:pt>
                <c:pt idx="6787">
                  <c:v>44225.213113425925</c:v>
                </c:pt>
                <c:pt idx="6788">
                  <c:v>44225.336851851855</c:v>
                </c:pt>
                <c:pt idx="6789">
                  <c:v>44225.38722222222</c:v>
                </c:pt>
                <c:pt idx="6790">
                  <c:v>44225.444537037038</c:v>
                </c:pt>
                <c:pt idx="6791">
                  <c:v>44225.522604166668</c:v>
                </c:pt>
                <c:pt idx="6792">
                  <c:v>44225.553391203706</c:v>
                </c:pt>
                <c:pt idx="6793">
                  <c:v>44225.71912037037</c:v>
                </c:pt>
                <c:pt idx="6794">
                  <c:v>44225.773912037039</c:v>
                </c:pt>
                <c:pt idx="6795">
                  <c:v>44225.851990740739</c:v>
                </c:pt>
                <c:pt idx="6796">
                  <c:v>44225.91915509259</c:v>
                </c:pt>
                <c:pt idx="6797">
                  <c:v>44225.924710648149</c:v>
                </c:pt>
                <c:pt idx="6798">
                  <c:v>44225.9377662037</c:v>
                </c:pt>
                <c:pt idx="6799">
                  <c:v>44225.966851851852</c:v>
                </c:pt>
                <c:pt idx="6800">
                  <c:v>44226.017881944441</c:v>
                </c:pt>
                <c:pt idx="6801">
                  <c:v>44226.198020833333</c:v>
                </c:pt>
                <c:pt idx="6802">
                  <c:v>44226.275740740741</c:v>
                </c:pt>
                <c:pt idx="6803">
                  <c:v>44226.335428240738</c:v>
                </c:pt>
                <c:pt idx="6804">
                  <c:v>44226.340289351851</c:v>
                </c:pt>
                <c:pt idx="6805">
                  <c:v>44226.345069444447</c:v>
                </c:pt>
                <c:pt idx="6806">
                  <c:v>44226.364120370374</c:v>
                </c:pt>
                <c:pt idx="6807">
                  <c:v>44226.438564814816</c:v>
                </c:pt>
                <c:pt idx="6808">
                  <c:v>44226.546226851853</c:v>
                </c:pt>
                <c:pt idx="6809">
                  <c:v>44226.643495370372</c:v>
                </c:pt>
                <c:pt idx="6810">
                  <c:v>44226.663981481484</c:v>
                </c:pt>
                <c:pt idx="6811">
                  <c:v>44226.701932870368</c:v>
                </c:pt>
                <c:pt idx="6812">
                  <c:v>44226.780358796299</c:v>
                </c:pt>
                <c:pt idx="6813">
                  <c:v>44226.889652777776</c:v>
                </c:pt>
                <c:pt idx="6814">
                  <c:v>44226.955462962964</c:v>
                </c:pt>
                <c:pt idx="6815">
                  <c:v>44227.320879629631</c:v>
                </c:pt>
                <c:pt idx="6816">
                  <c:v>44227.647164351853</c:v>
                </c:pt>
                <c:pt idx="6817">
                  <c:v>44227.734467592592</c:v>
                </c:pt>
                <c:pt idx="6818">
                  <c:v>44227.739699074074</c:v>
                </c:pt>
                <c:pt idx="6819">
                  <c:v>44227.815497685187</c:v>
                </c:pt>
                <c:pt idx="6820">
                  <c:v>44227.858668981484</c:v>
                </c:pt>
                <c:pt idx="6821">
                  <c:v>44227.865428240744</c:v>
                </c:pt>
                <c:pt idx="6822">
                  <c:v>44227.900289351855</c:v>
                </c:pt>
                <c:pt idx="6823">
                  <c:v>44227.930671296293</c:v>
                </c:pt>
                <c:pt idx="6824">
                  <c:v>44228.08253472222</c:v>
                </c:pt>
                <c:pt idx="6825">
                  <c:v>44228.132835648146</c:v>
                </c:pt>
                <c:pt idx="6826">
                  <c:v>44228.271967592591</c:v>
                </c:pt>
                <c:pt idx="6827">
                  <c:v>44228.305162037039</c:v>
                </c:pt>
                <c:pt idx="6828">
                  <c:v>44228.413425925923</c:v>
                </c:pt>
                <c:pt idx="6829">
                  <c:v>44228.469259259262</c:v>
                </c:pt>
                <c:pt idx="6830">
                  <c:v>44228.708090277774</c:v>
                </c:pt>
                <c:pt idx="6831">
                  <c:v>44228.709490740737</c:v>
                </c:pt>
                <c:pt idx="6832">
                  <c:v>44228.741805555554</c:v>
                </c:pt>
                <c:pt idx="6833">
                  <c:v>44228.745787037034</c:v>
                </c:pt>
                <c:pt idx="6834">
                  <c:v>44228.783229166664</c:v>
                </c:pt>
                <c:pt idx="6835">
                  <c:v>44228.790694444448</c:v>
                </c:pt>
                <c:pt idx="6836">
                  <c:v>44228.794108796297</c:v>
                </c:pt>
                <c:pt idx="6837">
                  <c:v>44228.794247685182</c:v>
                </c:pt>
                <c:pt idx="6838">
                  <c:v>44228.876944444448</c:v>
                </c:pt>
                <c:pt idx="6839">
                  <c:v>44228.995532407411</c:v>
                </c:pt>
                <c:pt idx="6840">
                  <c:v>44229.104826388888</c:v>
                </c:pt>
                <c:pt idx="6841">
                  <c:v>44229.160729166666</c:v>
                </c:pt>
                <c:pt idx="6842">
                  <c:v>44229.560081018521</c:v>
                </c:pt>
                <c:pt idx="6843">
                  <c:v>44229.592361111114</c:v>
                </c:pt>
                <c:pt idx="6844">
                  <c:v>44229.662905092591</c:v>
                </c:pt>
                <c:pt idx="6845">
                  <c:v>44229.70239583333</c:v>
                </c:pt>
                <c:pt idx="6846">
                  <c:v>44229.732754629629</c:v>
                </c:pt>
                <c:pt idx="6847">
                  <c:v>44229.92459490741</c:v>
                </c:pt>
                <c:pt idx="6848">
                  <c:v>44229.972175925926</c:v>
                </c:pt>
                <c:pt idx="6849">
                  <c:v>44229.994756944441</c:v>
                </c:pt>
                <c:pt idx="6850">
                  <c:v>44230.099490740744</c:v>
                </c:pt>
                <c:pt idx="6851">
                  <c:v>44230.173993055556</c:v>
                </c:pt>
                <c:pt idx="6852">
                  <c:v>44230.199942129628</c:v>
                </c:pt>
                <c:pt idx="6853">
                  <c:v>44230.335740740738</c:v>
                </c:pt>
                <c:pt idx="6854">
                  <c:v>44230.389641203707</c:v>
                </c:pt>
                <c:pt idx="6855">
                  <c:v>44230.448807870373</c:v>
                </c:pt>
                <c:pt idx="6856">
                  <c:v>44230.475682870368</c:v>
                </c:pt>
                <c:pt idx="6857">
                  <c:v>44230.557187500002</c:v>
                </c:pt>
                <c:pt idx="6858">
                  <c:v>44230.557291666664</c:v>
                </c:pt>
                <c:pt idx="6859">
                  <c:v>44230.631053240744</c:v>
                </c:pt>
                <c:pt idx="6860">
                  <c:v>44230.657210648147</c:v>
                </c:pt>
                <c:pt idx="6861">
                  <c:v>44230.713356481479</c:v>
                </c:pt>
                <c:pt idx="6862">
                  <c:v>44230.772361111114</c:v>
                </c:pt>
                <c:pt idx="6863">
                  <c:v>44230.848252314812</c:v>
                </c:pt>
                <c:pt idx="6864">
                  <c:v>44231.075601851851</c:v>
                </c:pt>
                <c:pt idx="6865">
                  <c:v>44231.140428240738</c:v>
                </c:pt>
                <c:pt idx="6866">
                  <c:v>44231.571481481478</c:v>
                </c:pt>
                <c:pt idx="6867">
                  <c:v>44231.725972222222</c:v>
                </c:pt>
                <c:pt idx="6868">
                  <c:v>44231.76898148148</c:v>
                </c:pt>
                <c:pt idx="6869">
                  <c:v>44235.691412037035</c:v>
                </c:pt>
                <c:pt idx="6870">
                  <c:v>44235.735567129632</c:v>
                </c:pt>
                <c:pt idx="6871">
                  <c:v>44235.857060185182</c:v>
                </c:pt>
                <c:pt idx="6872">
                  <c:v>44235.916377314818</c:v>
                </c:pt>
                <c:pt idx="6873">
                  <c:v>44236.068657407406</c:v>
                </c:pt>
                <c:pt idx="6874">
                  <c:v>44236.269305555557</c:v>
                </c:pt>
                <c:pt idx="6875">
                  <c:v>44236.304976851854</c:v>
                </c:pt>
                <c:pt idx="6876">
                  <c:v>44236.577407407407</c:v>
                </c:pt>
                <c:pt idx="6877">
                  <c:v>44236.590196759258</c:v>
                </c:pt>
                <c:pt idx="6878">
                  <c:v>44236.833449074074</c:v>
                </c:pt>
                <c:pt idx="6879">
                  <c:v>44237.362534722219</c:v>
                </c:pt>
                <c:pt idx="6880">
                  <c:v>44237.564849537041</c:v>
                </c:pt>
                <c:pt idx="6881">
                  <c:v>44237.631053240744</c:v>
                </c:pt>
                <c:pt idx="6882">
                  <c:v>44237.632337962961</c:v>
                </c:pt>
                <c:pt idx="6883">
                  <c:v>44237.640289351853</c:v>
                </c:pt>
                <c:pt idx="6884">
                  <c:v>44237.656828703701</c:v>
                </c:pt>
                <c:pt idx="6885">
                  <c:v>44237.766319444447</c:v>
                </c:pt>
                <c:pt idx="6886">
                  <c:v>44237.812476851854</c:v>
                </c:pt>
                <c:pt idx="6887">
                  <c:v>44237.852523148147</c:v>
                </c:pt>
                <c:pt idx="6888">
                  <c:v>44237.912222222221</c:v>
                </c:pt>
                <c:pt idx="6889">
                  <c:v>44237.948113425926</c:v>
                </c:pt>
                <c:pt idx="6890">
                  <c:v>44237.99459490741</c:v>
                </c:pt>
                <c:pt idx="6891">
                  <c:v>44238.032812500001</c:v>
                </c:pt>
                <c:pt idx="6892">
                  <c:v>44238.049953703703</c:v>
                </c:pt>
                <c:pt idx="6893">
                  <c:v>44238.112916666665</c:v>
                </c:pt>
                <c:pt idx="6894">
                  <c:v>44238.149953703702</c:v>
                </c:pt>
                <c:pt idx="6895">
                  <c:v>44238.16207175926</c:v>
                </c:pt>
                <c:pt idx="6896">
                  <c:v>44238.370416666665</c:v>
                </c:pt>
                <c:pt idx="6897">
                  <c:v>44238.394247685188</c:v>
                </c:pt>
                <c:pt idx="6898">
                  <c:v>44238.398530092592</c:v>
                </c:pt>
                <c:pt idx="6899">
                  <c:v>44238.4762962963</c:v>
                </c:pt>
                <c:pt idx="6900">
                  <c:v>44238.524050925924</c:v>
                </c:pt>
                <c:pt idx="6901">
                  <c:v>44238.603842592594</c:v>
                </c:pt>
                <c:pt idx="6902">
                  <c:v>44238.686319444445</c:v>
                </c:pt>
                <c:pt idx="6903">
                  <c:v>44238.733506944445</c:v>
                </c:pt>
                <c:pt idx="6904">
                  <c:v>44239.066041666665</c:v>
                </c:pt>
                <c:pt idx="6905">
                  <c:v>44239.099618055552</c:v>
                </c:pt>
                <c:pt idx="6906">
                  <c:v>44239.168124999997</c:v>
                </c:pt>
                <c:pt idx="6907">
                  <c:v>44239.280486111114</c:v>
                </c:pt>
                <c:pt idx="6908">
                  <c:v>44239.401701388888</c:v>
                </c:pt>
                <c:pt idx="6909">
                  <c:v>44239.794537037036</c:v>
                </c:pt>
                <c:pt idx="6910">
                  <c:v>44239.846712962964</c:v>
                </c:pt>
                <c:pt idx="6911">
                  <c:v>44239.881550925929</c:v>
                </c:pt>
                <c:pt idx="6912">
                  <c:v>44239.89565972222</c:v>
                </c:pt>
                <c:pt idx="6913">
                  <c:v>44239.920590277776</c:v>
                </c:pt>
                <c:pt idx="6914">
                  <c:v>44239.991678240738</c:v>
                </c:pt>
                <c:pt idx="6915">
                  <c:v>44240.088773148149</c:v>
                </c:pt>
                <c:pt idx="6916">
                  <c:v>44240.116527777776</c:v>
                </c:pt>
                <c:pt idx="6917">
                  <c:v>44240.171747685185</c:v>
                </c:pt>
                <c:pt idx="6918">
                  <c:v>44240.286840277775</c:v>
                </c:pt>
                <c:pt idx="6919">
                  <c:v>44240.314293981479</c:v>
                </c:pt>
                <c:pt idx="6920">
                  <c:v>44240.516828703701</c:v>
                </c:pt>
                <c:pt idx="6921">
                  <c:v>44240.547418981485</c:v>
                </c:pt>
                <c:pt idx="6922">
                  <c:v>44240.55572916667</c:v>
                </c:pt>
                <c:pt idx="6923">
                  <c:v>44240.594872685186</c:v>
                </c:pt>
                <c:pt idx="6924">
                  <c:v>44240.611863425926</c:v>
                </c:pt>
                <c:pt idx="6925">
                  <c:v>44240.621481481481</c:v>
                </c:pt>
                <c:pt idx="6926">
                  <c:v>44240.667175925926</c:v>
                </c:pt>
                <c:pt idx="6927">
                  <c:v>44240.69021990741</c:v>
                </c:pt>
                <c:pt idx="6928">
                  <c:v>44240.740706018521</c:v>
                </c:pt>
                <c:pt idx="6929">
                  <c:v>44240.743321759262</c:v>
                </c:pt>
                <c:pt idx="6930">
                  <c:v>44240.830659722225</c:v>
                </c:pt>
                <c:pt idx="6931">
                  <c:v>44240.948993055557</c:v>
                </c:pt>
                <c:pt idx="6932">
                  <c:v>44241.024942129632</c:v>
                </c:pt>
                <c:pt idx="6933">
                  <c:v>44241.039293981485</c:v>
                </c:pt>
                <c:pt idx="6934">
                  <c:v>44241.047314814816</c:v>
                </c:pt>
                <c:pt idx="6935">
                  <c:v>44241.123842592591</c:v>
                </c:pt>
                <c:pt idx="6936">
                  <c:v>44241.142708333333</c:v>
                </c:pt>
                <c:pt idx="6937">
                  <c:v>44241.441481481481</c:v>
                </c:pt>
                <c:pt idx="6938">
                  <c:v>44241.573842592596</c:v>
                </c:pt>
                <c:pt idx="6939">
                  <c:v>44241.60261574074</c:v>
                </c:pt>
                <c:pt idx="6940">
                  <c:v>44241.923946759256</c:v>
                </c:pt>
                <c:pt idx="6941">
                  <c:v>44241.968032407407</c:v>
                </c:pt>
                <c:pt idx="6942">
                  <c:v>44241.969328703701</c:v>
                </c:pt>
                <c:pt idx="6943">
                  <c:v>44242.091354166667</c:v>
                </c:pt>
                <c:pt idx="6944">
                  <c:v>44242.224120370367</c:v>
                </c:pt>
                <c:pt idx="6945">
                  <c:v>44242.298761574071</c:v>
                </c:pt>
                <c:pt idx="6946">
                  <c:v>44242.30909722222</c:v>
                </c:pt>
                <c:pt idx="6947">
                  <c:v>44242.456296296295</c:v>
                </c:pt>
                <c:pt idx="6948">
                  <c:v>44242.626921296294</c:v>
                </c:pt>
                <c:pt idx="6949">
                  <c:v>44242.825555555559</c:v>
                </c:pt>
                <c:pt idx="6950">
                  <c:v>44242.874097222222</c:v>
                </c:pt>
                <c:pt idx="6951">
                  <c:v>44242.987060185187</c:v>
                </c:pt>
                <c:pt idx="6952">
                  <c:v>44243.00099537037</c:v>
                </c:pt>
                <c:pt idx="6953">
                  <c:v>44243.00540509259</c:v>
                </c:pt>
                <c:pt idx="6954">
                  <c:v>44243.174097222225</c:v>
                </c:pt>
                <c:pt idx="6955">
                  <c:v>44244.941712962966</c:v>
                </c:pt>
                <c:pt idx="6956">
                  <c:v>44244.975370370368</c:v>
                </c:pt>
                <c:pt idx="6957">
                  <c:v>44245.225300925929</c:v>
                </c:pt>
                <c:pt idx="6958">
                  <c:v>44245.522731481484</c:v>
                </c:pt>
                <c:pt idx="6959">
                  <c:v>44245.588993055557</c:v>
                </c:pt>
                <c:pt idx="6960">
                  <c:v>44245.921168981484</c:v>
                </c:pt>
                <c:pt idx="6961">
                  <c:v>44246.150358796294</c:v>
                </c:pt>
                <c:pt idx="6962">
                  <c:v>44246.164918981478</c:v>
                </c:pt>
                <c:pt idx="6963">
                  <c:v>44246.289120370369</c:v>
                </c:pt>
                <c:pt idx="6964">
                  <c:v>44246.34615740741</c:v>
                </c:pt>
                <c:pt idx="6965">
                  <c:v>44246.367673611108</c:v>
                </c:pt>
                <c:pt idx="6966">
                  <c:v>44246.61346064815</c:v>
                </c:pt>
                <c:pt idx="6967">
                  <c:v>44246.62431712963</c:v>
                </c:pt>
                <c:pt idx="6968">
                  <c:v>44246.735763888886</c:v>
                </c:pt>
                <c:pt idx="6969">
                  <c:v>44246.754363425927</c:v>
                </c:pt>
                <c:pt idx="6970">
                  <c:v>44246.777638888889</c:v>
                </c:pt>
                <c:pt idx="6971">
                  <c:v>44246.938206018516</c:v>
                </c:pt>
                <c:pt idx="6972">
                  <c:v>44246.974421296298</c:v>
                </c:pt>
                <c:pt idx="6973">
                  <c:v>44247.155925925923</c:v>
                </c:pt>
                <c:pt idx="6974">
                  <c:v>44247.502916666665</c:v>
                </c:pt>
                <c:pt idx="6975">
                  <c:v>44247.601388888892</c:v>
                </c:pt>
                <c:pt idx="6976">
                  <c:v>44247.691979166666</c:v>
                </c:pt>
                <c:pt idx="6977">
                  <c:v>44247.77753472222</c:v>
                </c:pt>
                <c:pt idx="6978">
                  <c:v>44247.875520833331</c:v>
                </c:pt>
                <c:pt idx="6979">
                  <c:v>44247.89576388889</c:v>
                </c:pt>
                <c:pt idx="6980">
                  <c:v>44248.323819444442</c:v>
                </c:pt>
                <c:pt idx="6981">
                  <c:v>44248.391527777778</c:v>
                </c:pt>
                <c:pt idx="6982">
                  <c:v>44248.433715277781</c:v>
                </c:pt>
                <c:pt idx="6983">
                  <c:v>44248.449976851851</c:v>
                </c:pt>
                <c:pt idx="6984">
                  <c:v>44248.604189814818</c:v>
                </c:pt>
                <c:pt idx="6985">
                  <c:v>44248.692986111113</c:v>
                </c:pt>
                <c:pt idx="6986">
                  <c:v>44248.756874999999</c:v>
                </c:pt>
                <c:pt idx="6987">
                  <c:v>44248.860289351855</c:v>
                </c:pt>
                <c:pt idx="6988">
                  <c:v>44248.905231481483</c:v>
                </c:pt>
                <c:pt idx="6989">
                  <c:v>44248.929710648146</c:v>
                </c:pt>
                <c:pt idx="6990">
                  <c:v>44248.981261574074</c:v>
                </c:pt>
                <c:pt idx="6991">
                  <c:v>44248.991446759261</c:v>
                </c:pt>
                <c:pt idx="6992">
                  <c:v>44249.007199074076</c:v>
                </c:pt>
                <c:pt idx="6993">
                  <c:v>44249.0078125</c:v>
                </c:pt>
                <c:pt idx="6994">
                  <c:v>44249.157893518517</c:v>
                </c:pt>
                <c:pt idx="6995">
                  <c:v>44249.34646990741</c:v>
                </c:pt>
                <c:pt idx="6996">
                  <c:v>44249.480416666665</c:v>
                </c:pt>
                <c:pt idx="6997">
                  <c:v>44249.658993055556</c:v>
                </c:pt>
                <c:pt idx="6998">
                  <c:v>44249.699444444443</c:v>
                </c:pt>
                <c:pt idx="6999">
                  <c:v>44249.800300925926</c:v>
                </c:pt>
                <c:pt idx="7000">
                  <c:v>44249.885023148148</c:v>
                </c:pt>
                <c:pt idx="7001">
                  <c:v>44249.885057870371</c:v>
                </c:pt>
                <c:pt idx="7002">
                  <c:v>44250.058171296296</c:v>
                </c:pt>
                <c:pt idx="7003">
                  <c:v>44250.748657407406</c:v>
                </c:pt>
                <c:pt idx="7004">
                  <c:v>44250.751006944447</c:v>
                </c:pt>
                <c:pt idx="7005">
                  <c:v>44250.759710648148</c:v>
                </c:pt>
                <c:pt idx="7006">
                  <c:v>44250.810624999998</c:v>
                </c:pt>
                <c:pt idx="7007">
                  <c:v>44250.813969907409</c:v>
                </c:pt>
                <c:pt idx="7008">
                  <c:v>44250.81827546296</c:v>
                </c:pt>
                <c:pt idx="7009">
                  <c:v>44250.843668981484</c:v>
                </c:pt>
                <c:pt idx="7010">
                  <c:v>44250.872604166667</c:v>
                </c:pt>
                <c:pt idx="7011">
                  <c:v>44250.877245370371</c:v>
                </c:pt>
                <c:pt idx="7012">
                  <c:v>44250.939444444448</c:v>
                </c:pt>
                <c:pt idx="7013">
                  <c:v>44251.011620370373</c:v>
                </c:pt>
                <c:pt idx="7014">
                  <c:v>44251.106793981482</c:v>
                </c:pt>
                <c:pt idx="7015">
                  <c:v>44251.24046296296</c:v>
                </c:pt>
                <c:pt idx="7016">
                  <c:v>44251.345335648148</c:v>
                </c:pt>
                <c:pt idx="7017">
                  <c:v>44251.423506944448</c:v>
                </c:pt>
                <c:pt idx="7018">
                  <c:v>44251.554513888892</c:v>
                </c:pt>
                <c:pt idx="7019">
                  <c:v>44251.750451388885</c:v>
                </c:pt>
                <c:pt idx="7020">
                  <c:v>44251.934074074074</c:v>
                </c:pt>
                <c:pt idx="7021">
                  <c:v>44251.958599537036</c:v>
                </c:pt>
                <c:pt idx="7022">
                  <c:v>44251.978449074071</c:v>
                </c:pt>
                <c:pt idx="7023">
                  <c:v>44252.005219907405</c:v>
                </c:pt>
                <c:pt idx="7024">
                  <c:v>44252.171157407407</c:v>
                </c:pt>
                <c:pt idx="7025">
                  <c:v>44252.17491898148</c:v>
                </c:pt>
                <c:pt idx="7026">
                  <c:v>44252.245497685188</c:v>
                </c:pt>
                <c:pt idx="7027">
                  <c:v>44252.478622685187</c:v>
                </c:pt>
                <c:pt idx="7028">
                  <c:v>44252.490162037036</c:v>
                </c:pt>
                <c:pt idx="7029">
                  <c:v>44252.526539351849</c:v>
                </c:pt>
                <c:pt idx="7030">
                  <c:v>44252.574363425927</c:v>
                </c:pt>
                <c:pt idx="7031">
                  <c:v>44252.700775462959</c:v>
                </c:pt>
                <c:pt idx="7032">
                  <c:v>44252.705937500003</c:v>
                </c:pt>
                <c:pt idx="7033">
                  <c:v>44252.829745370371</c:v>
                </c:pt>
                <c:pt idx="7034">
                  <c:v>44252.918368055558</c:v>
                </c:pt>
                <c:pt idx="7035">
                  <c:v>44252.971539351849</c:v>
                </c:pt>
                <c:pt idx="7036">
                  <c:v>44253.021620370368</c:v>
                </c:pt>
                <c:pt idx="7037">
                  <c:v>44253.057870370372</c:v>
                </c:pt>
              </c:numCache>
            </c:numRef>
          </c:xVal>
          <c:yVal>
            <c:numRef>
              <c:f>Sheet1!$C$2:$C$7039</c:f>
              <c:numCache>
                <c:formatCode>General</c:formatCode>
                <c:ptCount val="7038"/>
                <c:pt idx="0">
                  <c:v>25287</c:v>
                </c:pt>
                <c:pt idx="1">
                  <c:v>25294</c:v>
                </c:pt>
                <c:pt idx="2">
                  <c:v>25295</c:v>
                </c:pt>
                <c:pt idx="3">
                  <c:v>25299</c:v>
                </c:pt>
                <c:pt idx="4">
                  <c:v>25305</c:v>
                </c:pt>
                <c:pt idx="5">
                  <c:v>25320</c:v>
                </c:pt>
                <c:pt idx="6">
                  <c:v>25323</c:v>
                </c:pt>
                <c:pt idx="7">
                  <c:v>25326</c:v>
                </c:pt>
                <c:pt idx="8">
                  <c:v>25332</c:v>
                </c:pt>
                <c:pt idx="9">
                  <c:v>25343</c:v>
                </c:pt>
                <c:pt idx="10">
                  <c:v>25379</c:v>
                </c:pt>
                <c:pt idx="11">
                  <c:v>25381</c:v>
                </c:pt>
                <c:pt idx="12">
                  <c:v>25401</c:v>
                </c:pt>
                <c:pt idx="13">
                  <c:v>25435</c:v>
                </c:pt>
                <c:pt idx="14">
                  <c:v>25435</c:v>
                </c:pt>
                <c:pt idx="15">
                  <c:v>25441</c:v>
                </c:pt>
                <c:pt idx="16">
                  <c:v>25443</c:v>
                </c:pt>
                <c:pt idx="17">
                  <c:v>25448</c:v>
                </c:pt>
                <c:pt idx="18">
                  <c:v>25448</c:v>
                </c:pt>
                <c:pt idx="19">
                  <c:v>25453</c:v>
                </c:pt>
                <c:pt idx="20">
                  <c:v>25474</c:v>
                </c:pt>
                <c:pt idx="21">
                  <c:v>25487</c:v>
                </c:pt>
                <c:pt idx="22">
                  <c:v>25489</c:v>
                </c:pt>
                <c:pt idx="23">
                  <c:v>25499</c:v>
                </c:pt>
                <c:pt idx="24">
                  <c:v>25521</c:v>
                </c:pt>
                <c:pt idx="25">
                  <c:v>25527</c:v>
                </c:pt>
                <c:pt idx="26">
                  <c:v>25528</c:v>
                </c:pt>
                <c:pt idx="27">
                  <c:v>25537</c:v>
                </c:pt>
                <c:pt idx="28">
                  <c:v>25572</c:v>
                </c:pt>
                <c:pt idx="29">
                  <c:v>25578</c:v>
                </c:pt>
                <c:pt idx="30">
                  <c:v>25594</c:v>
                </c:pt>
                <c:pt idx="31">
                  <c:v>25597</c:v>
                </c:pt>
                <c:pt idx="32">
                  <c:v>25618</c:v>
                </c:pt>
                <c:pt idx="33">
                  <c:v>25637</c:v>
                </c:pt>
                <c:pt idx="34">
                  <c:v>25642</c:v>
                </c:pt>
                <c:pt idx="35">
                  <c:v>25642</c:v>
                </c:pt>
                <c:pt idx="36">
                  <c:v>25644</c:v>
                </c:pt>
                <c:pt idx="37">
                  <c:v>25658</c:v>
                </c:pt>
                <c:pt idx="38">
                  <c:v>25659</c:v>
                </c:pt>
                <c:pt idx="39">
                  <c:v>25659</c:v>
                </c:pt>
                <c:pt idx="40">
                  <c:v>25661</c:v>
                </c:pt>
                <c:pt idx="41">
                  <c:v>25668</c:v>
                </c:pt>
                <c:pt idx="42">
                  <c:v>25669</c:v>
                </c:pt>
                <c:pt idx="43">
                  <c:v>25680</c:v>
                </c:pt>
                <c:pt idx="44">
                  <c:v>25697</c:v>
                </c:pt>
                <c:pt idx="45">
                  <c:v>25713</c:v>
                </c:pt>
                <c:pt idx="46">
                  <c:v>25713</c:v>
                </c:pt>
                <c:pt idx="47">
                  <c:v>25713</c:v>
                </c:pt>
                <c:pt idx="48">
                  <c:v>25717</c:v>
                </c:pt>
                <c:pt idx="49">
                  <c:v>25718</c:v>
                </c:pt>
                <c:pt idx="50">
                  <c:v>25718</c:v>
                </c:pt>
                <c:pt idx="51">
                  <c:v>25727</c:v>
                </c:pt>
                <c:pt idx="52">
                  <c:v>25729</c:v>
                </c:pt>
                <c:pt idx="53">
                  <c:v>25741</c:v>
                </c:pt>
                <c:pt idx="54">
                  <c:v>25755</c:v>
                </c:pt>
                <c:pt idx="55">
                  <c:v>25766</c:v>
                </c:pt>
                <c:pt idx="56">
                  <c:v>25778</c:v>
                </c:pt>
                <c:pt idx="57">
                  <c:v>25792</c:v>
                </c:pt>
                <c:pt idx="58">
                  <c:v>25794</c:v>
                </c:pt>
                <c:pt idx="59">
                  <c:v>25836</c:v>
                </c:pt>
                <c:pt idx="60">
                  <c:v>25855</c:v>
                </c:pt>
                <c:pt idx="61">
                  <c:v>25859</c:v>
                </c:pt>
                <c:pt idx="62">
                  <c:v>25882</c:v>
                </c:pt>
                <c:pt idx="63">
                  <c:v>25882</c:v>
                </c:pt>
                <c:pt idx="64">
                  <c:v>25895</c:v>
                </c:pt>
                <c:pt idx="65">
                  <c:v>25930</c:v>
                </c:pt>
                <c:pt idx="66">
                  <c:v>25939</c:v>
                </c:pt>
                <c:pt idx="67">
                  <c:v>25941</c:v>
                </c:pt>
                <c:pt idx="68">
                  <c:v>25948</c:v>
                </c:pt>
                <c:pt idx="69">
                  <c:v>25960</c:v>
                </c:pt>
                <c:pt idx="70">
                  <c:v>25976</c:v>
                </c:pt>
                <c:pt idx="71">
                  <c:v>25990</c:v>
                </c:pt>
                <c:pt idx="72">
                  <c:v>25992</c:v>
                </c:pt>
                <c:pt idx="73">
                  <c:v>26001</c:v>
                </c:pt>
                <c:pt idx="74">
                  <c:v>26043</c:v>
                </c:pt>
                <c:pt idx="75">
                  <c:v>26046</c:v>
                </c:pt>
                <c:pt idx="76">
                  <c:v>26069</c:v>
                </c:pt>
                <c:pt idx="77">
                  <c:v>26070</c:v>
                </c:pt>
                <c:pt idx="78">
                  <c:v>26083</c:v>
                </c:pt>
                <c:pt idx="79">
                  <c:v>26089</c:v>
                </c:pt>
                <c:pt idx="80">
                  <c:v>26108</c:v>
                </c:pt>
                <c:pt idx="81">
                  <c:v>26108</c:v>
                </c:pt>
                <c:pt idx="82">
                  <c:v>26110</c:v>
                </c:pt>
                <c:pt idx="83">
                  <c:v>26113</c:v>
                </c:pt>
                <c:pt idx="84">
                  <c:v>26135</c:v>
                </c:pt>
                <c:pt idx="85">
                  <c:v>26148</c:v>
                </c:pt>
                <c:pt idx="86">
                  <c:v>26157</c:v>
                </c:pt>
                <c:pt idx="87">
                  <c:v>26160</c:v>
                </c:pt>
                <c:pt idx="88">
                  <c:v>26186</c:v>
                </c:pt>
                <c:pt idx="89">
                  <c:v>26222</c:v>
                </c:pt>
                <c:pt idx="90">
                  <c:v>26231</c:v>
                </c:pt>
                <c:pt idx="91">
                  <c:v>26233</c:v>
                </c:pt>
                <c:pt idx="92">
                  <c:v>26235</c:v>
                </c:pt>
                <c:pt idx="93">
                  <c:v>26242</c:v>
                </c:pt>
                <c:pt idx="94">
                  <c:v>26245</c:v>
                </c:pt>
                <c:pt idx="95">
                  <c:v>26248</c:v>
                </c:pt>
                <c:pt idx="96">
                  <c:v>26255</c:v>
                </c:pt>
                <c:pt idx="97">
                  <c:v>26256</c:v>
                </c:pt>
                <c:pt idx="98">
                  <c:v>26269</c:v>
                </c:pt>
                <c:pt idx="99">
                  <c:v>26289</c:v>
                </c:pt>
                <c:pt idx="100">
                  <c:v>26288</c:v>
                </c:pt>
                <c:pt idx="101">
                  <c:v>26293</c:v>
                </c:pt>
                <c:pt idx="102">
                  <c:v>26332</c:v>
                </c:pt>
                <c:pt idx="103">
                  <c:v>26334</c:v>
                </c:pt>
                <c:pt idx="104">
                  <c:v>26341</c:v>
                </c:pt>
                <c:pt idx="105">
                  <c:v>26343</c:v>
                </c:pt>
                <c:pt idx="106">
                  <c:v>26355</c:v>
                </c:pt>
                <c:pt idx="107">
                  <c:v>26378</c:v>
                </c:pt>
                <c:pt idx="108">
                  <c:v>26388</c:v>
                </c:pt>
                <c:pt idx="109">
                  <c:v>26399</c:v>
                </c:pt>
                <c:pt idx="110">
                  <c:v>26405</c:v>
                </c:pt>
                <c:pt idx="111">
                  <c:v>26405</c:v>
                </c:pt>
                <c:pt idx="112">
                  <c:v>26409</c:v>
                </c:pt>
                <c:pt idx="113">
                  <c:v>26419</c:v>
                </c:pt>
                <c:pt idx="114">
                  <c:v>26425</c:v>
                </c:pt>
                <c:pt idx="115">
                  <c:v>26436</c:v>
                </c:pt>
                <c:pt idx="116">
                  <c:v>26443</c:v>
                </c:pt>
                <c:pt idx="117">
                  <c:v>26482</c:v>
                </c:pt>
                <c:pt idx="118">
                  <c:v>26517</c:v>
                </c:pt>
                <c:pt idx="119">
                  <c:v>26521</c:v>
                </c:pt>
                <c:pt idx="120">
                  <c:v>26531</c:v>
                </c:pt>
                <c:pt idx="121">
                  <c:v>26545</c:v>
                </c:pt>
                <c:pt idx="122">
                  <c:v>26562</c:v>
                </c:pt>
                <c:pt idx="123">
                  <c:v>26565</c:v>
                </c:pt>
                <c:pt idx="124">
                  <c:v>26575</c:v>
                </c:pt>
                <c:pt idx="125">
                  <c:v>26598</c:v>
                </c:pt>
                <c:pt idx="126">
                  <c:v>26605</c:v>
                </c:pt>
                <c:pt idx="127">
                  <c:v>26609</c:v>
                </c:pt>
                <c:pt idx="128">
                  <c:v>26614</c:v>
                </c:pt>
                <c:pt idx="129">
                  <c:v>26622</c:v>
                </c:pt>
                <c:pt idx="130">
                  <c:v>26629</c:v>
                </c:pt>
                <c:pt idx="131">
                  <c:v>26630</c:v>
                </c:pt>
                <c:pt idx="132">
                  <c:v>26658</c:v>
                </c:pt>
                <c:pt idx="133">
                  <c:v>26668</c:v>
                </c:pt>
                <c:pt idx="134">
                  <c:v>26672</c:v>
                </c:pt>
                <c:pt idx="135">
                  <c:v>26676</c:v>
                </c:pt>
                <c:pt idx="136">
                  <c:v>26700</c:v>
                </c:pt>
                <c:pt idx="137">
                  <c:v>26701</c:v>
                </c:pt>
                <c:pt idx="138">
                  <c:v>26721</c:v>
                </c:pt>
                <c:pt idx="139">
                  <c:v>26724</c:v>
                </c:pt>
                <c:pt idx="140">
                  <c:v>26733</c:v>
                </c:pt>
                <c:pt idx="141">
                  <c:v>26733</c:v>
                </c:pt>
                <c:pt idx="142">
                  <c:v>26734</c:v>
                </c:pt>
                <c:pt idx="143">
                  <c:v>26737</c:v>
                </c:pt>
                <c:pt idx="144">
                  <c:v>26739</c:v>
                </c:pt>
                <c:pt idx="145">
                  <c:v>26744</c:v>
                </c:pt>
                <c:pt idx="146">
                  <c:v>26761</c:v>
                </c:pt>
                <c:pt idx="147">
                  <c:v>26761</c:v>
                </c:pt>
                <c:pt idx="148">
                  <c:v>26765</c:v>
                </c:pt>
                <c:pt idx="149">
                  <c:v>26765</c:v>
                </c:pt>
                <c:pt idx="150">
                  <c:v>26765</c:v>
                </c:pt>
                <c:pt idx="151">
                  <c:v>26766</c:v>
                </c:pt>
                <c:pt idx="152">
                  <c:v>26775</c:v>
                </c:pt>
                <c:pt idx="153">
                  <c:v>26776</c:v>
                </c:pt>
                <c:pt idx="154">
                  <c:v>26782</c:v>
                </c:pt>
                <c:pt idx="155">
                  <c:v>26789</c:v>
                </c:pt>
                <c:pt idx="156">
                  <c:v>26809</c:v>
                </c:pt>
                <c:pt idx="157">
                  <c:v>26823</c:v>
                </c:pt>
                <c:pt idx="158">
                  <c:v>26846</c:v>
                </c:pt>
                <c:pt idx="159">
                  <c:v>26851</c:v>
                </c:pt>
                <c:pt idx="160">
                  <c:v>26862</c:v>
                </c:pt>
                <c:pt idx="161">
                  <c:v>26862</c:v>
                </c:pt>
                <c:pt idx="162">
                  <c:v>26863</c:v>
                </c:pt>
                <c:pt idx="163">
                  <c:v>26882</c:v>
                </c:pt>
                <c:pt idx="164">
                  <c:v>26901</c:v>
                </c:pt>
                <c:pt idx="165">
                  <c:v>26919</c:v>
                </c:pt>
                <c:pt idx="166">
                  <c:v>26920</c:v>
                </c:pt>
                <c:pt idx="167">
                  <c:v>26929</c:v>
                </c:pt>
                <c:pt idx="168">
                  <c:v>26933</c:v>
                </c:pt>
                <c:pt idx="169">
                  <c:v>26933</c:v>
                </c:pt>
                <c:pt idx="170">
                  <c:v>26942</c:v>
                </c:pt>
                <c:pt idx="171">
                  <c:v>26955</c:v>
                </c:pt>
                <c:pt idx="172">
                  <c:v>26970</c:v>
                </c:pt>
                <c:pt idx="173">
                  <c:v>26974</c:v>
                </c:pt>
                <c:pt idx="174">
                  <c:v>26976</c:v>
                </c:pt>
                <c:pt idx="175">
                  <c:v>26978</c:v>
                </c:pt>
                <c:pt idx="176">
                  <c:v>26979</c:v>
                </c:pt>
                <c:pt idx="177">
                  <c:v>26980</c:v>
                </c:pt>
                <c:pt idx="178">
                  <c:v>26981</c:v>
                </c:pt>
                <c:pt idx="179">
                  <c:v>26999</c:v>
                </c:pt>
                <c:pt idx="180">
                  <c:v>27012</c:v>
                </c:pt>
                <c:pt idx="181">
                  <c:v>27017</c:v>
                </c:pt>
                <c:pt idx="182">
                  <c:v>27022</c:v>
                </c:pt>
                <c:pt idx="183">
                  <c:v>27029</c:v>
                </c:pt>
                <c:pt idx="184">
                  <c:v>27034</c:v>
                </c:pt>
                <c:pt idx="185">
                  <c:v>27035</c:v>
                </c:pt>
                <c:pt idx="186">
                  <c:v>27054</c:v>
                </c:pt>
                <c:pt idx="187">
                  <c:v>27053</c:v>
                </c:pt>
                <c:pt idx="188">
                  <c:v>27089</c:v>
                </c:pt>
                <c:pt idx="189">
                  <c:v>27120</c:v>
                </c:pt>
                <c:pt idx="190">
                  <c:v>27127</c:v>
                </c:pt>
                <c:pt idx="191">
                  <c:v>27164</c:v>
                </c:pt>
                <c:pt idx="192">
                  <c:v>27174</c:v>
                </c:pt>
                <c:pt idx="193">
                  <c:v>27177</c:v>
                </c:pt>
                <c:pt idx="194">
                  <c:v>27191</c:v>
                </c:pt>
                <c:pt idx="195">
                  <c:v>27193</c:v>
                </c:pt>
                <c:pt idx="196">
                  <c:v>27193</c:v>
                </c:pt>
                <c:pt idx="197">
                  <c:v>27202</c:v>
                </c:pt>
                <c:pt idx="198">
                  <c:v>27230</c:v>
                </c:pt>
                <c:pt idx="199">
                  <c:v>27231</c:v>
                </c:pt>
                <c:pt idx="200">
                  <c:v>27236</c:v>
                </c:pt>
                <c:pt idx="201">
                  <c:v>27239</c:v>
                </c:pt>
                <c:pt idx="202">
                  <c:v>27241</c:v>
                </c:pt>
                <c:pt idx="203">
                  <c:v>27247</c:v>
                </c:pt>
                <c:pt idx="204">
                  <c:v>27250</c:v>
                </c:pt>
                <c:pt idx="205">
                  <c:v>27251</c:v>
                </c:pt>
                <c:pt idx="206">
                  <c:v>27252</c:v>
                </c:pt>
                <c:pt idx="207">
                  <c:v>27253</c:v>
                </c:pt>
                <c:pt idx="208">
                  <c:v>27261</c:v>
                </c:pt>
                <c:pt idx="209">
                  <c:v>27277</c:v>
                </c:pt>
                <c:pt idx="210">
                  <c:v>27279</c:v>
                </c:pt>
                <c:pt idx="211">
                  <c:v>27292</c:v>
                </c:pt>
                <c:pt idx="212">
                  <c:v>27299</c:v>
                </c:pt>
                <c:pt idx="213">
                  <c:v>27317</c:v>
                </c:pt>
                <c:pt idx="214">
                  <c:v>27323</c:v>
                </c:pt>
                <c:pt idx="215">
                  <c:v>27333</c:v>
                </c:pt>
                <c:pt idx="216">
                  <c:v>27355</c:v>
                </c:pt>
                <c:pt idx="217">
                  <c:v>27357</c:v>
                </c:pt>
                <c:pt idx="218">
                  <c:v>27358</c:v>
                </c:pt>
                <c:pt idx="219">
                  <c:v>27360</c:v>
                </c:pt>
                <c:pt idx="220">
                  <c:v>27391</c:v>
                </c:pt>
                <c:pt idx="221">
                  <c:v>27432</c:v>
                </c:pt>
                <c:pt idx="222">
                  <c:v>27432</c:v>
                </c:pt>
                <c:pt idx="223">
                  <c:v>27436</c:v>
                </c:pt>
                <c:pt idx="224">
                  <c:v>27452</c:v>
                </c:pt>
                <c:pt idx="225">
                  <c:v>27471</c:v>
                </c:pt>
                <c:pt idx="226">
                  <c:v>27481</c:v>
                </c:pt>
                <c:pt idx="227">
                  <c:v>27483</c:v>
                </c:pt>
                <c:pt idx="228">
                  <c:v>27488</c:v>
                </c:pt>
                <c:pt idx="229">
                  <c:v>27491</c:v>
                </c:pt>
                <c:pt idx="230">
                  <c:v>27532</c:v>
                </c:pt>
                <c:pt idx="231">
                  <c:v>27533</c:v>
                </c:pt>
                <c:pt idx="232">
                  <c:v>27540</c:v>
                </c:pt>
                <c:pt idx="233">
                  <c:v>27568</c:v>
                </c:pt>
                <c:pt idx="234">
                  <c:v>27578</c:v>
                </c:pt>
                <c:pt idx="235">
                  <c:v>27580</c:v>
                </c:pt>
                <c:pt idx="236">
                  <c:v>27582</c:v>
                </c:pt>
                <c:pt idx="237">
                  <c:v>27589</c:v>
                </c:pt>
                <c:pt idx="238">
                  <c:v>27589</c:v>
                </c:pt>
                <c:pt idx="239">
                  <c:v>27594</c:v>
                </c:pt>
                <c:pt idx="240">
                  <c:v>27619</c:v>
                </c:pt>
                <c:pt idx="241">
                  <c:v>27642</c:v>
                </c:pt>
                <c:pt idx="242">
                  <c:v>27650</c:v>
                </c:pt>
                <c:pt idx="243">
                  <c:v>27660</c:v>
                </c:pt>
                <c:pt idx="244">
                  <c:v>27664</c:v>
                </c:pt>
                <c:pt idx="245">
                  <c:v>27684</c:v>
                </c:pt>
                <c:pt idx="246">
                  <c:v>27694</c:v>
                </c:pt>
                <c:pt idx="247">
                  <c:v>27708</c:v>
                </c:pt>
                <c:pt idx="248">
                  <c:v>27718</c:v>
                </c:pt>
                <c:pt idx="249">
                  <c:v>27725</c:v>
                </c:pt>
                <c:pt idx="250">
                  <c:v>27727</c:v>
                </c:pt>
                <c:pt idx="251">
                  <c:v>27739</c:v>
                </c:pt>
                <c:pt idx="252">
                  <c:v>27761</c:v>
                </c:pt>
                <c:pt idx="253">
                  <c:v>27768</c:v>
                </c:pt>
                <c:pt idx="254">
                  <c:v>27771</c:v>
                </c:pt>
                <c:pt idx="255">
                  <c:v>27773</c:v>
                </c:pt>
                <c:pt idx="256">
                  <c:v>27809</c:v>
                </c:pt>
                <c:pt idx="257">
                  <c:v>27819</c:v>
                </c:pt>
                <c:pt idx="258">
                  <c:v>27827</c:v>
                </c:pt>
                <c:pt idx="259">
                  <c:v>27839</c:v>
                </c:pt>
                <c:pt idx="260">
                  <c:v>27846</c:v>
                </c:pt>
                <c:pt idx="261">
                  <c:v>27855</c:v>
                </c:pt>
                <c:pt idx="262">
                  <c:v>27855</c:v>
                </c:pt>
                <c:pt idx="263">
                  <c:v>27859</c:v>
                </c:pt>
                <c:pt idx="264">
                  <c:v>27860</c:v>
                </c:pt>
                <c:pt idx="265">
                  <c:v>27867</c:v>
                </c:pt>
                <c:pt idx="266">
                  <c:v>27867</c:v>
                </c:pt>
                <c:pt idx="267">
                  <c:v>27890</c:v>
                </c:pt>
                <c:pt idx="268">
                  <c:v>27899</c:v>
                </c:pt>
                <c:pt idx="269">
                  <c:v>27906</c:v>
                </c:pt>
                <c:pt idx="270">
                  <c:v>27911</c:v>
                </c:pt>
                <c:pt idx="271">
                  <c:v>27928</c:v>
                </c:pt>
                <c:pt idx="272">
                  <c:v>27940</c:v>
                </c:pt>
                <c:pt idx="273">
                  <c:v>27956</c:v>
                </c:pt>
                <c:pt idx="274">
                  <c:v>27959</c:v>
                </c:pt>
                <c:pt idx="275">
                  <c:v>27974</c:v>
                </c:pt>
                <c:pt idx="276">
                  <c:v>27976</c:v>
                </c:pt>
                <c:pt idx="277">
                  <c:v>27977</c:v>
                </c:pt>
                <c:pt idx="278">
                  <c:v>27977</c:v>
                </c:pt>
                <c:pt idx="279">
                  <c:v>27992</c:v>
                </c:pt>
                <c:pt idx="280">
                  <c:v>28008</c:v>
                </c:pt>
                <c:pt idx="281">
                  <c:v>28010</c:v>
                </c:pt>
                <c:pt idx="282">
                  <c:v>28018</c:v>
                </c:pt>
                <c:pt idx="283">
                  <c:v>28022</c:v>
                </c:pt>
                <c:pt idx="284">
                  <c:v>28035</c:v>
                </c:pt>
                <c:pt idx="285">
                  <c:v>28037</c:v>
                </c:pt>
                <c:pt idx="286">
                  <c:v>28057</c:v>
                </c:pt>
                <c:pt idx="287">
                  <c:v>28064</c:v>
                </c:pt>
                <c:pt idx="288">
                  <c:v>28082</c:v>
                </c:pt>
                <c:pt idx="289">
                  <c:v>28083</c:v>
                </c:pt>
                <c:pt idx="290">
                  <c:v>28095</c:v>
                </c:pt>
                <c:pt idx="291">
                  <c:v>28133</c:v>
                </c:pt>
                <c:pt idx="292">
                  <c:v>28140</c:v>
                </c:pt>
                <c:pt idx="293">
                  <c:v>28159</c:v>
                </c:pt>
                <c:pt idx="294">
                  <c:v>28173</c:v>
                </c:pt>
                <c:pt idx="295">
                  <c:v>28181</c:v>
                </c:pt>
                <c:pt idx="296">
                  <c:v>28189</c:v>
                </c:pt>
                <c:pt idx="297">
                  <c:v>28199</c:v>
                </c:pt>
                <c:pt idx="298">
                  <c:v>28204</c:v>
                </c:pt>
                <c:pt idx="299">
                  <c:v>28209</c:v>
                </c:pt>
                <c:pt idx="300">
                  <c:v>28211</c:v>
                </c:pt>
                <c:pt idx="301">
                  <c:v>28213</c:v>
                </c:pt>
                <c:pt idx="302">
                  <c:v>28218</c:v>
                </c:pt>
                <c:pt idx="303">
                  <c:v>28259</c:v>
                </c:pt>
                <c:pt idx="304">
                  <c:v>28266</c:v>
                </c:pt>
                <c:pt idx="305">
                  <c:v>28276</c:v>
                </c:pt>
                <c:pt idx="306">
                  <c:v>28280</c:v>
                </c:pt>
                <c:pt idx="307">
                  <c:v>28280</c:v>
                </c:pt>
                <c:pt idx="308">
                  <c:v>28282</c:v>
                </c:pt>
                <c:pt idx="309">
                  <c:v>28290</c:v>
                </c:pt>
                <c:pt idx="310">
                  <c:v>28297</c:v>
                </c:pt>
                <c:pt idx="311">
                  <c:v>28304</c:v>
                </c:pt>
                <c:pt idx="312">
                  <c:v>28317</c:v>
                </c:pt>
                <c:pt idx="313">
                  <c:v>28331</c:v>
                </c:pt>
                <c:pt idx="314">
                  <c:v>28366</c:v>
                </c:pt>
                <c:pt idx="315">
                  <c:v>28366</c:v>
                </c:pt>
                <c:pt idx="316">
                  <c:v>28369</c:v>
                </c:pt>
                <c:pt idx="317">
                  <c:v>28373</c:v>
                </c:pt>
                <c:pt idx="318">
                  <c:v>28381</c:v>
                </c:pt>
                <c:pt idx="319">
                  <c:v>28394</c:v>
                </c:pt>
                <c:pt idx="320">
                  <c:v>28409</c:v>
                </c:pt>
                <c:pt idx="321">
                  <c:v>28411</c:v>
                </c:pt>
                <c:pt idx="322">
                  <c:v>28414</c:v>
                </c:pt>
                <c:pt idx="323">
                  <c:v>28414</c:v>
                </c:pt>
                <c:pt idx="324">
                  <c:v>28424</c:v>
                </c:pt>
                <c:pt idx="325">
                  <c:v>28428</c:v>
                </c:pt>
                <c:pt idx="326">
                  <c:v>28460</c:v>
                </c:pt>
                <c:pt idx="327">
                  <c:v>28472</c:v>
                </c:pt>
                <c:pt idx="328">
                  <c:v>28472</c:v>
                </c:pt>
                <c:pt idx="329">
                  <c:v>28484</c:v>
                </c:pt>
                <c:pt idx="330">
                  <c:v>28514</c:v>
                </c:pt>
                <c:pt idx="331">
                  <c:v>28515</c:v>
                </c:pt>
                <c:pt idx="332">
                  <c:v>28527</c:v>
                </c:pt>
                <c:pt idx="333">
                  <c:v>28532</c:v>
                </c:pt>
                <c:pt idx="334">
                  <c:v>28549</c:v>
                </c:pt>
                <c:pt idx="335">
                  <c:v>28550</c:v>
                </c:pt>
                <c:pt idx="336">
                  <c:v>28557</c:v>
                </c:pt>
                <c:pt idx="337">
                  <c:v>28559</c:v>
                </c:pt>
                <c:pt idx="338">
                  <c:v>28562</c:v>
                </c:pt>
                <c:pt idx="339">
                  <c:v>28579</c:v>
                </c:pt>
                <c:pt idx="340">
                  <c:v>28593</c:v>
                </c:pt>
                <c:pt idx="341">
                  <c:v>28599</c:v>
                </c:pt>
                <c:pt idx="342">
                  <c:v>28602</c:v>
                </c:pt>
                <c:pt idx="343">
                  <c:v>28610</c:v>
                </c:pt>
                <c:pt idx="344">
                  <c:v>28622</c:v>
                </c:pt>
                <c:pt idx="345">
                  <c:v>28632</c:v>
                </c:pt>
                <c:pt idx="346">
                  <c:v>28644</c:v>
                </c:pt>
                <c:pt idx="347">
                  <c:v>28659</c:v>
                </c:pt>
                <c:pt idx="348">
                  <c:v>28660</c:v>
                </c:pt>
                <c:pt idx="349">
                  <c:v>28663</c:v>
                </c:pt>
                <c:pt idx="350">
                  <c:v>28664</c:v>
                </c:pt>
                <c:pt idx="351">
                  <c:v>28706</c:v>
                </c:pt>
                <c:pt idx="352">
                  <c:v>28711</c:v>
                </c:pt>
                <c:pt idx="353">
                  <c:v>28722</c:v>
                </c:pt>
                <c:pt idx="354">
                  <c:v>28726</c:v>
                </c:pt>
                <c:pt idx="355">
                  <c:v>28731</c:v>
                </c:pt>
                <c:pt idx="356">
                  <c:v>28733</c:v>
                </c:pt>
                <c:pt idx="357">
                  <c:v>28755</c:v>
                </c:pt>
                <c:pt idx="358">
                  <c:v>28755</c:v>
                </c:pt>
                <c:pt idx="359">
                  <c:v>28767</c:v>
                </c:pt>
                <c:pt idx="360">
                  <c:v>28776</c:v>
                </c:pt>
                <c:pt idx="361">
                  <c:v>28777</c:v>
                </c:pt>
                <c:pt idx="362">
                  <c:v>28779</c:v>
                </c:pt>
                <c:pt idx="363">
                  <c:v>28783</c:v>
                </c:pt>
                <c:pt idx="364">
                  <c:v>28788</c:v>
                </c:pt>
                <c:pt idx="365">
                  <c:v>28795</c:v>
                </c:pt>
                <c:pt idx="366">
                  <c:v>28797</c:v>
                </c:pt>
                <c:pt idx="367">
                  <c:v>28817</c:v>
                </c:pt>
                <c:pt idx="368">
                  <c:v>28843</c:v>
                </c:pt>
                <c:pt idx="369">
                  <c:v>28865</c:v>
                </c:pt>
                <c:pt idx="370">
                  <c:v>28939</c:v>
                </c:pt>
                <c:pt idx="371">
                  <c:v>28973</c:v>
                </c:pt>
                <c:pt idx="372">
                  <c:v>28986</c:v>
                </c:pt>
                <c:pt idx="373">
                  <c:v>28991</c:v>
                </c:pt>
                <c:pt idx="374">
                  <c:v>29043</c:v>
                </c:pt>
                <c:pt idx="375">
                  <c:v>29053</c:v>
                </c:pt>
                <c:pt idx="376">
                  <c:v>29058</c:v>
                </c:pt>
                <c:pt idx="377">
                  <c:v>29061</c:v>
                </c:pt>
                <c:pt idx="378">
                  <c:v>29065</c:v>
                </c:pt>
                <c:pt idx="379">
                  <c:v>29067</c:v>
                </c:pt>
                <c:pt idx="380">
                  <c:v>29068</c:v>
                </c:pt>
                <c:pt idx="381">
                  <c:v>29075</c:v>
                </c:pt>
                <c:pt idx="382">
                  <c:v>29079</c:v>
                </c:pt>
                <c:pt idx="383">
                  <c:v>29115</c:v>
                </c:pt>
                <c:pt idx="384">
                  <c:v>29127</c:v>
                </c:pt>
                <c:pt idx="385">
                  <c:v>29135</c:v>
                </c:pt>
                <c:pt idx="386">
                  <c:v>29141</c:v>
                </c:pt>
                <c:pt idx="387">
                  <c:v>29143</c:v>
                </c:pt>
                <c:pt idx="388">
                  <c:v>29153</c:v>
                </c:pt>
                <c:pt idx="389">
                  <c:v>29157</c:v>
                </c:pt>
                <c:pt idx="390">
                  <c:v>29163</c:v>
                </c:pt>
                <c:pt idx="391">
                  <c:v>29177</c:v>
                </c:pt>
                <c:pt idx="392">
                  <c:v>29178</c:v>
                </c:pt>
                <c:pt idx="393">
                  <c:v>29181</c:v>
                </c:pt>
                <c:pt idx="394">
                  <c:v>29192</c:v>
                </c:pt>
                <c:pt idx="395">
                  <c:v>29198</c:v>
                </c:pt>
                <c:pt idx="396">
                  <c:v>29256</c:v>
                </c:pt>
                <c:pt idx="397">
                  <c:v>29258</c:v>
                </c:pt>
                <c:pt idx="398">
                  <c:v>29259</c:v>
                </c:pt>
                <c:pt idx="399">
                  <c:v>29266</c:v>
                </c:pt>
                <c:pt idx="400">
                  <c:v>29297</c:v>
                </c:pt>
                <c:pt idx="401">
                  <c:v>29312</c:v>
                </c:pt>
                <c:pt idx="402">
                  <c:v>29335</c:v>
                </c:pt>
                <c:pt idx="403">
                  <c:v>29339</c:v>
                </c:pt>
                <c:pt idx="404">
                  <c:v>29341</c:v>
                </c:pt>
                <c:pt idx="405">
                  <c:v>29363</c:v>
                </c:pt>
                <c:pt idx="406">
                  <c:v>29381</c:v>
                </c:pt>
                <c:pt idx="407">
                  <c:v>29389</c:v>
                </c:pt>
                <c:pt idx="408">
                  <c:v>29397</c:v>
                </c:pt>
                <c:pt idx="409">
                  <c:v>29407</c:v>
                </c:pt>
                <c:pt idx="410">
                  <c:v>29414</c:v>
                </c:pt>
                <c:pt idx="411">
                  <c:v>29429</c:v>
                </c:pt>
                <c:pt idx="412">
                  <c:v>29433</c:v>
                </c:pt>
                <c:pt idx="413">
                  <c:v>29438</c:v>
                </c:pt>
                <c:pt idx="414">
                  <c:v>29459</c:v>
                </c:pt>
                <c:pt idx="415">
                  <c:v>29470</c:v>
                </c:pt>
                <c:pt idx="416">
                  <c:v>29470</c:v>
                </c:pt>
                <c:pt idx="417">
                  <c:v>29564</c:v>
                </c:pt>
                <c:pt idx="418">
                  <c:v>29648</c:v>
                </c:pt>
                <c:pt idx="419">
                  <c:v>29653</c:v>
                </c:pt>
                <c:pt idx="420">
                  <c:v>29661</c:v>
                </c:pt>
                <c:pt idx="421">
                  <c:v>29661</c:v>
                </c:pt>
                <c:pt idx="422">
                  <c:v>29675</c:v>
                </c:pt>
                <c:pt idx="423">
                  <c:v>29681</c:v>
                </c:pt>
                <c:pt idx="424">
                  <c:v>29700</c:v>
                </c:pt>
                <c:pt idx="425">
                  <c:v>29714</c:v>
                </c:pt>
                <c:pt idx="426">
                  <c:v>29717</c:v>
                </c:pt>
                <c:pt idx="427">
                  <c:v>29722</c:v>
                </c:pt>
                <c:pt idx="428">
                  <c:v>29744</c:v>
                </c:pt>
                <c:pt idx="429">
                  <c:v>29754</c:v>
                </c:pt>
                <c:pt idx="430">
                  <c:v>29757</c:v>
                </c:pt>
                <c:pt idx="431">
                  <c:v>29769</c:v>
                </c:pt>
                <c:pt idx="432">
                  <c:v>29770</c:v>
                </c:pt>
                <c:pt idx="433">
                  <c:v>29804</c:v>
                </c:pt>
                <c:pt idx="434">
                  <c:v>29806</c:v>
                </c:pt>
                <c:pt idx="435">
                  <c:v>29807</c:v>
                </c:pt>
                <c:pt idx="436">
                  <c:v>29850</c:v>
                </c:pt>
                <c:pt idx="437">
                  <c:v>29854</c:v>
                </c:pt>
                <c:pt idx="438">
                  <c:v>29886</c:v>
                </c:pt>
                <c:pt idx="439">
                  <c:v>29908</c:v>
                </c:pt>
                <c:pt idx="440">
                  <c:v>29909</c:v>
                </c:pt>
                <c:pt idx="441">
                  <c:v>29912</c:v>
                </c:pt>
                <c:pt idx="442">
                  <c:v>29914</c:v>
                </c:pt>
                <c:pt idx="443">
                  <c:v>29915</c:v>
                </c:pt>
                <c:pt idx="444">
                  <c:v>29930</c:v>
                </c:pt>
                <c:pt idx="445">
                  <c:v>29933</c:v>
                </c:pt>
                <c:pt idx="446">
                  <c:v>29936</c:v>
                </c:pt>
                <c:pt idx="447">
                  <c:v>29936</c:v>
                </c:pt>
                <c:pt idx="448">
                  <c:v>29956</c:v>
                </c:pt>
                <c:pt idx="449">
                  <c:v>29959</c:v>
                </c:pt>
                <c:pt idx="450">
                  <c:v>29959</c:v>
                </c:pt>
                <c:pt idx="451">
                  <c:v>29965</c:v>
                </c:pt>
                <c:pt idx="452">
                  <c:v>29973</c:v>
                </c:pt>
                <c:pt idx="453">
                  <c:v>29989</c:v>
                </c:pt>
                <c:pt idx="454">
                  <c:v>29992</c:v>
                </c:pt>
                <c:pt idx="455">
                  <c:v>30023</c:v>
                </c:pt>
                <c:pt idx="456">
                  <c:v>30046</c:v>
                </c:pt>
                <c:pt idx="457">
                  <c:v>30055</c:v>
                </c:pt>
                <c:pt idx="458">
                  <c:v>30062</c:v>
                </c:pt>
                <c:pt idx="459">
                  <c:v>30066</c:v>
                </c:pt>
                <c:pt idx="460">
                  <c:v>30074</c:v>
                </c:pt>
                <c:pt idx="461">
                  <c:v>30074</c:v>
                </c:pt>
                <c:pt idx="462">
                  <c:v>30087</c:v>
                </c:pt>
                <c:pt idx="463">
                  <c:v>30090</c:v>
                </c:pt>
                <c:pt idx="464">
                  <c:v>30099</c:v>
                </c:pt>
                <c:pt idx="465">
                  <c:v>30117</c:v>
                </c:pt>
                <c:pt idx="466">
                  <c:v>30123</c:v>
                </c:pt>
                <c:pt idx="467">
                  <c:v>30147</c:v>
                </c:pt>
                <c:pt idx="468">
                  <c:v>30155</c:v>
                </c:pt>
                <c:pt idx="469">
                  <c:v>30171</c:v>
                </c:pt>
                <c:pt idx="470">
                  <c:v>30171</c:v>
                </c:pt>
                <c:pt idx="471">
                  <c:v>30190</c:v>
                </c:pt>
                <c:pt idx="472">
                  <c:v>30197</c:v>
                </c:pt>
                <c:pt idx="473">
                  <c:v>30197</c:v>
                </c:pt>
                <c:pt idx="474">
                  <c:v>30221</c:v>
                </c:pt>
                <c:pt idx="475">
                  <c:v>30234</c:v>
                </c:pt>
                <c:pt idx="476">
                  <c:v>30239</c:v>
                </c:pt>
                <c:pt idx="477">
                  <c:v>30242</c:v>
                </c:pt>
                <c:pt idx="478">
                  <c:v>30244</c:v>
                </c:pt>
                <c:pt idx="479">
                  <c:v>30245</c:v>
                </c:pt>
                <c:pt idx="480">
                  <c:v>30250</c:v>
                </c:pt>
                <c:pt idx="481">
                  <c:v>30279</c:v>
                </c:pt>
                <c:pt idx="482">
                  <c:v>30279</c:v>
                </c:pt>
                <c:pt idx="483">
                  <c:v>30287</c:v>
                </c:pt>
                <c:pt idx="484">
                  <c:v>30295</c:v>
                </c:pt>
                <c:pt idx="485">
                  <c:v>30297</c:v>
                </c:pt>
                <c:pt idx="486">
                  <c:v>30301</c:v>
                </c:pt>
                <c:pt idx="487">
                  <c:v>30304</c:v>
                </c:pt>
                <c:pt idx="488">
                  <c:v>30307</c:v>
                </c:pt>
                <c:pt idx="489">
                  <c:v>30309</c:v>
                </c:pt>
                <c:pt idx="490">
                  <c:v>30350</c:v>
                </c:pt>
                <c:pt idx="491">
                  <c:v>30356</c:v>
                </c:pt>
                <c:pt idx="492">
                  <c:v>30373</c:v>
                </c:pt>
                <c:pt idx="493">
                  <c:v>30399</c:v>
                </c:pt>
                <c:pt idx="494">
                  <c:v>30411</c:v>
                </c:pt>
                <c:pt idx="495">
                  <c:v>30515</c:v>
                </c:pt>
                <c:pt idx="496">
                  <c:v>30516</c:v>
                </c:pt>
                <c:pt idx="497">
                  <c:v>30522</c:v>
                </c:pt>
                <c:pt idx="498">
                  <c:v>30522</c:v>
                </c:pt>
                <c:pt idx="499">
                  <c:v>30528</c:v>
                </c:pt>
                <c:pt idx="500">
                  <c:v>30533</c:v>
                </c:pt>
                <c:pt idx="501">
                  <c:v>30538</c:v>
                </c:pt>
                <c:pt idx="502">
                  <c:v>30561</c:v>
                </c:pt>
                <c:pt idx="503">
                  <c:v>30564</c:v>
                </c:pt>
                <c:pt idx="504">
                  <c:v>30582</c:v>
                </c:pt>
                <c:pt idx="505">
                  <c:v>30598</c:v>
                </c:pt>
                <c:pt idx="506">
                  <c:v>30618</c:v>
                </c:pt>
                <c:pt idx="507">
                  <c:v>30620</c:v>
                </c:pt>
                <c:pt idx="508">
                  <c:v>30623</c:v>
                </c:pt>
                <c:pt idx="509">
                  <c:v>30625</c:v>
                </c:pt>
                <c:pt idx="510">
                  <c:v>30637</c:v>
                </c:pt>
                <c:pt idx="511">
                  <c:v>30650</c:v>
                </c:pt>
                <c:pt idx="512">
                  <c:v>30655</c:v>
                </c:pt>
                <c:pt idx="513">
                  <c:v>30676</c:v>
                </c:pt>
                <c:pt idx="514">
                  <c:v>30696</c:v>
                </c:pt>
                <c:pt idx="515">
                  <c:v>30697</c:v>
                </c:pt>
                <c:pt idx="516">
                  <c:v>30721</c:v>
                </c:pt>
                <c:pt idx="517">
                  <c:v>30722</c:v>
                </c:pt>
                <c:pt idx="518">
                  <c:v>30742</c:v>
                </c:pt>
                <c:pt idx="519">
                  <c:v>30755</c:v>
                </c:pt>
                <c:pt idx="520">
                  <c:v>30758</c:v>
                </c:pt>
                <c:pt idx="521">
                  <c:v>30764</c:v>
                </c:pt>
                <c:pt idx="522">
                  <c:v>30769</c:v>
                </c:pt>
                <c:pt idx="523">
                  <c:v>30769</c:v>
                </c:pt>
                <c:pt idx="524">
                  <c:v>30797</c:v>
                </c:pt>
                <c:pt idx="525">
                  <c:v>30796</c:v>
                </c:pt>
                <c:pt idx="526">
                  <c:v>30808</c:v>
                </c:pt>
                <c:pt idx="527">
                  <c:v>30825</c:v>
                </c:pt>
                <c:pt idx="528">
                  <c:v>30833</c:v>
                </c:pt>
                <c:pt idx="529">
                  <c:v>30869</c:v>
                </c:pt>
                <c:pt idx="530">
                  <c:v>30873</c:v>
                </c:pt>
                <c:pt idx="531">
                  <c:v>30879</c:v>
                </c:pt>
                <c:pt idx="532">
                  <c:v>30888</c:v>
                </c:pt>
                <c:pt idx="533">
                  <c:v>30915</c:v>
                </c:pt>
                <c:pt idx="534">
                  <c:v>30938</c:v>
                </c:pt>
                <c:pt idx="535">
                  <c:v>30941</c:v>
                </c:pt>
                <c:pt idx="536">
                  <c:v>30960</c:v>
                </c:pt>
                <c:pt idx="537">
                  <c:v>30975</c:v>
                </c:pt>
                <c:pt idx="538">
                  <c:v>30981</c:v>
                </c:pt>
                <c:pt idx="539">
                  <c:v>30985</c:v>
                </c:pt>
                <c:pt idx="540">
                  <c:v>31000</c:v>
                </c:pt>
                <c:pt idx="541">
                  <c:v>31006</c:v>
                </c:pt>
                <c:pt idx="542">
                  <c:v>31015</c:v>
                </c:pt>
                <c:pt idx="543">
                  <c:v>31015</c:v>
                </c:pt>
                <c:pt idx="544">
                  <c:v>31030</c:v>
                </c:pt>
                <c:pt idx="545">
                  <c:v>31036</c:v>
                </c:pt>
                <c:pt idx="546">
                  <c:v>31038</c:v>
                </c:pt>
                <c:pt idx="547">
                  <c:v>31043</c:v>
                </c:pt>
                <c:pt idx="548">
                  <c:v>31043</c:v>
                </c:pt>
                <c:pt idx="549">
                  <c:v>31055</c:v>
                </c:pt>
                <c:pt idx="550">
                  <c:v>31058</c:v>
                </c:pt>
                <c:pt idx="551">
                  <c:v>31078</c:v>
                </c:pt>
                <c:pt idx="552">
                  <c:v>31082</c:v>
                </c:pt>
                <c:pt idx="553">
                  <c:v>31095</c:v>
                </c:pt>
                <c:pt idx="554">
                  <c:v>31106</c:v>
                </c:pt>
                <c:pt idx="555">
                  <c:v>31124</c:v>
                </c:pt>
                <c:pt idx="556">
                  <c:v>31127</c:v>
                </c:pt>
                <c:pt idx="557">
                  <c:v>31147</c:v>
                </c:pt>
                <c:pt idx="558">
                  <c:v>31169</c:v>
                </c:pt>
                <c:pt idx="559">
                  <c:v>31176</c:v>
                </c:pt>
                <c:pt idx="560">
                  <c:v>31177</c:v>
                </c:pt>
                <c:pt idx="561">
                  <c:v>31188</c:v>
                </c:pt>
                <c:pt idx="562">
                  <c:v>31192</c:v>
                </c:pt>
                <c:pt idx="563">
                  <c:v>31204</c:v>
                </c:pt>
                <c:pt idx="564">
                  <c:v>31224</c:v>
                </c:pt>
                <c:pt idx="565">
                  <c:v>31233</c:v>
                </c:pt>
                <c:pt idx="566">
                  <c:v>31245</c:v>
                </c:pt>
                <c:pt idx="567">
                  <c:v>31265</c:v>
                </c:pt>
                <c:pt idx="568">
                  <c:v>31274</c:v>
                </c:pt>
                <c:pt idx="569">
                  <c:v>31290</c:v>
                </c:pt>
                <c:pt idx="570">
                  <c:v>31290</c:v>
                </c:pt>
                <c:pt idx="571">
                  <c:v>31319</c:v>
                </c:pt>
                <c:pt idx="572">
                  <c:v>31322</c:v>
                </c:pt>
                <c:pt idx="573">
                  <c:v>31324</c:v>
                </c:pt>
                <c:pt idx="574">
                  <c:v>31327</c:v>
                </c:pt>
                <c:pt idx="575">
                  <c:v>31330</c:v>
                </c:pt>
                <c:pt idx="576">
                  <c:v>31351</c:v>
                </c:pt>
                <c:pt idx="577">
                  <c:v>31372</c:v>
                </c:pt>
                <c:pt idx="578">
                  <c:v>31386</c:v>
                </c:pt>
                <c:pt idx="579">
                  <c:v>31387</c:v>
                </c:pt>
                <c:pt idx="580">
                  <c:v>31391</c:v>
                </c:pt>
                <c:pt idx="581">
                  <c:v>31416</c:v>
                </c:pt>
                <c:pt idx="582">
                  <c:v>31420</c:v>
                </c:pt>
                <c:pt idx="583">
                  <c:v>31440</c:v>
                </c:pt>
                <c:pt idx="584">
                  <c:v>31449</c:v>
                </c:pt>
                <c:pt idx="585">
                  <c:v>31453</c:v>
                </c:pt>
                <c:pt idx="586">
                  <c:v>31454</c:v>
                </c:pt>
                <c:pt idx="587">
                  <c:v>31480</c:v>
                </c:pt>
                <c:pt idx="588">
                  <c:v>31496</c:v>
                </c:pt>
                <c:pt idx="589">
                  <c:v>31509</c:v>
                </c:pt>
                <c:pt idx="590">
                  <c:v>31541</c:v>
                </c:pt>
                <c:pt idx="591">
                  <c:v>31541</c:v>
                </c:pt>
                <c:pt idx="592">
                  <c:v>31557</c:v>
                </c:pt>
                <c:pt idx="593">
                  <c:v>31568</c:v>
                </c:pt>
                <c:pt idx="594">
                  <c:v>31574</c:v>
                </c:pt>
                <c:pt idx="595">
                  <c:v>31585</c:v>
                </c:pt>
                <c:pt idx="596">
                  <c:v>31586</c:v>
                </c:pt>
                <c:pt idx="597">
                  <c:v>31592</c:v>
                </c:pt>
                <c:pt idx="598">
                  <c:v>31614</c:v>
                </c:pt>
                <c:pt idx="599">
                  <c:v>31623</c:v>
                </c:pt>
                <c:pt idx="600">
                  <c:v>31628</c:v>
                </c:pt>
                <c:pt idx="601">
                  <c:v>31671</c:v>
                </c:pt>
                <c:pt idx="602">
                  <c:v>31694</c:v>
                </c:pt>
                <c:pt idx="603">
                  <c:v>31717</c:v>
                </c:pt>
                <c:pt idx="604">
                  <c:v>31722</c:v>
                </c:pt>
                <c:pt idx="605">
                  <c:v>31725</c:v>
                </c:pt>
                <c:pt idx="606">
                  <c:v>31733</c:v>
                </c:pt>
                <c:pt idx="607">
                  <c:v>31748</c:v>
                </c:pt>
                <c:pt idx="608">
                  <c:v>31751</c:v>
                </c:pt>
                <c:pt idx="609">
                  <c:v>31752</c:v>
                </c:pt>
                <c:pt idx="610">
                  <c:v>31768</c:v>
                </c:pt>
                <c:pt idx="611">
                  <c:v>31788</c:v>
                </c:pt>
                <c:pt idx="612">
                  <c:v>31794</c:v>
                </c:pt>
                <c:pt idx="613">
                  <c:v>31796</c:v>
                </c:pt>
                <c:pt idx="614">
                  <c:v>31915</c:v>
                </c:pt>
                <c:pt idx="615">
                  <c:v>31925</c:v>
                </c:pt>
                <c:pt idx="616">
                  <c:v>31935</c:v>
                </c:pt>
                <c:pt idx="617">
                  <c:v>31935</c:v>
                </c:pt>
                <c:pt idx="618">
                  <c:v>31949</c:v>
                </c:pt>
                <c:pt idx="619">
                  <c:v>31965</c:v>
                </c:pt>
                <c:pt idx="620">
                  <c:v>31967</c:v>
                </c:pt>
                <c:pt idx="621">
                  <c:v>31968</c:v>
                </c:pt>
                <c:pt idx="622">
                  <c:v>31967</c:v>
                </c:pt>
                <c:pt idx="623">
                  <c:v>31967</c:v>
                </c:pt>
                <c:pt idx="624">
                  <c:v>31970</c:v>
                </c:pt>
                <c:pt idx="625">
                  <c:v>31972</c:v>
                </c:pt>
                <c:pt idx="626">
                  <c:v>32027</c:v>
                </c:pt>
                <c:pt idx="627">
                  <c:v>32044</c:v>
                </c:pt>
                <c:pt idx="628">
                  <c:v>32048</c:v>
                </c:pt>
                <c:pt idx="629">
                  <c:v>32059</c:v>
                </c:pt>
                <c:pt idx="630">
                  <c:v>32067</c:v>
                </c:pt>
                <c:pt idx="631">
                  <c:v>32096</c:v>
                </c:pt>
                <c:pt idx="632">
                  <c:v>32098</c:v>
                </c:pt>
                <c:pt idx="633">
                  <c:v>32098</c:v>
                </c:pt>
                <c:pt idx="634">
                  <c:v>32101</c:v>
                </c:pt>
                <c:pt idx="635">
                  <c:v>32122</c:v>
                </c:pt>
                <c:pt idx="636">
                  <c:v>32132</c:v>
                </c:pt>
                <c:pt idx="637">
                  <c:v>32137</c:v>
                </c:pt>
                <c:pt idx="638">
                  <c:v>32136</c:v>
                </c:pt>
                <c:pt idx="639">
                  <c:v>32146</c:v>
                </c:pt>
                <c:pt idx="640">
                  <c:v>32148</c:v>
                </c:pt>
                <c:pt idx="641">
                  <c:v>32150</c:v>
                </c:pt>
                <c:pt idx="642">
                  <c:v>32163</c:v>
                </c:pt>
                <c:pt idx="643">
                  <c:v>32168</c:v>
                </c:pt>
                <c:pt idx="644">
                  <c:v>32177</c:v>
                </c:pt>
                <c:pt idx="645">
                  <c:v>32181</c:v>
                </c:pt>
                <c:pt idx="646">
                  <c:v>32184</c:v>
                </c:pt>
                <c:pt idx="647">
                  <c:v>32186</c:v>
                </c:pt>
                <c:pt idx="648">
                  <c:v>32187</c:v>
                </c:pt>
                <c:pt idx="649">
                  <c:v>32187</c:v>
                </c:pt>
                <c:pt idx="650">
                  <c:v>32197</c:v>
                </c:pt>
                <c:pt idx="651">
                  <c:v>32214</c:v>
                </c:pt>
                <c:pt idx="652">
                  <c:v>32230</c:v>
                </c:pt>
                <c:pt idx="653">
                  <c:v>32258</c:v>
                </c:pt>
                <c:pt idx="654">
                  <c:v>32262</c:v>
                </c:pt>
                <c:pt idx="655">
                  <c:v>32272</c:v>
                </c:pt>
                <c:pt idx="656">
                  <c:v>32279</c:v>
                </c:pt>
                <c:pt idx="657">
                  <c:v>32292</c:v>
                </c:pt>
                <c:pt idx="658">
                  <c:v>32292</c:v>
                </c:pt>
                <c:pt idx="659">
                  <c:v>32316</c:v>
                </c:pt>
                <c:pt idx="660">
                  <c:v>32329</c:v>
                </c:pt>
                <c:pt idx="661">
                  <c:v>32332</c:v>
                </c:pt>
                <c:pt idx="662">
                  <c:v>32354</c:v>
                </c:pt>
                <c:pt idx="663">
                  <c:v>32361</c:v>
                </c:pt>
                <c:pt idx="664">
                  <c:v>32367</c:v>
                </c:pt>
                <c:pt idx="665">
                  <c:v>32414</c:v>
                </c:pt>
                <c:pt idx="666">
                  <c:v>32420</c:v>
                </c:pt>
                <c:pt idx="667">
                  <c:v>32433</c:v>
                </c:pt>
                <c:pt idx="668">
                  <c:v>32440</c:v>
                </c:pt>
                <c:pt idx="669">
                  <c:v>32492</c:v>
                </c:pt>
                <c:pt idx="670">
                  <c:v>32506</c:v>
                </c:pt>
                <c:pt idx="671">
                  <c:v>32517</c:v>
                </c:pt>
                <c:pt idx="672">
                  <c:v>32525</c:v>
                </c:pt>
                <c:pt idx="673">
                  <c:v>32528</c:v>
                </c:pt>
                <c:pt idx="674">
                  <c:v>32557</c:v>
                </c:pt>
                <c:pt idx="675">
                  <c:v>32559</c:v>
                </c:pt>
                <c:pt idx="676">
                  <c:v>32572</c:v>
                </c:pt>
                <c:pt idx="677">
                  <c:v>32594</c:v>
                </c:pt>
                <c:pt idx="678">
                  <c:v>32618</c:v>
                </c:pt>
                <c:pt idx="679">
                  <c:v>32621</c:v>
                </c:pt>
                <c:pt idx="680">
                  <c:v>32633</c:v>
                </c:pt>
                <c:pt idx="681">
                  <c:v>32678</c:v>
                </c:pt>
                <c:pt idx="682">
                  <c:v>32706</c:v>
                </c:pt>
                <c:pt idx="683">
                  <c:v>32738</c:v>
                </c:pt>
                <c:pt idx="684">
                  <c:v>32753</c:v>
                </c:pt>
                <c:pt idx="685">
                  <c:v>32805</c:v>
                </c:pt>
                <c:pt idx="686">
                  <c:v>32809</c:v>
                </c:pt>
                <c:pt idx="687">
                  <c:v>32823</c:v>
                </c:pt>
                <c:pt idx="688">
                  <c:v>32834</c:v>
                </c:pt>
                <c:pt idx="689">
                  <c:v>32883</c:v>
                </c:pt>
                <c:pt idx="690">
                  <c:v>32957</c:v>
                </c:pt>
                <c:pt idx="691">
                  <c:v>32975</c:v>
                </c:pt>
                <c:pt idx="692">
                  <c:v>33068</c:v>
                </c:pt>
                <c:pt idx="693">
                  <c:v>33074</c:v>
                </c:pt>
                <c:pt idx="694">
                  <c:v>33083</c:v>
                </c:pt>
                <c:pt idx="695">
                  <c:v>33098</c:v>
                </c:pt>
                <c:pt idx="696">
                  <c:v>33101</c:v>
                </c:pt>
                <c:pt idx="697">
                  <c:v>33167</c:v>
                </c:pt>
                <c:pt idx="698">
                  <c:v>33171</c:v>
                </c:pt>
                <c:pt idx="699">
                  <c:v>33182</c:v>
                </c:pt>
                <c:pt idx="700">
                  <c:v>33193</c:v>
                </c:pt>
                <c:pt idx="701">
                  <c:v>33191</c:v>
                </c:pt>
                <c:pt idx="702">
                  <c:v>33196</c:v>
                </c:pt>
                <c:pt idx="703">
                  <c:v>33227</c:v>
                </c:pt>
                <c:pt idx="704">
                  <c:v>33269</c:v>
                </c:pt>
                <c:pt idx="705">
                  <c:v>33278</c:v>
                </c:pt>
                <c:pt idx="706">
                  <c:v>33284</c:v>
                </c:pt>
                <c:pt idx="707">
                  <c:v>33311</c:v>
                </c:pt>
                <c:pt idx="708">
                  <c:v>33338</c:v>
                </c:pt>
                <c:pt idx="709">
                  <c:v>33341</c:v>
                </c:pt>
                <c:pt idx="710">
                  <c:v>33348</c:v>
                </c:pt>
                <c:pt idx="711">
                  <c:v>33357</c:v>
                </c:pt>
                <c:pt idx="712">
                  <c:v>33360</c:v>
                </c:pt>
                <c:pt idx="713">
                  <c:v>33392</c:v>
                </c:pt>
                <c:pt idx="714">
                  <c:v>33405</c:v>
                </c:pt>
                <c:pt idx="715">
                  <c:v>33420</c:v>
                </c:pt>
                <c:pt idx="716">
                  <c:v>33437</c:v>
                </c:pt>
                <c:pt idx="717">
                  <c:v>33437</c:v>
                </c:pt>
                <c:pt idx="718">
                  <c:v>33442</c:v>
                </c:pt>
                <c:pt idx="719">
                  <c:v>33469</c:v>
                </c:pt>
                <c:pt idx="720">
                  <c:v>33551</c:v>
                </c:pt>
                <c:pt idx="721">
                  <c:v>33561</c:v>
                </c:pt>
                <c:pt idx="722">
                  <c:v>33578</c:v>
                </c:pt>
                <c:pt idx="723">
                  <c:v>33582</c:v>
                </c:pt>
                <c:pt idx="724">
                  <c:v>33599</c:v>
                </c:pt>
                <c:pt idx="725">
                  <c:v>33612</c:v>
                </c:pt>
                <c:pt idx="726">
                  <c:v>33621</c:v>
                </c:pt>
                <c:pt idx="727">
                  <c:v>33633</c:v>
                </c:pt>
                <c:pt idx="728">
                  <c:v>33640</c:v>
                </c:pt>
                <c:pt idx="729">
                  <c:v>33652</c:v>
                </c:pt>
                <c:pt idx="730">
                  <c:v>33655</c:v>
                </c:pt>
                <c:pt idx="731">
                  <c:v>33659</c:v>
                </c:pt>
                <c:pt idx="732">
                  <c:v>33725</c:v>
                </c:pt>
                <c:pt idx="733">
                  <c:v>33753</c:v>
                </c:pt>
                <c:pt idx="734">
                  <c:v>33784</c:v>
                </c:pt>
                <c:pt idx="735">
                  <c:v>33785</c:v>
                </c:pt>
                <c:pt idx="736">
                  <c:v>33851</c:v>
                </c:pt>
                <c:pt idx="737">
                  <c:v>33866</c:v>
                </c:pt>
                <c:pt idx="738">
                  <c:v>33866</c:v>
                </c:pt>
                <c:pt idx="739">
                  <c:v>33879</c:v>
                </c:pt>
                <c:pt idx="740">
                  <c:v>33899</c:v>
                </c:pt>
                <c:pt idx="741">
                  <c:v>33923</c:v>
                </c:pt>
                <c:pt idx="742">
                  <c:v>33945</c:v>
                </c:pt>
                <c:pt idx="743">
                  <c:v>33968</c:v>
                </c:pt>
                <c:pt idx="744">
                  <c:v>33972</c:v>
                </c:pt>
                <c:pt idx="745">
                  <c:v>33977</c:v>
                </c:pt>
                <c:pt idx="746">
                  <c:v>33981</c:v>
                </c:pt>
                <c:pt idx="747">
                  <c:v>34013</c:v>
                </c:pt>
                <c:pt idx="748">
                  <c:v>34017</c:v>
                </c:pt>
                <c:pt idx="749">
                  <c:v>34017</c:v>
                </c:pt>
                <c:pt idx="750">
                  <c:v>34021</c:v>
                </c:pt>
                <c:pt idx="751">
                  <c:v>34029</c:v>
                </c:pt>
                <c:pt idx="752">
                  <c:v>34074</c:v>
                </c:pt>
                <c:pt idx="753">
                  <c:v>34102</c:v>
                </c:pt>
                <c:pt idx="754">
                  <c:v>34103</c:v>
                </c:pt>
                <c:pt idx="755">
                  <c:v>34135</c:v>
                </c:pt>
                <c:pt idx="756">
                  <c:v>34176</c:v>
                </c:pt>
                <c:pt idx="757">
                  <c:v>34185</c:v>
                </c:pt>
                <c:pt idx="758">
                  <c:v>34193</c:v>
                </c:pt>
                <c:pt idx="759">
                  <c:v>34237</c:v>
                </c:pt>
                <c:pt idx="760">
                  <c:v>34276</c:v>
                </c:pt>
                <c:pt idx="761">
                  <c:v>34290</c:v>
                </c:pt>
                <c:pt idx="762">
                  <c:v>34305</c:v>
                </c:pt>
                <c:pt idx="763">
                  <c:v>34368</c:v>
                </c:pt>
                <c:pt idx="764">
                  <c:v>34382</c:v>
                </c:pt>
                <c:pt idx="765">
                  <c:v>34390</c:v>
                </c:pt>
                <c:pt idx="766">
                  <c:v>34392</c:v>
                </c:pt>
                <c:pt idx="767">
                  <c:v>34393</c:v>
                </c:pt>
                <c:pt idx="768">
                  <c:v>34402</c:v>
                </c:pt>
                <c:pt idx="769">
                  <c:v>34456</c:v>
                </c:pt>
                <c:pt idx="770">
                  <c:v>34472</c:v>
                </c:pt>
                <c:pt idx="771">
                  <c:v>34472</c:v>
                </c:pt>
                <c:pt idx="772">
                  <c:v>34477</c:v>
                </c:pt>
                <c:pt idx="773">
                  <c:v>34534</c:v>
                </c:pt>
                <c:pt idx="774">
                  <c:v>34538</c:v>
                </c:pt>
                <c:pt idx="775">
                  <c:v>34551</c:v>
                </c:pt>
                <c:pt idx="776">
                  <c:v>34576</c:v>
                </c:pt>
                <c:pt idx="777">
                  <c:v>34618</c:v>
                </c:pt>
                <c:pt idx="778">
                  <c:v>34621</c:v>
                </c:pt>
                <c:pt idx="779">
                  <c:v>34651</c:v>
                </c:pt>
                <c:pt idx="780">
                  <c:v>34651</c:v>
                </c:pt>
                <c:pt idx="781">
                  <c:v>34716</c:v>
                </c:pt>
                <c:pt idx="782">
                  <c:v>34726</c:v>
                </c:pt>
                <c:pt idx="783">
                  <c:v>34729</c:v>
                </c:pt>
                <c:pt idx="784">
                  <c:v>34760</c:v>
                </c:pt>
                <c:pt idx="785">
                  <c:v>34765</c:v>
                </c:pt>
                <c:pt idx="786">
                  <c:v>34771</c:v>
                </c:pt>
                <c:pt idx="787">
                  <c:v>34777</c:v>
                </c:pt>
                <c:pt idx="788">
                  <c:v>34780</c:v>
                </c:pt>
                <c:pt idx="789">
                  <c:v>34782</c:v>
                </c:pt>
                <c:pt idx="790">
                  <c:v>34803</c:v>
                </c:pt>
                <c:pt idx="791">
                  <c:v>34803</c:v>
                </c:pt>
                <c:pt idx="792">
                  <c:v>34806</c:v>
                </c:pt>
                <c:pt idx="793">
                  <c:v>34820</c:v>
                </c:pt>
                <c:pt idx="794">
                  <c:v>34835</c:v>
                </c:pt>
                <c:pt idx="795">
                  <c:v>34846</c:v>
                </c:pt>
                <c:pt idx="796">
                  <c:v>34863</c:v>
                </c:pt>
                <c:pt idx="797">
                  <c:v>34878</c:v>
                </c:pt>
                <c:pt idx="798">
                  <c:v>34921</c:v>
                </c:pt>
                <c:pt idx="799">
                  <c:v>34927</c:v>
                </c:pt>
                <c:pt idx="800">
                  <c:v>34932</c:v>
                </c:pt>
                <c:pt idx="801">
                  <c:v>34936</c:v>
                </c:pt>
                <c:pt idx="802">
                  <c:v>34936</c:v>
                </c:pt>
                <c:pt idx="803">
                  <c:v>34964</c:v>
                </c:pt>
                <c:pt idx="804">
                  <c:v>34988</c:v>
                </c:pt>
                <c:pt idx="805">
                  <c:v>34988</c:v>
                </c:pt>
                <c:pt idx="806">
                  <c:v>35027</c:v>
                </c:pt>
                <c:pt idx="807">
                  <c:v>35045</c:v>
                </c:pt>
                <c:pt idx="808">
                  <c:v>35072</c:v>
                </c:pt>
                <c:pt idx="809">
                  <c:v>35092</c:v>
                </c:pt>
                <c:pt idx="810">
                  <c:v>35121</c:v>
                </c:pt>
                <c:pt idx="811">
                  <c:v>35146</c:v>
                </c:pt>
                <c:pt idx="812">
                  <c:v>35148</c:v>
                </c:pt>
                <c:pt idx="813">
                  <c:v>35160</c:v>
                </c:pt>
                <c:pt idx="814">
                  <c:v>35184</c:v>
                </c:pt>
                <c:pt idx="815">
                  <c:v>35192</c:v>
                </c:pt>
                <c:pt idx="816">
                  <c:v>35217</c:v>
                </c:pt>
                <c:pt idx="817">
                  <c:v>35219</c:v>
                </c:pt>
                <c:pt idx="818">
                  <c:v>35222</c:v>
                </c:pt>
                <c:pt idx="819">
                  <c:v>35223</c:v>
                </c:pt>
                <c:pt idx="820">
                  <c:v>35237</c:v>
                </c:pt>
                <c:pt idx="821">
                  <c:v>35239</c:v>
                </c:pt>
                <c:pt idx="822">
                  <c:v>35267</c:v>
                </c:pt>
                <c:pt idx="823">
                  <c:v>35297</c:v>
                </c:pt>
                <c:pt idx="824">
                  <c:v>35366</c:v>
                </c:pt>
                <c:pt idx="825">
                  <c:v>35367</c:v>
                </c:pt>
                <c:pt idx="826">
                  <c:v>35382</c:v>
                </c:pt>
                <c:pt idx="827">
                  <c:v>35390</c:v>
                </c:pt>
                <c:pt idx="828">
                  <c:v>35392</c:v>
                </c:pt>
                <c:pt idx="829">
                  <c:v>35393</c:v>
                </c:pt>
                <c:pt idx="830">
                  <c:v>35486</c:v>
                </c:pt>
                <c:pt idx="831">
                  <c:v>35497</c:v>
                </c:pt>
                <c:pt idx="832">
                  <c:v>35526</c:v>
                </c:pt>
                <c:pt idx="833">
                  <c:v>35530</c:v>
                </c:pt>
                <c:pt idx="834">
                  <c:v>35534</c:v>
                </c:pt>
                <c:pt idx="835">
                  <c:v>35557</c:v>
                </c:pt>
                <c:pt idx="836">
                  <c:v>35594</c:v>
                </c:pt>
                <c:pt idx="837">
                  <c:v>35613</c:v>
                </c:pt>
                <c:pt idx="838">
                  <c:v>35623</c:v>
                </c:pt>
                <c:pt idx="839">
                  <c:v>35624</c:v>
                </c:pt>
                <c:pt idx="840">
                  <c:v>35643</c:v>
                </c:pt>
                <c:pt idx="841">
                  <c:v>35672</c:v>
                </c:pt>
                <c:pt idx="842">
                  <c:v>35677</c:v>
                </c:pt>
                <c:pt idx="843">
                  <c:v>35677</c:v>
                </c:pt>
                <c:pt idx="844">
                  <c:v>35688</c:v>
                </c:pt>
                <c:pt idx="845">
                  <c:v>35712</c:v>
                </c:pt>
                <c:pt idx="846">
                  <c:v>35728</c:v>
                </c:pt>
                <c:pt idx="847">
                  <c:v>35739</c:v>
                </c:pt>
                <c:pt idx="848">
                  <c:v>35751</c:v>
                </c:pt>
                <c:pt idx="849">
                  <c:v>35755</c:v>
                </c:pt>
                <c:pt idx="850">
                  <c:v>35762</c:v>
                </c:pt>
                <c:pt idx="851">
                  <c:v>35770</c:v>
                </c:pt>
                <c:pt idx="852">
                  <c:v>35789</c:v>
                </c:pt>
                <c:pt idx="853">
                  <c:v>35803</c:v>
                </c:pt>
                <c:pt idx="854">
                  <c:v>35824</c:v>
                </c:pt>
                <c:pt idx="855">
                  <c:v>35841</c:v>
                </c:pt>
                <c:pt idx="856">
                  <c:v>35846</c:v>
                </c:pt>
                <c:pt idx="857">
                  <c:v>35882</c:v>
                </c:pt>
                <c:pt idx="858">
                  <c:v>35900</c:v>
                </c:pt>
                <c:pt idx="859">
                  <c:v>35949</c:v>
                </c:pt>
                <c:pt idx="860">
                  <c:v>36006</c:v>
                </c:pt>
                <c:pt idx="861">
                  <c:v>36039</c:v>
                </c:pt>
                <c:pt idx="862">
                  <c:v>36057</c:v>
                </c:pt>
                <c:pt idx="863">
                  <c:v>36057</c:v>
                </c:pt>
                <c:pt idx="864">
                  <c:v>36130</c:v>
                </c:pt>
                <c:pt idx="865">
                  <c:v>36157</c:v>
                </c:pt>
                <c:pt idx="866">
                  <c:v>36236</c:v>
                </c:pt>
                <c:pt idx="867">
                  <c:v>36246</c:v>
                </c:pt>
                <c:pt idx="868">
                  <c:v>36256</c:v>
                </c:pt>
                <c:pt idx="869">
                  <c:v>36284</c:v>
                </c:pt>
                <c:pt idx="870">
                  <c:v>36299</c:v>
                </c:pt>
                <c:pt idx="871">
                  <c:v>36328</c:v>
                </c:pt>
                <c:pt idx="872">
                  <c:v>36341</c:v>
                </c:pt>
                <c:pt idx="873">
                  <c:v>36354</c:v>
                </c:pt>
                <c:pt idx="874">
                  <c:v>36357</c:v>
                </c:pt>
                <c:pt idx="875">
                  <c:v>36393</c:v>
                </c:pt>
                <c:pt idx="876">
                  <c:v>36396</c:v>
                </c:pt>
                <c:pt idx="877">
                  <c:v>36399</c:v>
                </c:pt>
                <c:pt idx="878">
                  <c:v>36409</c:v>
                </c:pt>
                <c:pt idx="879">
                  <c:v>36432</c:v>
                </c:pt>
                <c:pt idx="880">
                  <c:v>36451</c:v>
                </c:pt>
                <c:pt idx="881">
                  <c:v>36490</c:v>
                </c:pt>
                <c:pt idx="882">
                  <c:v>36506</c:v>
                </c:pt>
                <c:pt idx="883">
                  <c:v>36510</c:v>
                </c:pt>
                <c:pt idx="884">
                  <c:v>36583</c:v>
                </c:pt>
                <c:pt idx="885">
                  <c:v>36589</c:v>
                </c:pt>
                <c:pt idx="886">
                  <c:v>36623</c:v>
                </c:pt>
                <c:pt idx="887">
                  <c:v>36628</c:v>
                </c:pt>
                <c:pt idx="888">
                  <c:v>36644</c:v>
                </c:pt>
                <c:pt idx="889">
                  <c:v>36724</c:v>
                </c:pt>
                <c:pt idx="890">
                  <c:v>36727</c:v>
                </c:pt>
                <c:pt idx="891">
                  <c:v>36738</c:v>
                </c:pt>
                <c:pt idx="892">
                  <c:v>36738</c:v>
                </c:pt>
                <c:pt idx="893">
                  <c:v>36775</c:v>
                </c:pt>
                <c:pt idx="894">
                  <c:v>36775</c:v>
                </c:pt>
                <c:pt idx="895">
                  <c:v>36786</c:v>
                </c:pt>
                <c:pt idx="896">
                  <c:v>36802</c:v>
                </c:pt>
                <c:pt idx="897">
                  <c:v>36822</c:v>
                </c:pt>
                <c:pt idx="898">
                  <c:v>36848</c:v>
                </c:pt>
                <c:pt idx="899">
                  <c:v>36869</c:v>
                </c:pt>
                <c:pt idx="900">
                  <c:v>36913</c:v>
                </c:pt>
                <c:pt idx="901">
                  <c:v>36942</c:v>
                </c:pt>
                <c:pt idx="902">
                  <c:v>36993</c:v>
                </c:pt>
                <c:pt idx="903">
                  <c:v>37016</c:v>
                </c:pt>
                <c:pt idx="904">
                  <c:v>37016</c:v>
                </c:pt>
                <c:pt idx="905">
                  <c:v>37037</c:v>
                </c:pt>
                <c:pt idx="906">
                  <c:v>37048</c:v>
                </c:pt>
                <c:pt idx="907">
                  <c:v>37088</c:v>
                </c:pt>
                <c:pt idx="908">
                  <c:v>37171</c:v>
                </c:pt>
                <c:pt idx="909">
                  <c:v>37171</c:v>
                </c:pt>
                <c:pt idx="910">
                  <c:v>37170</c:v>
                </c:pt>
                <c:pt idx="911">
                  <c:v>37210</c:v>
                </c:pt>
                <c:pt idx="912">
                  <c:v>37213</c:v>
                </c:pt>
                <c:pt idx="913">
                  <c:v>37216</c:v>
                </c:pt>
                <c:pt idx="914">
                  <c:v>37249</c:v>
                </c:pt>
                <c:pt idx="915">
                  <c:v>37274</c:v>
                </c:pt>
                <c:pt idx="916">
                  <c:v>37320</c:v>
                </c:pt>
                <c:pt idx="917">
                  <c:v>37330</c:v>
                </c:pt>
                <c:pt idx="918">
                  <c:v>37388</c:v>
                </c:pt>
                <c:pt idx="919">
                  <c:v>37431</c:v>
                </c:pt>
                <c:pt idx="920">
                  <c:v>37556</c:v>
                </c:pt>
                <c:pt idx="921">
                  <c:v>37577</c:v>
                </c:pt>
                <c:pt idx="922">
                  <c:v>37578</c:v>
                </c:pt>
                <c:pt idx="923">
                  <c:v>37586</c:v>
                </c:pt>
                <c:pt idx="924">
                  <c:v>37616</c:v>
                </c:pt>
                <c:pt idx="925">
                  <c:v>37646</c:v>
                </c:pt>
                <c:pt idx="926">
                  <c:v>37645</c:v>
                </c:pt>
                <c:pt idx="927">
                  <c:v>37660</c:v>
                </c:pt>
                <c:pt idx="928">
                  <c:v>37672</c:v>
                </c:pt>
                <c:pt idx="929">
                  <c:v>37682</c:v>
                </c:pt>
                <c:pt idx="930">
                  <c:v>37684</c:v>
                </c:pt>
                <c:pt idx="931">
                  <c:v>37711</c:v>
                </c:pt>
                <c:pt idx="932">
                  <c:v>37721</c:v>
                </c:pt>
                <c:pt idx="933">
                  <c:v>37739</c:v>
                </c:pt>
                <c:pt idx="934">
                  <c:v>37767</c:v>
                </c:pt>
                <c:pt idx="935">
                  <c:v>37813</c:v>
                </c:pt>
                <c:pt idx="936">
                  <c:v>37818</c:v>
                </c:pt>
                <c:pt idx="937">
                  <c:v>37831</c:v>
                </c:pt>
                <c:pt idx="938">
                  <c:v>37831</c:v>
                </c:pt>
                <c:pt idx="939">
                  <c:v>37886</c:v>
                </c:pt>
                <c:pt idx="940">
                  <c:v>37910</c:v>
                </c:pt>
                <c:pt idx="941">
                  <c:v>37926</c:v>
                </c:pt>
                <c:pt idx="942">
                  <c:v>37970</c:v>
                </c:pt>
                <c:pt idx="943">
                  <c:v>37969</c:v>
                </c:pt>
                <c:pt idx="944">
                  <c:v>38013</c:v>
                </c:pt>
                <c:pt idx="945">
                  <c:v>38018</c:v>
                </c:pt>
                <c:pt idx="946">
                  <c:v>38040</c:v>
                </c:pt>
                <c:pt idx="947">
                  <c:v>38051</c:v>
                </c:pt>
                <c:pt idx="948">
                  <c:v>38052</c:v>
                </c:pt>
                <c:pt idx="949">
                  <c:v>38057</c:v>
                </c:pt>
                <c:pt idx="950">
                  <c:v>38066</c:v>
                </c:pt>
                <c:pt idx="951">
                  <c:v>38087</c:v>
                </c:pt>
                <c:pt idx="952">
                  <c:v>38109</c:v>
                </c:pt>
                <c:pt idx="953">
                  <c:v>38112</c:v>
                </c:pt>
                <c:pt idx="954">
                  <c:v>38157</c:v>
                </c:pt>
                <c:pt idx="955">
                  <c:v>38245</c:v>
                </c:pt>
                <c:pt idx="956">
                  <c:v>38249</c:v>
                </c:pt>
                <c:pt idx="957">
                  <c:v>38308</c:v>
                </c:pt>
                <c:pt idx="958">
                  <c:v>38339</c:v>
                </c:pt>
                <c:pt idx="959">
                  <c:v>38404</c:v>
                </c:pt>
                <c:pt idx="960">
                  <c:v>38405</c:v>
                </c:pt>
                <c:pt idx="961">
                  <c:v>38410</c:v>
                </c:pt>
                <c:pt idx="962">
                  <c:v>38438</c:v>
                </c:pt>
                <c:pt idx="963">
                  <c:v>38461</c:v>
                </c:pt>
                <c:pt idx="964">
                  <c:v>38517</c:v>
                </c:pt>
                <c:pt idx="965">
                  <c:v>38534</c:v>
                </c:pt>
                <c:pt idx="966">
                  <c:v>38555</c:v>
                </c:pt>
                <c:pt idx="967">
                  <c:v>38560</c:v>
                </c:pt>
                <c:pt idx="968">
                  <c:v>38575</c:v>
                </c:pt>
                <c:pt idx="969">
                  <c:v>38578</c:v>
                </c:pt>
                <c:pt idx="970">
                  <c:v>38635</c:v>
                </c:pt>
                <c:pt idx="971">
                  <c:v>38719</c:v>
                </c:pt>
                <c:pt idx="972">
                  <c:v>38724</c:v>
                </c:pt>
                <c:pt idx="973">
                  <c:v>38731</c:v>
                </c:pt>
                <c:pt idx="974">
                  <c:v>38735</c:v>
                </c:pt>
                <c:pt idx="975">
                  <c:v>38738</c:v>
                </c:pt>
                <c:pt idx="976">
                  <c:v>38820</c:v>
                </c:pt>
                <c:pt idx="977">
                  <c:v>38828</c:v>
                </c:pt>
                <c:pt idx="978">
                  <c:v>38837</c:v>
                </c:pt>
                <c:pt idx="979">
                  <c:v>38851</c:v>
                </c:pt>
                <c:pt idx="980">
                  <c:v>38852</c:v>
                </c:pt>
                <c:pt idx="981">
                  <c:v>38868</c:v>
                </c:pt>
                <c:pt idx="982">
                  <c:v>38917</c:v>
                </c:pt>
                <c:pt idx="983">
                  <c:v>38948</c:v>
                </c:pt>
                <c:pt idx="984">
                  <c:v>38948</c:v>
                </c:pt>
                <c:pt idx="985">
                  <c:v>38957</c:v>
                </c:pt>
                <c:pt idx="986">
                  <c:v>38979</c:v>
                </c:pt>
                <c:pt idx="987">
                  <c:v>38984</c:v>
                </c:pt>
                <c:pt idx="988">
                  <c:v>38998</c:v>
                </c:pt>
                <c:pt idx="989">
                  <c:v>39012</c:v>
                </c:pt>
                <c:pt idx="990">
                  <c:v>39036</c:v>
                </c:pt>
                <c:pt idx="991">
                  <c:v>39039</c:v>
                </c:pt>
                <c:pt idx="992">
                  <c:v>39042</c:v>
                </c:pt>
                <c:pt idx="993">
                  <c:v>39075</c:v>
                </c:pt>
                <c:pt idx="994">
                  <c:v>39073</c:v>
                </c:pt>
                <c:pt idx="995">
                  <c:v>39073</c:v>
                </c:pt>
                <c:pt idx="996">
                  <c:v>39143</c:v>
                </c:pt>
                <c:pt idx="997">
                  <c:v>39183</c:v>
                </c:pt>
                <c:pt idx="998">
                  <c:v>39214</c:v>
                </c:pt>
                <c:pt idx="999">
                  <c:v>39231</c:v>
                </c:pt>
                <c:pt idx="1000">
                  <c:v>39255</c:v>
                </c:pt>
                <c:pt idx="1001">
                  <c:v>39298</c:v>
                </c:pt>
                <c:pt idx="1002">
                  <c:v>39305</c:v>
                </c:pt>
                <c:pt idx="1003">
                  <c:v>39339</c:v>
                </c:pt>
                <c:pt idx="1004">
                  <c:v>39396</c:v>
                </c:pt>
                <c:pt idx="1005">
                  <c:v>39406</c:v>
                </c:pt>
                <c:pt idx="1006">
                  <c:v>39416</c:v>
                </c:pt>
                <c:pt idx="1007">
                  <c:v>39469</c:v>
                </c:pt>
                <c:pt idx="1008">
                  <c:v>39496</c:v>
                </c:pt>
                <c:pt idx="1009">
                  <c:v>39515</c:v>
                </c:pt>
                <c:pt idx="1010">
                  <c:v>39549</c:v>
                </c:pt>
                <c:pt idx="1011">
                  <c:v>39575</c:v>
                </c:pt>
                <c:pt idx="1012">
                  <c:v>39623</c:v>
                </c:pt>
                <c:pt idx="1013">
                  <c:v>39640</c:v>
                </c:pt>
                <c:pt idx="1014">
                  <c:v>39642</c:v>
                </c:pt>
                <c:pt idx="1015">
                  <c:v>39658</c:v>
                </c:pt>
                <c:pt idx="1016">
                  <c:v>39710</c:v>
                </c:pt>
                <c:pt idx="1017">
                  <c:v>39731</c:v>
                </c:pt>
                <c:pt idx="1018">
                  <c:v>39750</c:v>
                </c:pt>
                <c:pt idx="1019">
                  <c:v>39797</c:v>
                </c:pt>
                <c:pt idx="1020">
                  <c:v>39934</c:v>
                </c:pt>
                <c:pt idx="1021">
                  <c:v>39970</c:v>
                </c:pt>
                <c:pt idx="1022">
                  <c:v>39972</c:v>
                </c:pt>
                <c:pt idx="1023">
                  <c:v>39975</c:v>
                </c:pt>
                <c:pt idx="1024">
                  <c:v>40080</c:v>
                </c:pt>
                <c:pt idx="1025">
                  <c:v>40138</c:v>
                </c:pt>
                <c:pt idx="1026">
                  <c:v>40141</c:v>
                </c:pt>
                <c:pt idx="1027">
                  <c:v>40175</c:v>
                </c:pt>
                <c:pt idx="1028">
                  <c:v>40180</c:v>
                </c:pt>
                <c:pt idx="1029">
                  <c:v>40191</c:v>
                </c:pt>
                <c:pt idx="1030">
                  <c:v>40193</c:v>
                </c:pt>
                <c:pt idx="1031">
                  <c:v>40219</c:v>
                </c:pt>
                <c:pt idx="1032">
                  <c:v>40229</c:v>
                </c:pt>
                <c:pt idx="1033">
                  <c:v>40251</c:v>
                </c:pt>
                <c:pt idx="1034">
                  <c:v>40265</c:v>
                </c:pt>
                <c:pt idx="1035">
                  <c:v>40277</c:v>
                </c:pt>
                <c:pt idx="1036">
                  <c:v>40279</c:v>
                </c:pt>
                <c:pt idx="1037">
                  <c:v>40324</c:v>
                </c:pt>
                <c:pt idx="1038">
                  <c:v>40352</c:v>
                </c:pt>
                <c:pt idx="1039">
                  <c:v>40357</c:v>
                </c:pt>
                <c:pt idx="1040">
                  <c:v>40359</c:v>
                </c:pt>
                <c:pt idx="1041">
                  <c:v>40375</c:v>
                </c:pt>
                <c:pt idx="1042">
                  <c:v>40378</c:v>
                </c:pt>
                <c:pt idx="1043">
                  <c:v>40380</c:v>
                </c:pt>
                <c:pt idx="1044">
                  <c:v>40406</c:v>
                </c:pt>
                <c:pt idx="1045">
                  <c:v>40445</c:v>
                </c:pt>
                <c:pt idx="1046">
                  <c:v>40456</c:v>
                </c:pt>
                <c:pt idx="1047">
                  <c:v>40462</c:v>
                </c:pt>
                <c:pt idx="1048">
                  <c:v>40479</c:v>
                </c:pt>
                <c:pt idx="1049">
                  <c:v>40520</c:v>
                </c:pt>
                <c:pt idx="1050">
                  <c:v>40521</c:v>
                </c:pt>
                <c:pt idx="1051">
                  <c:v>40542</c:v>
                </c:pt>
                <c:pt idx="1052">
                  <c:v>40545</c:v>
                </c:pt>
                <c:pt idx="1053">
                  <c:v>40574</c:v>
                </c:pt>
                <c:pt idx="1054">
                  <c:v>40592</c:v>
                </c:pt>
                <c:pt idx="1055">
                  <c:v>40634</c:v>
                </c:pt>
                <c:pt idx="1056">
                  <c:v>40640</c:v>
                </c:pt>
                <c:pt idx="1057">
                  <c:v>40640</c:v>
                </c:pt>
                <c:pt idx="1058">
                  <c:v>40664</c:v>
                </c:pt>
                <c:pt idx="1059">
                  <c:v>40676</c:v>
                </c:pt>
                <c:pt idx="1060">
                  <c:v>40678</c:v>
                </c:pt>
                <c:pt idx="1061">
                  <c:v>40697</c:v>
                </c:pt>
                <c:pt idx="1062">
                  <c:v>40752</c:v>
                </c:pt>
                <c:pt idx="1063">
                  <c:v>40759</c:v>
                </c:pt>
                <c:pt idx="1064">
                  <c:v>40806</c:v>
                </c:pt>
                <c:pt idx="1065">
                  <c:v>40815</c:v>
                </c:pt>
                <c:pt idx="1066">
                  <c:v>40817</c:v>
                </c:pt>
                <c:pt idx="1067">
                  <c:v>40833</c:v>
                </c:pt>
                <c:pt idx="1068">
                  <c:v>40888</c:v>
                </c:pt>
                <c:pt idx="1069">
                  <c:v>40906</c:v>
                </c:pt>
                <c:pt idx="1070">
                  <c:v>40914</c:v>
                </c:pt>
                <c:pt idx="1071">
                  <c:v>40966</c:v>
                </c:pt>
                <c:pt idx="1072">
                  <c:v>40968</c:v>
                </c:pt>
                <c:pt idx="1073">
                  <c:v>40999</c:v>
                </c:pt>
                <c:pt idx="1074">
                  <c:v>41049</c:v>
                </c:pt>
                <c:pt idx="1075">
                  <c:v>41055</c:v>
                </c:pt>
                <c:pt idx="1076">
                  <c:v>41075</c:v>
                </c:pt>
                <c:pt idx="1077">
                  <c:v>41079</c:v>
                </c:pt>
                <c:pt idx="1078">
                  <c:v>41121</c:v>
                </c:pt>
                <c:pt idx="1079">
                  <c:v>41144</c:v>
                </c:pt>
                <c:pt idx="1080">
                  <c:v>41166</c:v>
                </c:pt>
                <c:pt idx="1081">
                  <c:v>41176</c:v>
                </c:pt>
                <c:pt idx="1082">
                  <c:v>41180</c:v>
                </c:pt>
                <c:pt idx="1083">
                  <c:v>41224</c:v>
                </c:pt>
                <c:pt idx="1084">
                  <c:v>41246</c:v>
                </c:pt>
                <c:pt idx="1085">
                  <c:v>41252</c:v>
                </c:pt>
                <c:pt idx="1086">
                  <c:v>41267</c:v>
                </c:pt>
                <c:pt idx="1087">
                  <c:v>41268</c:v>
                </c:pt>
                <c:pt idx="1088">
                  <c:v>41319</c:v>
                </c:pt>
                <c:pt idx="1089">
                  <c:v>41339</c:v>
                </c:pt>
                <c:pt idx="1090">
                  <c:v>41339</c:v>
                </c:pt>
                <c:pt idx="1091">
                  <c:v>41416</c:v>
                </c:pt>
                <c:pt idx="1092">
                  <c:v>41426</c:v>
                </c:pt>
                <c:pt idx="1093">
                  <c:v>41455</c:v>
                </c:pt>
                <c:pt idx="1094">
                  <c:v>41455</c:v>
                </c:pt>
                <c:pt idx="1095">
                  <c:v>41461</c:v>
                </c:pt>
                <c:pt idx="1096">
                  <c:v>41480</c:v>
                </c:pt>
                <c:pt idx="1097">
                  <c:v>41482</c:v>
                </c:pt>
                <c:pt idx="1098">
                  <c:v>41495</c:v>
                </c:pt>
                <c:pt idx="1099">
                  <c:v>41508</c:v>
                </c:pt>
                <c:pt idx="1100">
                  <c:v>41551</c:v>
                </c:pt>
                <c:pt idx="1101">
                  <c:v>41587</c:v>
                </c:pt>
                <c:pt idx="1102">
                  <c:v>41631</c:v>
                </c:pt>
                <c:pt idx="1103">
                  <c:v>41650</c:v>
                </c:pt>
                <c:pt idx="1104">
                  <c:v>41681</c:v>
                </c:pt>
                <c:pt idx="1105">
                  <c:v>41721</c:v>
                </c:pt>
                <c:pt idx="1106">
                  <c:v>41741</c:v>
                </c:pt>
                <c:pt idx="1107">
                  <c:v>41743</c:v>
                </c:pt>
                <c:pt idx="1108">
                  <c:v>41752</c:v>
                </c:pt>
                <c:pt idx="1109">
                  <c:v>41755</c:v>
                </c:pt>
                <c:pt idx="1110">
                  <c:v>41758</c:v>
                </c:pt>
                <c:pt idx="1111">
                  <c:v>41777</c:v>
                </c:pt>
                <c:pt idx="1112">
                  <c:v>41798</c:v>
                </c:pt>
                <c:pt idx="1113">
                  <c:v>41824</c:v>
                </c:pt>
                <c:pt idx="1114">
                  <c:v>41840</c:v>
                </c:pt>
                <c:pt idx="1115">
                  <c:v>41844</c:v>
                </c:pt>
                <c:pt idx="1116">
                  <c:v>41863</c:v>
                </c:pt>
                <c:pt idx="1117">
                  <c:v>41874</c:v>
                </c:pt>
                <c:pt idx="1118">
                  <c:v>41880</c:v>
                </c:pt>
                <c:pt idx="1119">
                  <c:v>41892</c:v>
                </c:pt>
                <c:pt idx="1120">
                  <c:v>41926</c:v>
                </c:pt>
                <c:pt idx="1121">
                  <c:v>41947</c:v>
                </c:pt>
                <c:pt idx="1122">
                  <c:v>42000</c:v>
                </c:pt>
                <c:pt idx="1123">
                  <c:v>42024</c:v>
                </c:pt>
                <c:pt idx="1124">
                  <c:v>42058</c:v>
                </c:pt>
                <c:pt idx="1125">
                  <c:v>42095</c:v>
                </c:pt>
                <c:pt idx="1126">
                  <c:v>42111</c:v>
                </c:pt>
                <c:pt idx="1127">
                  <c:v>42133</c:v>
                </c:pt>
                <c:pt idx="1128">
                  <c:v>42178</c:v>
                </c:pt>
                <c:pt idx="1129">
                  <c:v>42186</c:v>
                </c:pt>
                <c:pt idx="1130">
                  <c:v>42204</c:v>
                </c:pt>
                <c:pt idx="1131">
                  <c:v>42205</c:v>
                </c:pt>
                <c:pt idx="1132">
                  <c:v>42229</c:v>
                </c:pt>
                <c:pt idx="1133">
                  <c:v>42232</c:v>
                </c:pt>
                <c:pt idx="1134">
                  <c:v>42239</c:v>
                </c:pt>
                <c:pt idx="1135">
                  <c:v>42264</c:v>
                </c:pt>
                <c:pt idx="1136">
                  <c:v>42282</c:v>
                </c:pt>
                <c:pt idx="1137">
                  <c:v>42284</c:v>
                </c:pt>
                <c:pt idx="1138">
                  <c:v>42293</c:v>
                </c:pt>
                <c:pt idx="1139">
                  <c:v>42329</c:v>
                </c:pt>
                <c:pt idx="1140">
                  <c:v>42366</c:v>
                </c:pt>
                <c:pt idx="1141">
                  <c:v>42370</c:v>
                </c:pt>
                <c:pt idx="1142">
                  <c:v>42405</c:v>
                </c:pt>
                <c:pt idx="1143">
                  <c:v>42406</c:v>
                </c:pt>
                <c:pt idx="1144">
                  <c:v>42454</c:v>
                </c:pt>
                <c:pt idx="1145">
                  <c:v>42475</c:v>
                </c:pt>
                <c:pt idx="1146">
                  <c:v>42489</c:v>
                </c:pt>
                <c:pt idx="1147">
                  <c:v>42519</c:v>
                </c:pt>
                <c:pt idx="1148">
                  <c:v>42530</c:v>
                </c:pt>
                <c:pt idx="1149">
                  <c:v>42590</c:v>
                </c:pt>
                <c:pt idx="1150">
                  <c:v>42607</c:v>
                </c:pt>
                <c:pt idx="1151">
                  <c:v>42607</c:v>
                </c:pt>
                <c:pt idx="1152">
                  <c:v>42609</c:v>
                </c:pt>
                <c:pt idx="1153">
                  <c:v>42647</c:v>
                </c:pt>
                <c:pt idx="1154">
                  <c:v>42696</c:v>
                </c:pt>
                <c:pt idx="1155">
                  <c:v>42707</c:v>
                </c:pt>
                <c:pt idx="1156">
                  <c:v>42712</c:v>
                </c:pt>
                <c:pt idx="1157">
                  <c:v>42720</c:v>
                </c:pt>
                <c:pt idx="1158">
                  <c:v>42723</c:v>
                </c:pt>
                <c:pt idx="1159">
                  <c:v>42731</c:v>
                </c:pt>
                <c:pt idx="1160">
                  <c:v>42819</c:v>
                </c:pt>
                <c:pt idx="1161">
                  <c:v>42822</c:v>
                </c:pt>
                <c:pt idx="1162">
                  <c:v>42859</c:v>
                </c:pt>
                <c:pt idx="1163">
                  <c:v>42893</c:v>
                </c:pt>
                <c:pt idx="1164">
                  <c:v>42901</c:v>
                </c:pt>
                <c:pt idx="1165">
                  <c:v>42917</c:v>
                </c:pt>
                <c:pt idx="1166">
                  <c:v>42962</c:v>
                </c:pt>
                <c:pt idx="1167">
                  <c:v>42982</c:v>
                </c:pt>
                <c:pt idx="1168">
                  <c:v>42985</c:v>
                </c:pt>
                <c:pt idx="1169">
                  <c:v>42989</c:v>
                </c:pt>
                <c:pt idx="1170">
                  <c:v>42999</c:v>
                </c:pt>
                <c:pt idx="1171">
                  <c:v>42999</c:v>
                </c:pt>
                <c:pt idx="1172">
                  <c:v>42999</c:v>
                </c:pt>
                <c:pt idx="1173">
                  <c:v>43002</c:v>
                </c:pt>
                <c:pt idx="1174">
                  <c:v>43024</c:v>
                </c:pt>
                <c:pt idx="1175">
                  <c:v>43029</c:v>
                </c:pt>
                <c:pt idx="1176">
                  <c:v>43033</c:v>
                </c:pt>
                <c:pt idx="1177">
                  <c:v>43034</c:v>
                </c:pt>
                <c:pt idx="1178">
                  <c:v>43043</c:v>
                </c:pt>
                <c:pt idx="1179">
                  <c:v>43064</c:v>
                </c:pt>
                <c:pt idx="1180">
                  <c:v>43115</c:v>
                </c:pt>
                <c:pt idx="1181">
                  <c:v>43123</c:v>
                </c:pt>
                <c:pt idx="1182">
                  <c:v>43165</c:v>
                </c:pt>
                <c:pt idx="1183">
                  <c:v>43176</c:v>
                </c:pt>
                <c:pt idx="1184">
                  <c:v>43182</c:v>
                </c:pt>
                <c:pt idx="1185">
                  <c:v>43203</c:v>
                </c:pt>
                <c:pt idx="1186">
                  <c:v>43218</c:v>
                </c:pt>
                <c:pt idx="1187">
                  <c:v>43245</c:v>
                </c:pt>
                <c:pt idx="1188">
                  <c:v>43264</c:v>
                </c:pt>
                <c:pt idx="1189">
                  <c:v>43278</c:v>
                </c:pt>
                <c:pt idx="1190">
                  <c:v>43283</c:v>
                </c:pt>
                <c:pt idx="1191">
                  <c:v>43299</c:v>
                </c:pt>
                <c:pt idx="1192">
                  <c:v>43335</c:v>
                </c:pt>
                <c:pt idx="1193">
                  <c:v>43343</c:v>
                </c:pt>
                <c:pt idx="1194">
                  <c:v>43351</c:v>
                </c:pt>
                <c:pt idx="1195">
                  <c:v>43362</c:v>
                </c:pt>
                <c:pt idx="1196">
                  <c:v>43369</c:v>
                </c:pt>
                <c:pt idx="1197">
                  <c:v>43402</c:v>
                </c:pt>
                <c:pt idx="1198">
                  <c:v>43408</c:v>
                </c:pt>
                <c:pt idx="1199">
                  <c:v>43424</c:v>
                </c:pt>
                <c:pt idx="1200">
                  <c:v>43434</c:v>
                </c:pt>
                <c:pt idx="1201">
                  <c:v>43444</c:v>
                </c:pt>
                <c:pt idx="1202">
                  <c:v>43467</c:v>
                </c:pt>
                <c:pt idx="1203">
                  <c:v>43490</c:v>
                </c:pt>
                <c:pt idx="1204">
                  <c:v>43527</c:v>
                </c:pt>
                <c:pt idx="1205">
                  <c:v>43575</c:v>
                </c:pt>
                <c:pt idx="1206">
                  <c:v>43604</c:v>
                </c:pt>
                <c:pt idx="1207">
                  <c:v>43637</c:v>
                </c:pt>
                <c:pt idx="1208">
                  <c:v>43648</c:v>
                </c:pt>
                <c:pt idx="1209">
                  <c:v>43675</c:v>
                </c:pt>
                <c:pt idx="1210">
                  <c:v>43682</c:v>
                </c:pt>
                <c:pt idx="1211">
                  <c:v>43687</c:v>
                </c:pt>
                <c:pt idx="1212">
                  <c:v>43689</c:v>
                </c:pt>
                <c:pt idx="1213">
                  <c:v>43724</c:v>
                </c:pt>
                <c:pt idx="1214">
                  <c:v>43730</c:v>
                </c:pt>
                <c:pt idx="1215">
                  <c:v>43740</c:v>
                </c:pt>
                <c:pt idx="1216">
                  <c:v>43781</c:v>
                </c:pt>
                <c:pt idx="1217">
                  <c:v>43793</c:v>
                </c:pt>
                <c:pt idx="1218">
                  <c:v>43799</c:v>
                </c:pt>
                <c:pt idx="1219">
                  <c:v>43815</c:v>
                </c:pt>
                <c:pt idx="1220">
                  <c:v>43825</c:v>
                </c:pt>
                <c:pt idx="1221">
                  <c:v>43827</c:v>
                </c:pt>
                <c:pt idx="1222">
                  <c:v>43850</c:v>
                </c:pt>
                <c:pt idx="1223">
                  <c:v>43850</c:v>
                </c:pt>
                <c:pt idx="1224">
                  <c:v>43877</c:v>
                </c:pt>
                <c:pt idx="1225">
                  <c:v>43879</c:v>
                </c:pt>
                <c:pt idx="1226">
                  <c:v>43890</c:v>
                </c:pt>
                <c:pt idx="1227">
                  <c:v>43918</c:v>
                </c:pt>
                <c:pt idx="1228">
                  <c:v>43934</c:v>
                </c:pt>
                <c:pt idx="1229">
                  <c:v>43950</c:v>
                </c:pt>
                <c:pt idx="1230">
                  <c:v>43970</c:v>
                </c:pt>
                <c:pt idx="1231">
                  <c:v>43986</c:v>
                </c:pt>
                <c:pt idx="1232">
                  <c:v>43993</c:v>
                </c:pt>
                <c:pt idx="1233">
                  <c:v>44012</c:v>
                </c:pt>
                <c:pt idx="1234">
                  <c:v>44014</c:v>
                </c:pt>
                <c:pt idx="1235">
                  <c:v>44021</c:v>
                </c:pt>
                <c:pt idx="1236">
                  <c:v>44037</c:v>
                </c:pt>
                <c:pt idx="1237">
                  <c:v>44038</c:v>
                </c:pt>
                <c:pt idx="1238">
                  <c:v>44043</c:v>
                </c:pt>
                <c:pt idx="1239">
                  <c:v>44085</c:v>
                </c:pt>
                <c:pt idx="1240">
                  <c:v>44086</c:v>
                </c:pt>
                <c:pt idx="1241">
                  <c:v>44095</c:v>
                </c:pt>
                <c:pt idx="1242">
                  <c:v>44106</c:v>
                </c:pt>
                <c:pt idx="1243">
                  <c:v>44116</c:v>
                </c:pt>
                <c:pt idx="1244">
                  <c:v>44116</c:v>
                </c:pt>
                <c:pt idx="1245">
                  <c:v>44127</c:v>
                </c:pt>
                <c:pt idx="1246">
                  <c:v>44134</c:v>
                </c:pt>
                <c:pt idx="1247">
                  <c:v>44159</c:v>
                </c:pt>
                <c:pt idx="1248">
                  <c:v>44160</c:v>
                </c:pt>
                <c:pt idx="1249">
                  <c:v>44246</c:v>
                </c:pt>
                <c:pt idx="1250">
                  <c:v>44259</c:v>
                </c:pt>
                <c:pt idx="1251">
                  <c:v>44267</c:v>
                </c:pt>
                <c:pt idx="1252">
                  <c:v>44268</c:v>
                </c:pt>
                <c:pt idx="1253">
                  <c:v>44270</c:v>
                </c:pt>
                <c:pt idx="1254">
                  <c:v>44319</c:v>
                </c:pt>
                <c:pt idx="1255">
                  <c:v>44325</c:v>
                </c:pt>
                <c:pt idx="1256">
                  <c:v>44327</c:v>
                </c:pt>
                <c:pt idx="1257">
                  <c:v>44363</c:v>
                </c:pt>
                <c:pt idx="1258">
                  <c:v>44364</c:v>
                </c:pt>
                <c:pt idx="1259">
                  <c:v>44370</c:v>
                </c:pt>
                <c:pt idx="1260">
                  <c:v>44372</c:v>
                </c:pt>
                <c:pt idx="1261">
                  <c:v>44381</c:v>
                </c:pt>
                <c:pt idx="1262">
                  <c:v>44398</c:v>
                </c:pt>
                <c:pt idx="1263">
                  <c:v>44421</c:v>
                </c:pt>
                <c:pt idx="1264">
                  <c:v>44446</c:v>
                </c:pt>
                <c:pt idx="1265">
                  <c:v>44483</c:v>
                </c:pt>
                <c:pt idx="1266">
                  <c:v>44483</c:v>
                </c:pt>
                <c:pt idx="1267">
                  <c:v>44496</c:v>
                </c:pt>
                <c:pt idx="1268">
                  <c:v>44534</c:v>
                </c:pt>
                <c:pt idx="1269">
                  <c:v>44541</c:v>
                </c:pt>
                <c:pt idx="1270">
                  <c:v>44569</c:v>
                </c:pt>
                <c:pt idx="1271">
                  <c:v>44610</c:v>
                </c:pt>
                <c:pt idx="1272">
                  <c:v>44613</c:v>
                </c:pt>
                <c:pt idx="1273">
                  <c:v>44624</c:v>
                </c:pt>
                <c:pt idx="1274">
                  <c:v>44649</c:v>
                </c:pt>
                <c:pt idx="1275">
                  <c:v>44661</c:v>
                </c:pt>
                <c:pt idx="1276">
                  <c:v>44668</c:v>
                </c:pt>
                <c:pt idx="1277">
                  <c:v>44673</c:v>
                </c:pt>
                <c:pt idx="1278">
                  <c:v>44686</c:v>
                </c:pt>
                <c:pt idx="1279">
                  <c:v>44715</c:v>
                </c:pt>
                <c:pt idx="1280">
                  <c:v>44724</c:v>
                </c:pt>
                <c:pt idx="1281">
                  <c:v>44742</c:v>
                </c:pt>
                <c:pt idx="1282">
                  <c:v>44749</c:v>
                </c:pt>
                <c:pt idx="1283">
                  <c:v>44753</c:v>
                </c:pt>
                <c:pt idx="1284">
                  <c:v>44753</c:v>
                </c:pt>
                <c:pt idx="1285">
                  <c:v>44761</c:v>
                </c:pt>
                <c:pt idx="1286">
                  <c:v>44766</c:v>
                </c:pt>
                <c:pt idx="1287">
                  <c:v>44771</c:v>
                </c:pt>
                <c:pt idx="1288">
                  <c:v>44828</c:v>
                </c:pt>
                <c:pt idx="1289">
                  <c:v>44835</c:v>
                </c:pt>
                <c:pt idx="1290">
                  <c:v>44839</c:v>
                </c:pt>
                <c:pt idx="1291">
                  <c:v>44850</c:v>
                </c:pt>
                <c:pt idx="1292">
                  <c:v>44857</c:v>
                </c:pt>
                <c:pt idx="1293">
                  <c:v>44860</c:v>
                </c:pt>
                <c:pt idx="1294">
                  <c:v>44879</c:v>
                </c:pt>
                <c:pt idx="1295">
                  <c:v>44890</c:v>
                </c:pt>
                <c:pt idx="1296">
                  <c:v>44902</c:v>
                </c:pt>
                <c:pt idx="1297">
                  <c:v>44903</c:v>
                </c:pt>
                <c:pt idx="1298">
                  <c:v>44903</c:v>
                </c:pt>
                <c:pt idx="1299">
                  <c:v>44923</c:v>
                </c:pt>
                <c:pt idx="1300">
                  <c:v>44928</c:v>
                </c:pt>
                <c:pt idx="1301">
                  <c:v>44966</c:v>
                </c:pt>
                <c:pt idx="1302">
                  <c:v>44967</c:v>
                </c:pt>
                <c:pt idx="1303">
                  <c:v>44981</c:v>
                </c:pt>
                <c:pt idx="1304">
                  <c:v>45025</c:v>
                </c:pt>
                <c:pt idx="1305">
                  <c:v>45026</c:v>
                </c:pt>
                <c:pt idx="1306">
                  <c:v>45052</c:v>
                </c:pt>
                <c:pt idx="1307">
                  <c:v>45138</c:v>
                </c:pt>
                <c:pt idx="1308">
                  <c:v>45179</c:v>
                </c:pt>
                <c:pt idx="1309">
                  <c:v>45188</c:v>
                </c:pt>
                <c:pt idx="1310">
                  <c:v>45237</c:v>
                </c:pt>
                <c:pt idx="1311">
                  <c:v>45240</c:v>
                </c:pt>
                <c:pt idx="1312">
                  <c:v>45261</c:v>
                </c:pt>
                <c:pt idx="1313">
                  <c:v>45307</c:v>
                </c:pt>
                <c:pt idx="1314">
                  <c:v>45335</c:v>
                </c:pt>
                <c:pt idx="1315">
                  <c:v>45343</c:v>
                </c:pt>
                <c:pt idx="1316">
                  <c:v>45343</c:v>
                </c:pt>
                <c:pt idx="1317">
                  <c:v>45363</c:v>
                </c:pt>
                <c:pt idx="1318">
                  <c:v>45385</c:v>
                </c:pt>
                <c:pt idx="1319">
                  <c:v>45391</c:v>
                </c:pt>
                <c:pt idx="1320">
                  <c:v>45406</c:v>
                </c:pt>
                <c:pt idx="1321">
                  <c:v>45415</c:v>
                </c:pt>
                <c:pt idx="1322">
                  <c:v>45420</c:v>
                </c:pt>
                <c:pt idx="1323">
                  <c:v>45425</c:v>
                </c:pt>
                <c:pt idx="1324">
                  <c:v>45430</c:v>
                </c:pt>
                <c:pt idx="1325">
                  <c:v>45476</c:v>
                </c:pt>
                <c:pt idx="1326">
                  <c:v>45486</c:v>
                </c:pt>
                <c:pt idx="1327">
                  <c:v>45499</c:v>
                </c:pt>
                <c:pt idx="1328">
                  <c:v>45499</c:v>
                </c:pt>
                <c:pt idx="1329">
                  <c:v>45585</c:v>
                </c:pt>
                <c:pt idx="1330">
                  <c:v>45590</c:v>
                </c:pt>
                <c:pt idx="1331">
                  <c:v>45632</c:v>
                </c:pt>
                <c:pt idx="1332">
                  <c:v>45662</c:v>
                </c:pt>
                <c:pt idx="1333">
                  <c:v>45691</c:v>
                </c:pt>
                <c:pt idx="1334">
                  <c:v>45717</c:v>
                </c:pt>
                <c:pt idx="1335">
                  <c:v>45733</c:v>
                </c:pt>
                <c:pt idx="1336">
                  <c:v>45751</c:v>
                </c:pt>
                <c:pt idx="1337">
                  <c:v>45783</c:v>
                </c:pt>
                <c:pt idx="1338">
                  <c:v>45798</c:v>
                </c:pt>
                <c:pt idx="1339">
                  <c:v>45814</c:v>
                </c:pt>
                <c:pt idx="1340">
                  <c:v>45816</c:v>
                </c:pt>
                <c:pt idx="1341">
                  <c:v>45835</c:v>
                </c:pt>
                <c:pt idx="1342">
                  <c:v>45856</c:v>
                </c:pt>
                <c:pt idx="1343">
                  <c:v>45902</c:v>
                </c:pt>
                <c:pt idx="1344">
                  <c:v>45947</c:v>
                </c:pt>
                <c:pt idx="1345">
                  <c:v>45966</c:v>
                </c:pt>
                <c:pt idx="1346">
                  <c:v>45972</c:v>
                </c:pt>
                <c:pt idx="1347">
                  <c:v>46058</c:v>
                </c:pt>
                <c:pt idx="1348">
                  <c:v>46067</c:v>
                </c:pt>
                <c:pt idx="1349">
                  <c:v>46097</c:v>
                </c:pt>
                <c:pt idx="1350">
                  <c:v>46135</c:v>
                </c:pt>
                <c:pt idx="1351">
                  <c:v>46139</c:v>
                </c:pt>
                <c:pt idx="1352">
                  <c:v>46205</c:v>
                </c:pt>
                <c:pt idx="1353">
                  <c:v>46255</c:v>
                </c:pt>
                <c:pt idx="1354">
                  <c:v>46270</c:v>
                </c:pt>
                <c:pt idx="1355">
                  <c:v>46286</c:v>
                </c:pt>
                <c:pt idx="1356">
                  <c:v>46314</c:v>
                </c:pt>
                <c:pt idx="1357">
                  <c:v>46323</c:v>
                </c:pt>
                <c:pt idx="1358">
                  <c:v>46342</c:v>
                </c:pt>
                <c:pt idx="1359">
                  <c:v>46390</c:v>
                </c:pt>
                <c:pt idx="1360">
                  <c:v>46432</c:v>
                </c:pt>
                <c:pt idx="1361">
                  <c:v>46450</c:v>
                </c:pt>
                <c:pt idx="1362">
                  <c:v>46466</c:v>
                </c:pt>
                <c:pt idx="1363">
                  <c:v>46496</c:v>
                </c:pt>
                <c:pt idx="1364">
                  <c:v>46510</c:v>
                </c:pt>
                <c:pt idx="1365">
                  <c:v>46538</c:v>
                </c:pt>
                <c:pt idx="1366">
                  <c:v>46544</c:v>
                </c:pt>
                <c:pt idx="1367">
                  <c:v>46568</c:v>
                </c:pt>
                <c:pt idx="1368">
                  <c:v>46603</c:v>
                </c:pt>
                <c:pt idx="1369">
                  <c:v>46606</c:v>
                </c:pt>
                <c:pt idx="1370">
                  <c:v>46609</c:v>
                </c:pt>
                <c:pt idx="1371">
                  <c:v>46642</c:v>
                </c:pt>
                <c:pt idx="1372">
                  <c:v>46648</c:v>
                </c:pt>
                <c:pt idx="1373">
                  <c:v>46672</c:v>
                </c:pt>
                <c:pt idx="1374">
                  <c:v>46675</c:v>
                </c:pt>
                <c:pt idx="1375">
                  <c:v>46706</c:v>
                </c:pt>
                <c:pt idx="1376">
                  <c:v>46710</c:v>
                </c:pt>
                <c:pt idx="1377">
                  <c:v>46739</c:v>
                </c:pt>
                <c:pt idx="1378">
                  <c:v>46769</c:v>
                </c:pt>
                <c:pt idx="1379">
                  <c:v>46769</c:v>
                </c:pt>
                <c:pt idx="1380">
                  <c:v>46781</c:v>
                </c:pt>
                <c:pt idx="1381">
                  <c:v>46783</c:v>
                </c:pt>
                <c:pt idx="1382">
                  <c:v>46847</c:v>
                </c:pt>
                <c:pt idx="1383">
                  <c:v>46868</c:v>
                </c:pt>
                <c:pt idx="1384">
                  <c:v>46869</c:v>
                </c:pt>
                <c:pt idx="1385">
                  <c:v>46886</c:v>
                </c:pt>
                <c:pt idx="1386">
                  <c:v>46886</c:v>
                </c:pt>
                <c:pt idx="1387">
                  <c:v>46887</c:v>
                </c:pt>
                <c:pt idx="1388">
                  <c:v>46912</c:v>
                </c:pt>
                <c:pt idx="1389">
                  <c:v>46930</c:v>
                </c:pt>
                <c:pt idx="1390">
                  <c:v>46935</c:v>
                </c:pt>
                <c:pt idx="1391">
                  <c:v>46936</c:v>
                </c:pt>
                <c:pt idx="1392">
                  <c:v>46977</c:v>
                </c:pt>
                <c:pt idx="1393">
                  <c:v>46977</c:v>
                </c:pt>
                <c:pt idx="1394">
                  <c:v>46980</c:v>
                </c:pt>
                <c:pt idx="1395">
                  <c:v>47022</c:v>
                </c:pt>
                <c:pt idx="1396">
                  <c:v>47048</c:v>
                </c:pt>
                <c:pt idx="1397">
                  <c:v>47076</c:v>
                </c:pt>
                <c:pt idx="1398">
                  <c:v>47085</c:v>
                </c:pt>
                <c:pt idx="1399">
                  <c:v>47120</c:v>
                </c:pt>
                <c:pt idx="1400">
                  <c:v>47120</c:v>
                </c:pt>
                <c:pt idx="1401">
                  <c:v>47123</c:v>
                </c:pt>
                <c:pt idx="1402">
                  <c:v>47155</c:v>
                </c:pt>
                <c:pt idx="1403">
                  <c:v>47155</c:v>
                </c:pt>
                <c:pt idx="1404">
                  <c:v>47160</c:v>
                </c:pt>
                <c:pt idx="1405">
                  <c:v>47186</c:v>
                </c:pt>
                <c:pt idx="1406">
                  <c:v>47188</c:v>
                </c:pt>
                <c:pt idx="1407">
                  <c:v>47256</c:v>
                </c:pt>
                <c:pt idx="1408">
                  <c:v>47265</c:v>
                </c:pt>
                <c:pt idx="1409">
                  <c:v>47268</c:v>
                </c:pt>
                <c:pt idx="1410">
                  <c:v>47278</c:v>
                </c:pt>
                <c:pt idx="1411">
                  <c:v>47295</c:v>
                </c:pt>
                <c:pt idx="1412">
                  <c:v>47320</c:v>
                </c:pt>
                <c:pt idx="1413">
                  <c:v>47324</c:v>
                </c:pt>
                <c:pt idx="1414">
                  <c:v>47340</c:v>
                </c:pt>
                <c:pt idx="1415">
                  <c:v>47354</c:v>
                </c:pt>
                <c:pt idx="1416">
                  <c:v>47357</c:v>
                </c:pt>
                <c:pt idx="1417">
                  <c:v>47369</c:v>
                </c:pt>
                <c:pt idx="1418">
                  <c:v>47452</c:v>
                </c:pt>
                <c:pt idx="1419">
                  <c:v>47452</c:v>
                </c:pt>
                <c:pt idx="1420">
                  <c:v>47462</c:v>
                </c:pt>
                <c:pt idx="1421">
                  <c:v>47495</c:v>
                </c:pt>
                <c:pt idx="1422">
                  <c:v>47507</c:v>
                </c:pt>
                <c:pt idx="1423">
                  <c:v>47515</c:v>
                </c:pt>
                <c:pt idx="1424">
                  <c:v>47527</c:v>
                </c:pt>
                <c:pt idx="1425">
                  <c:v>47588</c:v>
                </c:pt>
                <c:pt idx="1426">
                  <c:v>47604</c:v>
                </c:pt>
                <c:pt idx="1427">
                  <c:v>47611</c:v>
                </c:pt>
                <c:pt idx="1428">
                  <c:v>47619</c:v>
                </c:pt>
                <c:pt idx="1429">
                  <c:v>47675</c:v>
                </c:pt>
                <c:pt idx="1430">
                  <c:v>47688</c:v>
                </c:pt>
                <c:pt idx="1431">
                  <c:v>47708</c:v>
                </c:pt>
                <c:pt idx="1432">
                  <c:v>47714</c:v>
                </c:pt>
                <c:pt idx="1433">
                  <c:v>47735</c:v>
                </c:pt>
                <c:pt idx="1434">
                  <c:v>47743</c:v>
                </c:pt>
                <c:pt idx="1435">
                  <c:v>47767</c:v>
                </c:pt>
                <c:pt idx="1436">
                  <c:v>47789</c:v>
                </c:pt>
                <c:pt idx="1437">
                  <c:v>47808</c:v>
                </c:pt>
                <c:pt idx="1438">
                  <c:v>47875</c:v>
                </c:pt>
                <c:pt idx="1439">
                  <c:v>47883</c:v>
                </c:pt>
                <c:pt idx="1440">
                  <c:v>47910</c:v>
                </c:pt>
                <c:pt idx="1441">
                  <c:v>47943</c:v>
                </c:pt>
                <c:pt idx="1442">
                  <c:v>47961</c:v>
                </c:pt>
                <c:pt idx="1443">
                  <c:v>47988</c:v>
                </c:pt>
                <c:pt idx="1444">
                  <c:v>48001</c:v>
                </c:pt>
                <c:pt idx="1445">
                  <c:v>48101</c:v>
                </c:pt>
                <c:pt idx="1446">
                  <c:v>48120</c:v>
                </c:pt>
                <c:pt idx="1447">
                  <c:v>48124</c:v>
                </c:pt>
                <c:pt idx="1448">
                  <c:v>48136</c:v>
                </c:pt>
                <c:pt idx="1449">
                  <c:v>48141</c:v>
                </c:pt>
                <c:pt idx="1450">
                  <c:v>48217</c:v>
                </c:pt>
                <c:pt idx="1451">
                  <c:v>48244</c:v>
                </c:pt>
                <c:pt idx="1452">
                  <c:v>48261</c:v>
                </c:pt>
                <c:pt idx="1453">
                  <c:v>48303</c:v>
                </c:pt>
                <c:pt idx="1454">
                  <c:v>48308</c:v>
                </c:pt>
                <c:pt idx="1455">
                  <c:v>48306</c:v>
                </c:pt>
                <c:pt idx="1456">
                  <c:v>48308</c:v>
                </c:pt>
                <c:pt idx="1457">
                  <c:v>48341</c:v>
                </c:pt>
                <c:pt idx="1458">
                  <c:v>48343</c:v>
                </c:pt>
                <c:pt idx="1459">
                  <c:v>48346</c:v>
                </c:pt>
                <c:pt idx="1460">
                  <c:v>48373</c:v>
                </c:pt>
                <c:pt idx="1461">
                  <c:v>48386</c:v>
                </c:pt>
                <c:pt idx="1462">
                  <c:v>48409</c:v>
                </c:pt>
                <c:pt idx="1463">
                  <c:v>48416</c:v>
                </c:pt>
                <c:pt idx="1464">
                  <c:v>48437</c:v>
                </c:pt>
                <c:pt idx="1465">
                  <c:v>48444</c:v>
                </c:pt>
                <c:pt idx="1466">
                  <c:v>48467</c:v>
                </c:pt>
                <c:pt idx="1467">
                  <c:v>48510</c:v>
                </c:pt>
                <c:pt idx="1468">
                  <c:v>48513</c:v>
                </c:pt>
                <c:pt idx="1469">
                  <c:v>48578</c:v>
                </c:pt>
                <c:pt idx="1470">
                  <c:v>48592</c:v>
                </c:pt>
                <c:pt idx="1471">
                  <c:v>48629</c:v>
                </c:pt>
                <c:pt idx="1472">
                  <c:v>48671</c:v>
                </c:pt>
                <c:pt idx="1473">
                  <c:v>48684</c:v>
                </c:pt>
                <c:pt idx="1474">
                  <c:v>48688</c:v>
                </c:pt>
                <c:pt idx="1475">
                  <c:v>48711</c:v>
                </c:pt>
                <c:pt idx="1476">
                  <c:v>48716</c:v>
                </c:pt>
                <c:pt idx="1477">
                  <c:v>48726</c:v>
                </c:pt>
                <c:pt idx="1478">
                  <c:v>48726</c:v>
                </c:pt>
                <c:pt idx="1479">
                  <c:v>48747</c:v>
                </c:pt>
                <c:pt idx="1480">
                  <c:v>48755</c:v>
                </c:pt>
                <c:pt idx="1481">
                  <c:v>48809</c:v>
                </c:pt>
                <c:pt idx="1482">
                  <c:v>48814</c:v>
                </c:pt>
                <c:pt idx="1483">
                  <c:v>48847</c:v>
                </c:pt>
                <c:pt idx="1484">
                  <c:v>48852</c:v>
                </c:pt>
                <c:pt idx="1485">
                  <c:v>48861</c:v>
                </c:pt>
                <c:pt idx="1486">
                  <c:v>48874</c:v>
                </c:pt>
                <c:pt idx="1487">
                  <c:v>48875</c:v>
                </c:pt>
                <c:pt idx="1488">
                  <c:v>48875</c:v>
                </c:pt>
                <c:pt idx="1489">
                  <c:v>48875</c:v>
                </c:pt>
                <c:pt idx="1490">
                  <c:v>48888</c:v>
                </c:pt>
                <c:pt idx="1491">
                  <c:v>48889</c:v>
                </c:pt>
                <c:pt idx="1492">
                  <c:v>48889</c:v>
                </c:pt>
                <c:pt idx="1493">
                  <c:v>48891</c:v>
                </c:pt>
                <c:pt idx="1494">
                  <c:v>48915</c:v>
                </c:pt>
                <c:pt idx="1495">
                  <c:v>48939</c:v>
                </c:pt>
                <c:pt idx="1496">
                  <c:v>48946</c:v>
                </c:pt>
                <c:pt idx="1497">
                  <c:v>48966</c:v>
                </c:pt>
                <c:pt idx="1498">
                  <c:v>48980</c:v>
                </c:pt>
                <c:pt idx="1499">
                  <c:v>48987</c:v>
                </c:pt>
                <c:pt idx="1500">
                  <c:v>48987</c:v>
                </c:pt>
                <c:pt idx="1501">
                  <c:v>48986</c:v>
                </c:pt>
                <c:pt idx="1502">
                  <c:v>48991</c:v>
                </c:pt>
                <c:pt idx="1503">
                  <c:v>48998</c:v>
                </c:pt>
                <c:pt idx="1504">
                  <c:v>49006</c:v>
                </c:pt>
                <c:pt idx="1505">
                  <c:v>49058</c:v>
                </c:pt>
                <c:pt idx="1506">
                  <c:v>49067</c:v>
                </c:pt>
                <c:pt idx="1507">
                  <c:v>49111</c:v>
                </c:pt>
                <c:pt idx="1508">
                  <c:v>49143</c:v>
                </c:pt>
                <c:pt idx="1509">
                  <c:v>49159</c:v>
                </c:pt>
                <c:pt idx="1510">
                  <c:v>49178</c:v>
                </c:pt>
                <c:pt idx="1511">
                  <c:v>49184</c:v>
                </c:pt>
                <c:pt idx="1512">
                  <c:v>49187</c:v>
                </c:pt>
                <c:pt idx="1513">
                  <c:v>49242</c:v>
                </c:pt>
                <c:pt idx="1514">
                  <c:v>49256</c:v>
                </c:pt>
                <c:pt idx="1515">
                  <c:v>49270</c:v>
                </c:pt>
                <c:pt idx="1516">
                  <c:v>49281</c:v>
                </c:pt>
                <c:pt idx="1517">
                  <c:v>49318</c:v>
                </c:pt>
                <c:pt idx="1518">
                  <c:v>49322</c:v>
                </c:pt>
                <c:pt idx="1519">
                  <c:v>49328</c:v>
                </c:pt>
                <c:pt idx="1520">
                  <c:v>49330</c:v>
                </c:pt>
                <c:pt idx="1521">
                  <c:v>49332</c:v>
                </c:pt>
                <c:pt idx="1522">
                  <c:v>49334</c:v>
                </c:pt>
                <c:pt idx="1523">
                  <c:v>49337</c:v>
                </c:pt>
                <c:pt idx="1524">
                  <c:v>49337</c:v>
                </c:pt>
                <c:pt idx="1525">
                  <c:v>49394</c:v>
                </c:pt>
                <c:pt idx="1526">
                  <c:v>49426</c:v>
                </c:pt>
                <c:pt idx="1527">
                  <c:v>49446</c:v>
                </c:pt>
                <c:pt idx="1528">
                  <c:v>49465</c:v>
                </c:pt>
                <c:pt idx="1529">
                  <c:v>49504</c:v>
                </c:pt>
                <c:pt idx="1530">
                  <c:v>49521</c:v>
                </c:pt>
                <c:pt idx="1531">
                  <c:v>49552</c:v>
                </c:pt>
                <c:pt idx="1532">
                  <c:v>49575</c:v>
                </c:pt>
                <c:pt idx="1533">
                  <c:v>49586</c:v>
                </c:pt>
                <c:pt idx="1534">
                  <c:v>49593</c:v>
                </c:pt>
                <c:pt idx="1535">
                  <c:v>49602</c:v>
                </c:pt>
                <c:pt idx="1536">
                  <c:v>49615</c:v>
                </c:pt>
                <c:pt idx="1537">
                  <c:v>49618</c:v>
                </c:pt>
                <c:pt idx="1538">
                  <c:v>49639</c:v>
                </c:pt>
                <c:pt idx="1539">
                  <c:v>49672</c:v>
                </c:pt>
                <c:pt idx="1540">
                  <c:v>49687</c:v>
                </c:pt>
                <c:pt idx="1541">
                  <c:v>49700</c:v>
                </c:pt>
                <c:pt idx="1542">
                  <c:v>49721</c:v>
                </c:pt>
                <c:pt idx="1543">
                  <c:v>49721</c:v>
                </c:pt>
                <c:pt idx="1544">
                  <c:v>49727</c:v>
                </c:pt>
                <c:pt idx="1545">
                  <c:v>49737</c:v>
                </c:pt>
                <c:pt idx="1546">
                  <c:v>49766</c:v>
                </c:pt>
                <c:pt idx="1547">
                  <c:v>49803</c:v>
                </c:pt>
                <c:pt idx="1548">
                  <c:v>49805</c:v>
                </c:pt>
                <c:pt idx="1549">
                  <c:v>49808</c:v>
                </c:pt>
                <c:pt idx="1550">
                  <c:v>49822</c:v>
                </c:pt>
                <c:pt idx="1551">
                  <c:v>49912</c:v>
                </c:pt>
                <c:pt idx="1552">
                  <c:v>49931</c:v>
                </c:pt>
                <c:pt idx="1553">
                  <c:v>49938</c:v>
                </c:pt>
                <c:pt idx="1554">
                  <c:v>49948</c:v>
                </c:pt>
                <c:pt idx="1555">
                  <c:v>49963</c:v>
                </c:pt>
                <c:pt idx="1556">
                  <c:v>49982</c:v>
                </c:pt>
                <c:pt idx="1557">
                  <c:v>49991</c:v>
                </c:pt>
                <c:pt idx="1558">
                  <c:v>50021</c:v>
                </c:pt>
                <c:pt idx="1559">
                  <c:v>50059</c:v>
                </c:pt>
                <c:pt idx="1560">
                  <c:v>50067</c:v>
                </c:pt>
                <c:pt idx="1561">
                  <c:v>50084</c:v>
                </c:pt>
                <c:pt idx="1562">
                  <c:v>50093</c:v>
                </c:pt>
                <c:pt idx="1563">
                  <c:v>50165</c:v>
                </c:pt>
                <c:pt idx="1564">
                  <c:v>50182</c:v>
                </c:pt>
                <c:pt idx="1565">
                  <c:v>50207</c:v>
                </c:pt>
                <c:pt idx="1566">
                  <c:v>50235</c:v>
                </c:pt>
                <c:pt idx="1567">
                  <c:v>50238</c:v>
                </c:pt>
                <c:pt idx="1568">
                  <c:v>50268</c:v>
                </c:pt>
                <c:pt idx="1569">
                  <c:v>50272</c:v>
                </c:pt>
                <c:pt idx="1570">
                  <c:v>50274</c:v>
                </c:pt>
                <c:pt idx="1571">
                  <c:v>50291</c:v>
                </c:pt>
                <c:pt idx="1572">
                  <c:v>50339</c:v>
                </c:pt>
                <c:pt idx="1573">
                  <c:v>50341</c:v>
                </c:pt>
                <c:pt idx="1574">
                  <c:v>50446</c:v>
                </c:pt>
                <c:pt idx="1575">
                  <c:v>50460</c:v>
                </c:pt>
                <c:pt idx="1576">
                  <c:v>50486</c:v>
                </c:pt>
                <c:pt idx="1577">
                  <c:v>50489</c:v>
                </c:pt>
                <c:pt idx="1578">
                  <c:v>50491</c:v>
                </c:pt>
                <c:pt idx="1579">
                  <c:v>50493</c:v>
                </c:pt>
                <c:pt idx="1580">
                  <c:v>50497</c:v>
                </c:pt>
                <c:pt idx="1581">
                  <c:v>50502</c:v>
                </c:pt>
                <c:pt idx="1582">
                  <c:v>50511</c:v>
                </c:pt>
                <c:pt idx="1583">
                  <c:v>50525</c:v>
                </c:pt>
                <c:pt idx="1584">
                  <c:v>50527</c:v>
                </c:pt>
                <c:pt idx="1585">
                  <c:v>50537</c:v>
                </c:pt>
                <c:pt idx="1586">
                  <c:v>50537</c:v>
                </c:pt>
                <c:pt idx="1587">
                  <c:v>50557</c:v>
                </c:pt>
                <c:pt idx="1588">
                  <c:v>50568</c:v>
                </c:pt>
                <c:pt idx="1589">
                  <c:v>50582</c:v>
                </c:pt>
                <c:pt idx="1590">
                  <c:v>50582</c:v>
                </c:pt>
                <c:pt idx="1591">
                  <c:v>50585</c:v>
                </c:pt>
                <c:pt idx="1592">
                  <c:v>50588</c:v>
                </c:pt>
                <c:pt idx="1593">
                  <c:v>50631</c:v>
                </c:pt>
                <c:pt idx="1594">
                  <c:v>50647</c:v>
                </c:pt>
                <c:pt idx="1595">
                  <c:v>50676</c:v>
                </c:pt>
                <c:pt idx="1596">
                  <c:v>50693</c:v>
                </c:pt>
                <c:pt idx="1597">
                  <c:v>50698</c:v>
                </c:pt>
                <c:pt idx="1598">
                  <c:v>50709</c:v>
                </c:pt>
                <c:pt idx="1599">
                  <c:v>50712</c:v>
                </c:pt>
                <c:pt idx="1600">
                  <c:v>50728</c:v>
                </c:pt>
                <c:pt idx="1601">
                  <c:v>50745</c:v>
                </c:pt>
                <c:pt idx="1602">
                  <c:v>50767</c:v>
                </c:pt>
                <c:pt idx="1603">
                  <c:v>50790</c:v>
                </c:pt>
                <c:pt idx="1604">
                  <c:v>50812</c:v>
                </c:pt>
                <c:pt idx="1605">
                  <c:v>50845</c:v>
                </c:pt>
                <c:pt idx="1606">
                  <c:v>50856</c:v>
                </c:pt>
                <c:pt idx="1607">
                  <c:v>50875</c:v>
                </c:pt>
                <c:pt idx="1608">
                  <c:v>50876</c:v>
                </c:pt>
                <c:pt idx="1609">
                  <c:v>50888</c:v>
                </c:pt>
                <c:pt idx="1610">
                  <c:v>50890</c:v>
                </c:pt>
                <c:pt idx="1611">
                  <c:v>50894</c:v>
                </c:pt>
                <c:pt idx="1612">
                  <c:v>50902</c:v>
                </c:pt>
                <c:pt idx="1613">
                  <c:v>50905</c:v>
                </c:pt>
                <c:pt idx="1614">
                  <c:v>50909</c:v>
                </c:pt>
                <c:pt idx="1615">
                  <c:v>50914</c:v>
                </c:pt>
                <c:pt idx="1616">
                  <c:v>50965</c:v>
                </c:pt>
                <c:pt idx="1617">
                  <c:v>50965</c:v>
                </c:pt>
                <c:pt idx="1618">
                  <c:v>50968</c:v>
                </c:pt>
                <c:pt idx="1619">
                  <c:v>50974</c:v>
                </c:pt>
                <c:pt idx="1620">
                  <c:v>50989</c:v>
                </c:pt>
                <c:pt idx="1621">
                  <c:v>51004</c:v>
                </c:pt>
                <c:pt idx="1622">
                  <c:v>51034</c:v>
                </c:pt>
                <c:pt idx="1623">
                  <c:v>51041</c:v>
                </c:pt>
                <c:pt idx="1624">
                  <c:v>51054</c:v>
                </c:pt>
                <c:pt idx="1625">
                  <c:v>51054</c:v>
                </c:pt>
                <c:pt idx="1626">
                  <c:v>51059</c:v>
                </c:pt>
                <c:pt idx="1627">
                  <c:v>51118</c:v>
                </c:pt>
                <c:pt idx="1628">
                  <c:v>51124</c:v>
                </c:pt>
                <c:pt idx="1629">
                  <c:v>51150</c:v>
                </c:pt>
                <c:pt idx="1630">
                  <c:v>51163</c:v>
                </c:pt>
                <c:pt idx="1631">
                  <c:v>51214</c:v>
                </c:pt>
                <c:pt idx="1632">
                  <c:v>51224</c:v>
                </c:pt>
                <c:pt idx="1633">
                  <c:v>51230</c:v>
                </c:pt>
                <c:pt idx="1634">
                  <c:v>51253</c:v>
                </c:pt>
                <c:pt idx="1635">
                  <c:v>51287</c:v>
                </c:pt>
                <c:pt idx="1636">
                  <c:v>51291</c:v>
                </c:pt>
                <c:pt idx="1637">
                  <c:v>51294</c:v>
                </c:pt>
                <c:pt idx="1638">
                  <c:v>51297</c:v>
                </c:pt>
                <c:pt idx="1639">
                  <c:v>51311</c:v>
                </c:pt>
                <c:pt idx="1640">
                  <c:v>51313</c:v>
                </c:pt>
                <c:pt idx="1641">
                  <c:v>51313</c:v>
                </c:pt>
                <c:pt idx="1642">
                  <c:v>51325</c:v>
                </c:pt>
                <c:pt idx="1643">
                  <c:v>51363</c:v>
                </c:pt>
                <c:pt idx="1644">
                  <c:v>51374</c:v>
                </c:pt>
                <c:pt idx="1645">
                  <c:v>51416</c:v>
                </c:pt>
                <c:pt idx="1646">
                  <c:v>51442</c:v>
                </c:pt>
                <c:pt idx="1647">
                  <c:v>51458</c:v>
                </c:pt>
                <c:pt idx="1648">
                  <c:v>51465</c:v>
                </c:pt>
                <c:pt idx="1649">
                  <c:v>51475</c:v>
                </c:pt>
                <c:pt idx="1650">
                  <c:v>51485</c:v>
                </c:pt>
                <c:pt idx="1651">
                  <c:v>51490</c:v>
                </c:pt>
                <c:pt idx="1652">
                  <c:v>51496</c:v>
                </c:pt>
                <c:pt idx="1653">
                  <c:v>51519</c:v>
                </c:pt>
                <c:pt idx="1654">
                  <c:v>51534</c:v>
                </c:pt>
                <c:pt idx="1655">
                  <c:v>51589</c:v>
                </c:pt>
                <c:pt idx="1656">
                  <c:v>51601</c:v>
                </c:pt>
                <c:pt idx="1657">
                  <c:v>51605</c:v>
                </c:pt>
                <c:pt idx="1658">
                  <c:v>51606</c:v>
                </c:pt>
                <c:pt idx="1659">
                  <c:v>51622</c:v>
                </c:pt>
                <c:pt idx="1660">
                  <c:v>51643</c:v>
                </c:pt>
                <c:pt idx="1661">
                  <c:v>51643</c:v>
                </c:pt>
                <c:pt idx="1662">
                  <c:v>51652</c:v>
                </c:pt>
                <c:pt idx="1663">
                  <c:v>51656</c:v>
                </c:pt>
                <c:pt idx="1664">
                  <c:v>51673</c:v>
                </c:pt>
                <c:pt idx="1665">
                  <c:v>51683</c:v>
                </c:pt>
                <c:pt idx="1666">
                  <c:v>51727</c:v>
                </c:pt>
                <c:pt idx="1667">
                  <c:v>51737</c:v>
                </c:pt>
                <c:pt idx="1668">
                  <c:v>51780</c:v>
                </c:pt>
                <c:pt idx="1669">
                  <c:v>51795</c:v>
                </c:pt>
                <c:pt idx="1670">
                  <c:v>51816</c:v>
                </c:pt>
                <c:pt idx="1671">
                  <c:v>51833</c:v>
                </c:pt>
                <c:pt idx="1672">
                  <c:v>51856</c:v>
                </c:pt>
                <c:pt idx="1673">
                  <c:v>51872</c:v>
                </c:pt>
                <c:pt idx="1674">
                  <c:v>51872</c:v>
                </c:pt>
                <c:pt idx="1675">
                  <c:v>51881</c:v>
                </c:pt>
                <c:pt idx="1676">
                  <c:v>51890</c:v>
                </c:pt>
                <c:pt idx="1677">
                  <c:v>51906</c:v>
                </c:pt>
                <c:pt idx="1678">
                  <c:v>51914</c:v>
                </c:pt>
                <c:pt idx="1679">
                  <c:v>51940</c:v>
                </c:pt>
                <c:pt idx="1680">
                  <c:v>51966</c:v>
                </c:pt>
                <c:pt idx="1681">
                  <c:v>51970</c:v>
                </c:pt>
                <c:pt idx="1682">
                  <c:v>51978</c:v>
                </c:pt>
                <c:pt idx="1683">
                  <c:v>51988</c:v>
                </c:pt>
                <c:pt idx="1684">
                  <c:v>51988</c:v>
                </c:pt>
                <c:pt idx="1685">
                  <c:v>52024</c:v>
                </c:pt>
                <c:pt idx="1686">
                  <c:v>52045</c:v>
                </c:pt>
                <c:pt idx="1687">
                  <c:v>52065</c:v>
                </c:pt>
                <c:pt idx="1688">
                  <c:v>52076</c:v>
                </c:pt>
                <c:pt idx="1689">
                  <c:v>52093</c:v>
                </c:pt>
                <c:pt idx="1690">
                  <c:v>52109</c:v>
                </c:pt>
                <c:pt idx="1691">
                  <c:v>52125</c:v>
                </c:pt>
                <c:pt idx="1692">
                  <c:v>52129</c:v>
                </c:pt>
                <c:pt idx="1693">
                  <c:v>52136</c:v>
                </c:pt>
                <c:pt idx="1694">
                  <c:v>52153</c:v>
                </c:pt>
                <c:pt idx="1695">
                  <c:v>52204</c:v>
                </c:pt>
                <c:pt idx="1696">
                  <c:v>52211</c:v>
                </c:pt>
                <c:pt idx="1697">
                  <c:v>52215</c:v>
                </c:pt>
                <c:pt idx="1698">
                  <c:v>52233</c:v>
                </c:pt>
                <c:pt idx="1699">
                  <c:v>52247</c:v>
                </c:pt>
                <c:pt idx="1700">
                  <c:v>52257</c:v>
                </c:pt>
                <c:pt idx="1701">
                  <c:v>52264</c:v>
                </c:pt>
                <c:pt idx="1702">
                  <c:v>52274</c:v>
                </c:pt>
                <c:pt idx="1703">
                  <c:v>52275</c:v>
                </c:pt>
                <c:pt idx="1704">
                  <c:v>52284</c:v>
                </c:pt>
                <c:pt idx="1705">
                  <c:v>52310</c:v>
                </c:pt>
                <c:pt idx="1706">
                  <c:v>52320</c:v>
                </c:pt>
                <c:pt idx="1707">
                  <c:v>52348</c:v>
                </c:pt>
                <c:pt idx="1708">
                  <c:v>52367</c:v>
                </c:pt>
                <c:pt idx="1709">
                  <c:v>52412</c:v>
                </c:pt>
                <c:pt idx="1710">
                  <c:v>52442</c:v>
                </c:pt>
                <c:pt idx="1711">
                  <c:v>52449</c:v>
                </c:pt>
                <c:pt idx="1712">
                  <c:v>52481</c:v>
                </c:pt>
                <c:pt idx="1713">
                  <c:v>52483</c:v>
                </c:pt>
                <c:pt idx="1714">
                  <c:v>52507</c:v>
                </c:pt>
                <c:pt idx="1715">
                  <c:v>52518</c:v>
                </c:pt>
                <c:pt idx="1716">
                  <c:v>52529</c:v>
                </c:pt>
                <c:pt idx="1717">
                  <c:v>52539</c:v>
                </c:pt>
                <c:pt idx="1718">
                  <c:v>52558</c:v>
                </c:pt>
                <c:pt idx="1719">
                  <c:v>52562</c:v>
                </c:pt>
                <c:pt idx="1720">
                  <c:v>52642</c:v>
                </c:pt>
                <c:pt idx="1721">
                  <c:v>52648</c:v>
                </c:pt>
                <c:pt idx="1722">
                  <c:v>52671</c:v>
                </c:pt>
                <c:pt idx="1723">
                  <c:v>52676</c:v>
                </c:pt>
                <c:pt idx="1724">
                  <c:v>52721</c:v>
                </c:pt>
                <c:pt idx="1725">
                  <c:v>52741</c:v>
                </c:pt>
                <c:pt idx="1726">
                  <c:v>52767</c:v>
                </c:pt>
                <c:pt idx="1727">
                  <c:v>52768</c:v>
                </c:pt>
                <c:pt idx="1728">
                  <c:v>52809</c:v>
                </c:pt>
                <c:pt idx="1729">
                  <c:v>52837</c:v>
                </c:pt>
                <c:pt idx="1730">
                  <c:v>52838</c:v>
                </c:pt>
                <c:pt idx="1731">
                  <c:v>52845</c:v>
                </c:pt>
                <c:pt idx="1732">
                  <c:v>52871</c:v>
                </c:pt>
                <c:pt idx="1733">
                  <c:v>52875</c:v>
                </c:pt>
                <c:pt idx="1734">
                  <c:v>52912</c:v>
                </c:pt>
                <c:pt idx="1735">
                  <c:v>52922</c:v>
                </c:pt>
                <c:pt idx="1736">
                  <c:v>52975</c:v>
                </c:pt>
                <c:pt idx="1737">
                  <c:v>52979</c:v>
                </c:pt>
                <c:pt idx="1738">
                  <c:v>53006</c:v>
                </c:pt>
                <c:pt idx="1739">
                  <c:v>53047</c:v>
                </c:pt>
                <c:pt idx="1740">
                  <c:v>53068</c:v>
                </c:pt>
                <c:pt idx="1741">
                  <c:v>53090</c:v>
                </c:pt>
                <c:pt idx="1742">
                  <c:v>53103</c:v>
                </c:pt>
                <c:pt idx="1743">
                  <c:v>53118</c:v>
                </c:pt>
                <c:pt idx="1744">
                  <c:v>53126</c:v>
                </c:pt>
                <c:pt idx="1745">
                  <c:v>53149</c:v>
                </c:pt>
                <c:pt idx="1746">
                  <c:v>53155</c:v>
                </c:pt>
                <c:pt idx="1747">
                  <c:v>53160</c:v>
                </c:pt>
                <c:pt idx="1748">
                  <c:v>53162</c:v>
                </c:pt>
                <c:pt idx="1749">
                  <c:v>53163</c:v>
                </c:pt>
                <c:pt idx="1750">
                  <c:v>53187</c:v>
                </c:pt>
                <c:pt idx="1751">
                  <c:v>53189</c:v>
                </c:pt>
                <c:pt idx="1752">
                  <c:v>53190</c:v>
                </c:pt>
                <c:pt idx="1753">
                  <c:v>53199</c:v>
                </c:pt>
                <c:pt idx="1754">
                  <c:v>53216</c:v>
                </c:pt>
                <c:pt idx="1755">
                  <c:v>53219</c:v>
                </c:pt>
                <c:pt idx="1756">
                  <c:v>53220</c:v>
                </c:pt>
                <c:pt idx="1757">
                  <c:v>53231</c:v>
                </c:pt>
                <c:pt idx="1758">
                  <c:v>53259</c:v>
                </c:pt>
                <c:pt idx="1759">
                  <c:v>53297</c:v>
                </c:pt>
                <c:pt idx="1760">
                  <c:v>53368</c:v>
                </c:pt>
                <c:pt idx="1761">
                  <c:v>53383</c:v>
                </c:pt>
                <c:pt idx="1762">
                  <c:v>53391</c:v>
                </c:pt>
                <c:pt idx="1763">
                  <c:v>53409</c:v>
                </c:pt>
                <c:pt idx="1764">
                  <c:v>53455</c:v>
                </c:pt>
                <c:pt idx="1765">
                  <c:v>53501</c:v>
                </c:pt>
                <c:pt idx="1766">
                  <c:v>53504</c:v>
                </c:pt>
                <c:pt idx="1767">
                  <c:v>53505</c:v>
                </c:pt>
                <c:pt idx="1768">
                  <c:v>53520</c:v>
                </c:pt>
                <c:pt idx="1769">
                  <c:v>53541</c:v>
                </c:pt>
                <c:pt idx="1770">
                  <c:v>53560</c:v>
                </c:pt>
                <c:pt idx="1771">
                  <c:v>53592</c:v>
                </c:pt>
                <c:pt idx="1772">
                  <c:v>53712</c:v>
                </c:pt>
                <c:pt idx="1773">
                  <c:v>53713</c:v>
                </c:pt>
                <c:pt idx="1774">
                  <c:v>53725</c:v>
                </c:pt>
                <c:pt idx="1775">
                  <c:v>53820</c:v>
                </c:pt>
                <c:pt idx="1776">
                  <c:v>53844</c:v>
                </c:pt>
                <c:pt idx="1777">
                  <c:v>53855</c:v>
                </c:pt>
                <c:pt idx="1778">
                  <c:v>53900</c:v>
                </c:pt>
                <c:pt idx="1779">
                  <c:v>53901</c:v>
                </c:pt>
                <c:pt idx="1780">
                  <c:v>53913</c:v>
                </c:pt>
                <c:pt idx="1781">
                  <c:v>53918</c:v>
                </c:pt>
                <c:pt idx="1782">
                  <c:v>53926</c:v>
                </c:pt>
                <c:pt idx="1783">
                  <c:v>53950</c:v>
                </c:pt>
                <c:pt idx="1784">
                  <c:v>53956</c:v>
                </c:pt>
                <c:pt idx="1785">
                  <c:v>53968</c:v>
                </c:pt>
                <c:pt idx="1786">
                  <c:v>54000</c:v>
                </c:pt>
                <c:pt idx="1787">
                  <c:v>54009</c:v>
                </c:pt>
                <c:pt idx="1788">
                  <c:v>54027</c:v>
                </c:pt>
                <c:pt idx="1789">
                  <c:v>54039</c:v>
                </c:pt>
                <c:pt idx="1790">
                  <c:v>54048</c:v>
                </c:pt>
                <c:pt idx="1791">
                  <c:v>54167</c:v>
                </c:pt>
                <c:pt idx="1792">
                  <c:v>54174</c:v>
                </c:pt>
                <c:pt idx="1793">
                  <c:v>54179</c:v>
                </c:pt>
                <c:pt idx="1794">
                  <c:v>54204</c:v>
                </c:pt>
                <c:pt idx="1795">
                  <c:v>54233</c:v>
                </c:pt>
                <c:pt idx="1796">
                  <c:v>54245</c:v>
                </c:pt>
                <c:pt idx="1797">
                  <c:v>54299</c:v>
                </c:pt>
                <c:pt idx="1798">
                  <c:v>54324</c:v>
                </c:pt>
                <c:pt idx="1799">
                  <c:v>54359</c:v>
                </c:pt>
                <c:pt idx="1800">
                  <c:v>54405</c:v>
                </c:pt>
                <c:pt idx="1801">
                  <c:v>54445</c:v>
                </c:pt>
                <c:pt idx="1802">
                  <c:v>54482</c:v>
                </c:pt>
                <c:pt idx="1803">
                  <c:v>54488</c:v>
                </c:pt>
                <c:pt idx="1804">
                  <c:v>54541</c:v>
                </c:pt>
                <c:pt idx="1805">
                  <c:v>54553</c:v>
                </c:pt>
                <c:pt idx="1806">
                  <c:v>54556</c:v>
                </c:pt>
                <c:pt idx="1807">
                  <c:v>54558</c:v>
                </c:pt>
                <c:pt idx="1808">
                  <c:v>54590</c:v>
                </c:pt>
                <c:pt idx="1809">
                  <c:v>54601</c:v>
                </c:pt>
                <c:pt idx="1810">
                  <c:v>54618</c:v>
                </c:pt>
                <c:pt idx="1811">
                  <c:v>54622</c:v>
                </c:pt>
                <c:pt idx="1812">
                  <c:v>54643</c:v>
                </c:pt>
                <c:pt idx="1813">
                  <c:v>54650</c:v>
                </c:pt>
                <c:pt idx="1814">
                  <c:v>54660</c:v>
                </c:pt>
                <c:pt idx="1815">
                  <c:v>54690</c:v>
                </c:pt>
                <c:pt idx="1816">
                  <c:v>54692</c:v>
                </c:pt>
                <c:pt idx="1817">
                  <c:v>54699</c:v>
                </c:pt>
                <c:pt idx="1818">
                  <c:v>54715</c:v>
                </c:pt>
                <c:pt idx="1819">
                  <c:v>54728</c:v>
                </c:pt>
                <c:pt idx="1820">
                  <c:v>54773</c:v>
                </c:pt>
                <c:pt idx="1821">
                  <c:v>54777</c:v>
                </c:pt>
                <c:pt idx="1822">
                  <c:v>54788</c:v>
                </c:pt>
                <c:pt idx="1823">
                  <c:v>54788</c:v>
                </c:pt>
                <c:pt idx="1824">
                  <c:v>54792</c:v>
                </c:pt>
                <c:pt idx="1825">
                  <c:v>54799</c:v>
                </c:pt>
                <c:pt idx="1826">
                  <c:v>54812</c:v>
                </c:pt>
                <c:pt idx="1827">
                  <c:v>54823</c:v>
                </c:pt>
                <c:pt idx="1828">
                  <c:v>54972</c:v>
                </c:pt>
                <c:pt idx="1829">
                  <c:v>54972</c:v>
                </c:pt>
                <c:pt idx="1830">
                  <c:v>55026</c:v>
                </c:pt>
                <c:pt idx="1831">
                  <c:v>55064</c:v>
                </c:pt>
                <c:pt idx="1832">
                  <c:v>55078</c:v>
                </c:pt>
                <c:pt idx="1833">
                  <c:v>55088</c:v>
                </c:pt>
                <c:pt idx="1834">
                  <c:v>55097</c:v>
                </c:pt>
                <c:pt idx="1835">
                  <c:v>55137</c:v>
                </c:pt>
                <c:pt idx="1836">
                  <c:v>55141</c:v>
                </c:pt>
                <c:pt idx="1837">
                  <c:v>55163</c:v>
                </c:pt>
                <c:pt idx="1838">
                  <c:v>55173</c:v>
                </c:pt>
                <c:pt idx="1839">
                  <c:v>55222</c:v>
                </c:pt>
                <c:pt idx="1840">
                  <c:v>55236</c:v>
                </c:pt>
                <c:pt idx="1841">
                  <c:v>55332</c:v>
                </c:pt>
                <c:pt idx="1842">
                  <c:v>55347</c:v>
                </c:pt>
                <c:pt idx="1843">
                  <c:v>55362</c:v>
                </c:pt>
                <c:pt idx="1844">
                  <c:v>55385</c:v>
                </c:pt>
                <c:pt idx="1845">
                  <c:v>55419</c:v>
                </c:pt>
                <c:pt idx="1846">
                  <c:v>55423</c:v>
                </c:pt>
                <c:pt idx="1847">
                  <c:v>55445</c:v>
                </c:pt>
                <c:pt idx="1848">
                  <c:v>55454</c:v>
                </c:pt>
                <c:pt idx="1849">
                  <c:v>55528</c:v>
                </c:pt>
                <c:pt idx="1850">
                  <c:v>55545</c:v>
                </c:pt>
                <c:pt idx="1851">
                  <c:v>55545</c:v>
                </c:pt>
                <c:pt idx="1852">
                  <c:v>55559</c:v>
                </c:pt>
                <c:pt idx="1853">
                  <c:v>55571</c:v>
                </c:pt>
                <c:pt idx="1854">
                  <c:v>55595</c:v>
                </c:pt>
                <c:pt idx="1855">
                  <c:v>55663</c:v>
                </c:pt>
                <c:pt idx="1856">
                  <c:v>55684</c:v>
                </c:pt>
                <c:pt idx="1857">
                  <c:v>55741</c:v>
                </c:pt>
                <c:pt idx="1858">
                  <c:v>55741</c:v>
                </c:pt>
                <c:pt idx="1859">
                  <c:v>55858</c:v>
                </c:pt>
                <c:pt idx="1860">
                  <c:v>55886</c:v>
                </c:pt>
                <c:pt idx="1861">
                  <c:v>55899</c:v>
                </c:pt>
                <c:pt idx="1862">
                  <c:v>55916</c:v>
                </c:pt>
                <c:pt idx="1863">
                  <c:v>55937</c:v>
                </c:pt>
                <c:pt idx="1864">
                  <c:v>55940</c:v>
                </c:pt>
                <c:pt idx="1865">
                  <c:v>55951</c:v>
                </c:pt>
                <c:pt idx="1866">
                  <c:v>55964</c:v>
                </c:pt>
                <c:pt idx="1867">
                  <c:v>55967</c:v>
                </c:pt>
                <c:pt idx="1868">
                  <c:v>55991</c:v>
                </c:pt>
                <c:pt idx="1869">
                  <c:v>55995</c:v>
                </c:pt>
                <c:pt idx="1870">
                  <c:v>56025</c:v>
                </c:pt>
                <c:pt idx="1871">
                  <c:v>56028</c:v>
                </c:pt>
                <c:pt idx="1872">
                  <c:v>56031</c:v>
                </c:pt>
                <c:pt idx="1873">
                  <c:v>56068</c:v>
                </c:pt>
                <c:pt idx="1874">
                  <c:v>56099</c:v>
                </c:pt>
                <c:pt idx="1875">
                  <c:v>56144</c:v>
                </c:pt>
                <c:pt idx="1876">
                  <c:v>56163</c:v>
                </c:pt>
                <c:pt idx="1877">
                  <c:v>56172</c:v>
                </c:pt>
                <c:pt idx="1878">
                  <c:v>56197</c:v>
                </c:pt>
                <c:pt idx="1879">
                  <c:v>56224</c:v>
                </c:pt>
                <c:pt idx="1880">
                  <c:v>56330</c:v>
                </c:pt>
                <c:pt idx="1881">
                  <c:v>56342</c:v>
                </c:pt>
                <c:pt idx="1882">
                  <c:v>56388</c:v>
                </c:pt>
                <c:pt idx="1883">
                  <c:v>56416</c:v>
                </c:pt>
                <c:pt idx="1884">
                  <c:v>56438</c:v>
                </c:pt>
                <c:pt idx="1885">
                  <c:v>56463</c:v>
                </c:pt>
                <c:pt idx="1886">
                  <c:v>56483</c:v>
                </c:pt>
                <c:pt idx="1887">
                  <c:v>56507</c:v>
                </c:pt>
                <c:pt idx="1888">
                  <c:v>56527</c:v>
                </c:pt>
                <c:pt idx="1889">
                  <c:v>56535</c:v>
                </c:pt>
                <c:pt idx="1890">
                  <c:v>56535</c:v>
                </c:pt>
                <c:pt idx="1891">
                  <c:v>56560</c:v>
                </c:pt>
                <c:pt idx="1892">
                  <c:v>56574</c:v>
                </c:pt>
                <c:pt idx="1893">
                  <c:v>56596</c:v>
                </c:pt>
                <c:pt idx="1894">
                  <c:v>56596</c:v>
                </c:pt>
                <c:pt idx="1895">
                  <c:v>56599</c:v>
                </c:pt>
                <c:pt idx="1896">
                  <c:v>56641</c:v>
                </c:pt>
                <c:pt idx="1897">
                  <c:v>56667</c:v>
                </c:pt>
                <c:pt idx="1898">
                  <c:v>56793</c:v>
                </c:pt>
                <c:pt idx="1899">
                  <c:v>56848</c:v>
                </c:pt>
                <c:pt idx="1900">
                  <c:v>56918</c:v>
                </c:pt>
                <c:pt idx="1901">
                  <c:v>56944</c:v>
                </c:pt>
                <c:pt idx="1902">
                  <c:v>57037</c:v>
                </c:pt>
                <c:pt idx="1903">
                  <c:v>57078</c:v>
                </c:pt>
                <c:pt idx="1904">
                  <c:v>57094</c:v>
                </c:pt>
                <c:pt idx="1905">
                  <c:v>57141</c:v>
                </c:pt>
                <c:pt idx="1906">
                  <c:v>57175</c:v>
                </c:pt>
                <c:pt idx="1907">
                  <c:v>57197</c:v>
                </c:pt>
                <c:pt idx="1908">
                  <c:v>57229</c:v>
                </c:pt>
                <c:pt idx="1909">
                  <c:v>57243</c:v>
                </c:pt>
                <c:pt idx="1910">
                  <c:v>57254</c:v>
                </c:pt>
                <c:pt idx="1911">
                  <c:v>57255</c:v>
                </c:pt>
                <c:pt idx="1912">
                  <c:v>57257</c:v>
                </c:pt>
                <c:pt idx="1913">
                  <c:v>57303</c:v>
                </c:pt>
                <c:pt idx="1914">
                  <c:v>57329</c:v>
                </c:pt>
                <c:pt idx="1915">
                  <c:v>57333</c:v>
                </c:pt>
                <c:pt idx="1916">
                  <c:v>57406</c:v>
                </c:pt>
                <c:pt idx="1917">
                  <c:v>57407</c:v>
                </c:pt>
                <c:pt idx="1918">
                  <c:v>57412</c:v>
                </c:pt>
                <c:pt idx="1919">
                  <c:v>57414</c:v>
                </c:pt>
                <c:pt idx="1920">
                  <c:v>57426</c:v>
                </c:pt>
                <c:pt idx="1921">
                  <c:v>57442</c:v>
                </c:pt>
                <c:pt idx="1922">
                  <c:v>57468</c:v>
                </c:pt>
                <c:pt idx="1923">
                  <c:v>57471</c:v>
                </c:pt>
                <c:pt idx="1924">
                  <c:v>57480</c:v>
                </c:pt>
                <c:pt idx="1925">
                  <c:v>57499</c:v>
                </c:pt>
                <c:pt idx="1926">
                  <c:v>57505</c:v>
                </c:pt>
                <c:pt idx="1927">
                  <c:v>57565</c:v>
                </c:pt>
                <c:pt idx="1928">
                  <c:v>57628</c:v>
                </c:pt>
                <c:pt idx="1929">
                  <c:v>57629</c:v>
                </c:pt>
                <c:pt idx="1930">
                  <c:v>57635</c:v>
                </c:pt>
                <c:pt idx="1931">
                  <c:v>57650</c:v>
                </c:pt>
                <c:pt idx="1932">
                  <c:v>57672</c:v>
                </c:pt>
                <c:pt idx="1933">
                  <c:v>57689</c:v>
                </c:pt>
                <c:pt idx="1934">
                  <c:v>57699</c:v>
                </c:pt>
                <c:pt idx="1935">
                  <c:v>57726</c:v>
                </c:pt>
                <c:pt idx="1936">
                  <c:v>57784</c:v>
                </c:pt>
                <c:pt idx="1937">
                  <c:v>57784</c:v>
                </c:pt>
                <c:pt idx="1938">
                  <c:v>57819</c:v>
                </c:pt>
                <c:pt idx="1939">
                  <c:v>57847</c:v>
                </c:pt>
                <c:pt idx="1940">
                  <c:v>57849</c:v>
                </c:pt>
                <c:pt idx="1941">
                  <c:v>57898</c:v>
                </c:pt>
                <c:pt idx="1942">
                  <c:v>57901</c:v>
                </c:pt>
                <c:pt idx="1943">
                  <c:v>57912</c:v>
                </c:pt>
                <c:pt idx="1944">
                  <c:v>57918</c:v>
                </c:pt>
                <c:pt idx="1945">
                  <c:v>57926</c:v>
                </c:pt>
                <c:pt idx="1946">
                  <c:v>57980</c:v>
                </c:pt>
                <c:pt idx="1947">
                  <c:v>58052</c:v>
                </c:pt>
                <c:pt idx="1948">
                  <c:v>58056</c:v>
                </c:pt>
                <c:pt idx="1949">
                  <c:v>58078</c:v>
                </c:pt>
                <c:pt idx="1950">
                  <c:v>58083</c:v>
                </c:pt>
                <c:pt idx="1951">
                  <c:v>58130</c:v>
                </c:pt>
                <c:pt idx="1952">
                  <c:v>58136</c:v>
                </c:pt>
                <c:pt idx="1953">
                  <c:v>58145</c:v>
                </c:pt>
                <c:pt idx="1954">
                  <c:v>58165</c:v>
                </c:pt>
                <c:pt idx="1955">
                  <c:v>58174</c:v>
                </c:pt>
                <c:pt idx="1956">
                  <c:v>58203</c:v>
                </c:pt>
                <c:pt idx="1957">
                  <c:v>58214</c:v>
                </c:pt>
                <c:pt idx="1958">
                  <c:v>58221</c:v>
                </c:pt>
                <c:pt idx="1959">
                  <c:v>58260</c:v>
                </c:pt>
                <c:pt idx="1960">
                  <c:v>58264</c:v>
                </c:pt>
                <c:pt idx="1961">
                  <c:v>58276</c:v>
                </c:pt>
                <c:pt idx="1962">
                  <c:v>58293</c:v>
                </c:pt>
                <c:pt idx="1963">
                  <c:v>58304</c:v>
                </c:pt>
                <c:pt idx="1964">
                  <c:v>58311</c:v>
                </c:pt>
                <c:pt idx="1965">
                  <c:v>58341</c:v>
                </c:pt>
                <c:pt idx="1966">
                  <c:v>58361</c:v>
                </c:pt>
                <c:pt idx="1967">
                  <c:v>58389</c:v>
                </c:pt>
                <c:pt idx="1968">
                  <c:v>58402</c:v>
                </c:pt>
                <c:pt idx="1969">
                  <c:v>58417</c:v>
                </c:pt>
                <c:pt idx="1970">
                  <c:v>58562</c:v>
                </c:pt>
                <c:pt idx="1971">
                  <c:v>58576</c:v>
                </c:pt>
                <c:pt idx="1972">
                  <c:v>58713</c:v>
                </c:pt>
                <c:pt idx="1973">
                  <c:v>58721</c:v>
                </c:pt>
                <c:pt idx="1974">
                  <c:v>58725</c:v>
                </c:pt>
                <c:pt idx="1975">
                  <c:v>58744</c:v>
                </c:pt>
                <c:pt idx="1976">
                  <c:v>58760</c:v>
                </c:pt>
                <c:pt idx="1977">
                  <c:v>58863</c:v>
                </c:pt>
                <c:pt idx="1978">
                  <c:v>58867</c:v>
                </c:pt>
                <c:pt idx="1979">
                  <c:v>58949</c:v>
                </c:pt>
                <c:pt idx="1980">
                  <c:v>58955</c:v>
                </c:pt>
                <c:pt idx="1981">
                  <c:v>58955</c:v>
                </c:pt>
                <c:pt idx="1982">
                  <c:v>58958</c:v>
                </c:pt>
                <c:pt idx="1983">
                  <c:v>58961</c:v>
                </c:pt>
                <c:pt idx="1984">
                  <c:v>59052</c:v>
                </c:pt>
                <c:pt idx="1985">
                  <c:v>59056</c:v>
                </c:pt>
                <c:pt idx="1986">
                  <c:v>59061</c:v>
                </c:pt>
                <c:pt idx="1987">
                  <c:v>59076</c:v>
                </c:pt>
                <c:pt idx="1988">
                  <c:v>59086</c:v>
                </c:pt>
                <c:pt idx="1989">
                  <c:v>59112</c:v>
                </c:pt>
                <c:pt idx="1990">
                  <c:v>59120</c:v>
                </c:pt>
                <c:pt idx="1991">
                  <c:v>59174</c:v>
                </c:pt>
                <c:pt idx="1992">
                  <c:v>59187</c:v>
                </c:pt>
                <c:pt idx="1993">
                  <c:v>59198</c:v>
                </c:pt>
                <c:pt idx="1994">
                  <c:v>59202</c:v>
                </c:pt>
                <c:pt idx="1995">
                  <c:v>59203</c:v>
                </c:pt>
                <c:pt idx="1996">
                  <c:v>59233</c:v>
                </c:pt>
                <c:pt idx="1997">
                  <c:v>59277</c:v>
                </c:pt>
                <c:pt idx="1998">
                  <c:v>59348</c:v>
                </c:pt>
                <c:pt idx="1999">
                  <c:v>59381</c:v>
                </c:pt>
                <c:pt idx="2000">
                  <c:v>59383</c:v>
                </c:pt>
                <c:pt idx="2001">
                  <c:v>59449</c:v>
                </c:pt>
                <c:pt idx="2002">
                  <c:v>59488</c:v>
                </c:pt>
                <c:pt idx="2003">
                  <c:v>59489</c:v>
                </c:pt>
                <c:pt idx="2004">
                  <c:v>59580</c:v>
                </c:pt>
                <c:pt idx="2005">
                  <c:v>59631</c:v>
                </c:pt>
                <c:pt idx="2006">
                  <c:v>59653</c:v>
                </c:pt>
                <c:pt idx="2007">
                  <c:v>59746</c:v>
                </c:pt>
                <c:pt idx="2008">
                  <c:v>59774</c:v>
                </c:pt>
                <c:pt idx="2009">
                  <c:v>59799</c:v>
                </c:pt>
                <c:pt idx="2010">
                  <c:v>59833</c:v>
                </c:pt>
                <c:pt idx="2011">
                  <c:v>59870</c:v>
                </c:pt>
                <c:pt idx="2012">
                  <c:v>59901</c:v>
                </c:pt>
                <c:pt idx="2013">
                  <c:v>59903</c:v>
                </c:pt>
                <c:pt idx="2014">
                  <c:v>59922</c:v>
                </c:pt>
                <c:pt idx="2015">
                  <c:v>59939</c:v>
                </c:pt>
                <c:pt idx="2016">
                  <c:v>59941</c:v>
                </c:pt>
                <c:pt idx="2017">
                  <c:v>59946</c:v>
                </c:pt>
                <c:pt idx="2018">
                  <c:v>59950</c:v>
                </c:pt>
                <c:pt idx="2019">
                  <c:v>60057</c:v>
                </c:pt>
                <c:pt idx="2020">
                  <c:v>60058</c:v>
                </c:pt>
                <c:pt idx="2021">
                  <c:v>60093</c:v>
                </c:pt>
                <c:pt idx="2022">
                  <c:v>60107</c:v>
                </c:pt>
                <c:pt idx="2023">
                  <c:v>60177</c:v>
                </c:pt>
                <c:pt idx="2024">
                  <c:v>60177</c:v>
                </c:pt>
                <c:pt idx="2025">
                  <c:v>60238</c:v>
                </c:pt>
                <c:pt idx="2026">
                  <c:v>60245</c:v>
                </c:pt>
                <c:pt idx="2027">
                  <c:v>60282</c:v>
                </c:pt>
                <c:pt idx="2028">
                  <c:v>60317</c:v>
                </c:pt>
                <c:pt idx="2029">
                  <c:v>60346</c:v>
                </c:pt>
                <c:pt idx="2030">
                  <c:v>60354</c:v>
                </c:pt>
                <c:pt idx="2031">
                  <c:v>60387</c:v>
                </c:pt>
                <c:pt idx="2032">
                  <c:v>60437</c:v>
                </c:pt>
                <c:pt idx="2033">
                  <c:v>60493</c:v>
                </c:pt>
                <c:pt idx="2034">
                  <c:v>60527</c:v>
                </c:pt>
                <c:pt idx="2035">
                  <c:v>60541</c:v>
                </c:pt>
                <c:pt idx="2036">
                  <c:v>60546</c:v>
                </c:pt>
                <c:pt idx="2037">
                  <c:v>60569</c:v>
                </c:pt>
                <c:pt idx="2038">
                  <c:v>60590</c:v>
                </c:pt>
                <c:pt idx="2039">
                  <c:v>60592</c:v>
                </c:pt>
                <c:pt idx="2040">
                  <c:v>60640</c:v>
                </c:pt>
                <c:pt idx="2041">
                  <c:v>60642</c:v>
                </c:pt>
                <c:pt idx="2042">
                  <c:v>60643</c:v>
                </c:pt>
                <c:pt idx="2043">
                  <c:v>60677</c:v>
                </c:pt>
                <c:pt idx="2044">
                  <c:v>60704</c:v>
                </c:pt>
                <c:pt idx="2045">
                  <c:v>60810</c:v>
                </c:pt>
                <c:pt idx="2046">
                  <c:v>60818</c:v>
                </c:pt>
                <c:pt idx="2047">
                  <c:v>60881</c:v>
                </c:pt>
                <c:pt idx="2048">
                  <c:v>60887</c:v>
                </c:pt>
                <c:pt idx="2049">
                  <c:v>60906</c:v>
                </c:pt>
                <c:pt idx="2050">
                  <c:v>60913</c:v>
                </c:pt>
                <c:pt idx="2051">
                  <c:v>60913</c:v>
                </c:pt>
                <c:pt idx="2052">
                  <c:v>60922</c:v>
                </c:pt>
                <c:pt idx="2053">
                  <c:v>60974</c:v>
                </c:pt>
                <c:pt idx="2054">
                  <c:v>61011</c:v>
                </c:pt>
                <c:pt idx="2055">
                  <c:v>61011</c:v>
                </c:pt>
                <c:pt idx="2056">
                  <c:v>61078</c:v>
                </c:pt>
                <c:pt idx="2057">
                  <c:v>61131</c:v>
                </c:pt>
                <c:pt idx="2058">
                  <c:v>61142</c:v>
                </c:pt>
                <c:pt idx="2059">
                  <c:v>61146</c:v>
                </c:pt>
                <c:pt idx="2060">
                  <c:v>61148</c:v>
                </c:pt>
                <c:pt idx="2061">
                  <c:v>61193</c:v>
                </c:pt>
                <c:pt idx="2062">
                  <c:v>61202</c:v>
                </c:pt>
                <c:pt idx="2063">
                  <c:v>61209</c:v>
                </c:pt>
                <c:pt idx="2064">
                  <c:v>61211</c:v>
                </c:pt>
                <c:pt idx="2065">
                  <c:v>61226</c:v>
                </c:pt>
                <c:pt idx="2066">
                  <c:v>61243</c:v>
                </c:pt>
                <c:pt idx="2067">
                  <c:v>61267</c:v>
                </c:pt>
                <c:pt idx="2068">
                  <c:v>61332</c:v>
                </c:pt>
                <c:pt idx="2069">
                  <c:v>61337</c:v>
                </c:pt>
                <c:pt idx="2070">
                  <c:v>61347</c:v>
                </c:pt>
                <c:pt idx="2071">
                  <c:v>61354</c:v>
                </c:pt>
                <c:pt idx="2072">
                  <c:v>61404</c:v>
                </c:pt>
                <c:pt idx="2073">
                  <c:v>61489</c:v>
                </c:pt>
                <c:pt idx="2074">
                  <c:v>61491</c:v>
                </c:pt>
                <c:pt idx="2075">
                  <c:v>61504</c:v>
                </c:pt>
                <c:pt idx="2076">
                  <c:v>61514</c:v>
                </c:pt>
                <c:pt idx="2077">
                  <c:v>61520</c:v>
                </c:pt>
                <c:pt idx="2078">
                  <c:v>61589</c:v>
                </c:pt>
                <c:pt idx="2079">
                  <c:v>61644</c:v>
                </c:pt>
                <c:pt idx="2080">
                  <c:v>61648</c:v>
                </c:pt>
                <c:pt idx="2081">
                  <c:v>61695</c:v>
                </c:pt>
                <c:pt idx="2082">
                  <c:v>61819</c:v>
                </c:pt>
                <c:pt idx="2083">
                  <c:v>61824</c:v>
                </c:pt>
                <c:pt idx="2084">
                  <c:v>61838</c:v>
                </c:pt>
                <c:pt idx="2085">
                  <c:v>61862</c:v>
                </c:pt>
                <c:pt idx="2086">
                  <c:v>61867</c:v>
                </c:pt>
                <c:pt idx="2087">
                  <c:v>61944</c:v>
                </c:pt>
                <c:pt idx="2088">
                  <c:v>61984</c:v>
                </c:pt>
                <c:pt idx="2089">
                  <c:v>61992</c:v>
                </c:pt>
                <c:pt idx="2090">
                  <c:v>62011</c:v>
                </c:pt>
                <c:pt idx="2091">
                  <c:v>62019</c:v>
                </c:pt>
                <c:pt idx="2092">
                  <c:v>62053</c:v>
                </c:pt>
                <c:pt idx="2093">
                  <c:v>62094</c:v>
                </c:pt>
                <c:pt idx="2094">
                  <c:v>62097</c:v>
                </c:pt>
                <c:pt idx="2095">
                  <c:v>62140</c:v>
                </c:pt>
                <c:pt idx="2096">
                  <c:v>62142</c:v>
                </c:pt>
                <c:pt idx="2097">
                  <c:v>62146</c:v>
                </c:pt>
                <c:pt idx="2098">
                  <c:v>62147</c:v>
                </c:pt>
                <c:pt idx="2099">
                  <c:v>62164</c:v>
                </c:pt>
                <c:pt idx="2100">
                  <c:v>62179</c:v>
                </c:pt>
                <c:pt idx="2101">
                  <c:v>62183</c:v>
                </c:pt>
                <c:pt idx="2102">
                  <c:v>62243</c:v>
                </c:pt>
                <c:pt idx="2103">
                  <c:v>62252</c:v>
                </c:pt>
                <c:pt idx="2104">
                  <c:v>62318</c:v>
                </c:pt>
                <c:pt idx="2105">
                  <c:v>62338</c:v>
                </c:pt>
                <c:pt idx="2106">
                  <c:v>62387</c:v>
                </c:pt>
                <c:pt idx="2107">
                  <c:v>62391</c:v>
                </c:pt>
                <c:pt idx="2108">
                  <c:v>62512</c:v>
                </c:pt>
                <c:pt idx="2109">
                  <c:v>62541</c:v>
                </c:pt>
                <c:pt idx="2110">
                  <c:v>62583</c:v>
                </c:pt>
                <c:pt idx="2111">
                  <c:v>62709</c:v>
                </c:pt>
                <c:pt idx="2112">
                  <c:v>62712</c:v>
                </c:pt>
                <c:pt idx="2113">
                  <c:v>62746</c:v>
                </c:pt>
                <c:pt idx="2114">
                  <c:v>62756</c:v>
                </c:pt>
                <c:pt idx="2115">
                  <c:v>62765</c:v>
                </c:pt>
                <c:pt idx="2116">
                  <c:v>62773</c:v>
                </c:pt>
                <c:pt idx="2117">
                  <c:v>62779</c:v>
                </c:pt>
                <c:pt idx="2118">
                  <c:v>62792</c:v>
                </c:pt>
                <c:pt idx="2119">
                  <c:v>62792</c:v>
                </c:pt>
                <c:pt idx="2120">
                  <c:v>62814</c:v>
                </c:pt>
                <c:pt idx="2121">
                  <c:v>62819</c:v>
                </c:pt>
                <c:pt idx="2122">
                  <c:v>62832</c:v>
                </c:pt>
                <c:pt idx="2123">
                  <c:v>62858</c:v>
                </c:pt>
                <c:pt idx="2124">
                  <c:v>62867</c:v>
                </c:pt>
                <c:pt idx="2125">
                  <c:v>62884</c:v>
                </c:pt>
                <c:pt idx="2126">
                  <c:v>62887</c:v>
                </c:pt>
                <c:pt idx="2127">
                  <c:v>62892</c:v>
                </c:pt>
                <c:pt idx="2128">
                  <c:v>62904</c:v>
                </c:pt>
                <c:pt idx="2129">
                  <c:v>62982</c:v>
                </c:pt>
                <c:pt idx="2130">
                  <c:v>63008</c:v>
                </c:pt>
                <c:pt idx="2131">
                  <c:v>63018</c:v>
                </c:pt>
                <c:pt idx="2132">
                  <c:v>63021</c:v>
                </c:pt>
                <c:pt idx="2133">
                  <c:v>63023</c:v>
                </c:pt>
                <c:pt idx="2134">
                  <c:v>63029</c:v>
                </c:pt>
                <c:pt idx="2135">
                  <c:v>63029</c:v>
                </c:pt>
                <c:pt idx="2136">
                  <c:v>63074</c:v>
                </c:pt>
                <c:pt idx="2137">
                  <c:v>63076</c:v>
                </c:pt>
                <c:pt idx="2138">
                  <c:v>63079</c:v>
                </c:pt>
                <c:pt idx="2139">
                  <c:v>63112</c:v>
                </c:pt>
                <c:pt idx="2140">
                  <c:v>63125</c:v>
                </c:pt>
                <c:pt idx="2141">
                  <c:v>63130</c:v>
                </c:pt>
                <c:pt idx="2142">
                  <c:v>63137</c:v>
                </c:pt>
                <c:pt idx="2143">
                  <c:v>63137</c:v>
                </c:pt>
                <c:pt idx="2144">
                  <c:v>63177</c:v>
                </c:pt>
                <c:pt idx="2145">
                  <c:v>63192</c:v>
                </c:pt>
                <c:pt idx="2146">
                  <c:v>63207</c:v>
                </c:pt>
                <c:pt idx="2147">
                  <c:v>63207</c:v>
                </c:pt>
                <c:pt idx="2148">
                  <c:v>63210</c:v>
                </c:pt>
                <c:pt idx="2149">
                  <c:v>63221</c:v>
                </c:pt>
                <c:pt idx="2150">
                  <c:v>63228</c:v>
                </c:pt>
                <c:pt idx="2151">
                  <c:v>63230</c:v>
                </c:pt>
                <c:pt idx="2152">
                  <c:v>63246</c:v>
                </c:pt>
                <c:pt idx="2153">
                  <c:v>63266</c:v>
                </c:pt>
                <c:pt idx="2154">
                  <c:v>63289</c:v>
                </c:pt>
                <c:pt idx="2155">
                  <c:v>63300</c:v>
                </c:pt>
                <c:pt idx="2156">
                  <c:v>63310</c:v>
                </c:pt>
                <c:pt idx="2157">
                  <c:v>63312</c:v>
                </c:pt>
                <c:pt idx="2158">
                  <c:v>63317</c:v>
                </c:pt>
                <c:pt idx="2159">
                  <c:v>63321</c:v>
                </c:pt>
                <c:pt idx="2160">
                  <c:v>63323</c:v>
                </c:pt>
                <c:pt idx="2161">
                  <c:v>63321</c:v>
                </c:pt>
                <c:pt idx="2162">
                  <c:v>63345</c:v>
                </c:pt>
                <c:pt idx="2163">
                  <c:v>63412</c:v>
                </c:pt>
                <c:pt idx="2164">
                  <c:v>63436</c:v>
                </c:pt>
                <c:pt idx="2165">
                  <c:v>63444</c:v>
                </c:pt>
                <c:pt idx="2166">
                  <c:v>63490</c:v>
                </c:pt>
                <c:pt idx="2167">
                  <c:v>63501</c:v>
                </c:pt>
                <c:pt idx="2168">
                  <c:v>63502</c:v>
                </c:pt>
                <c:pt idx="2169">
                  <c:v>63503</c:v>
                </c:pt>
                <c:pt idx="2170">
                  <c:v>63525</c:v>
                </c:pt>
                <c:pt idx="2171">
                  <c:v>63530</c:v>
                </c:pt>
                <c:pt idx="2172">
                  <c:v>63547</c:v>
                </c:pt>
                <c:pt idx="2173">
                  <c:v>63578</c:v>
                </c:pt>
                <c:pt idx="2174">
                  <c:v>63611</c:v>
                </c:pt>
                <c:pt idx="2175">
                  <c:v>63630</c:v>
                </c:pt>
                <c:pt idx="2176">
                  <c:v>63634</c:v>
                </c:pt>
                <c:pt idx="2177">
                  <c:v>63707</c:v>
                </c:pt>
                <c:pt idx="2178">
                  <c:v>63712</c:v>
                </c:pt>
                <c:pt idx="2179">
                  <c:v>63717</c:v>
                </c:pt>
                <c:pt idx="2180">
                  <c:v>63732</c:v>
                </c:pt>
                <c:pt idx="2181">
                  <c:v>63759</c:v>
                </c:pt>
                <c:pt idx="2182">
                  <c:v>63771</c:v>
                </c:pt>
                <c:pt idx="2183">
                  <c:v>63777</c:v>
                </c:pt>
                <c:pt idx="2184">
                  <c:v>63810</c:v>
                </c:pt>
                <c:pt idx="2185">
                  <c:v>63817</c:v>
                </c:pt>
                <c:pt idx="2186">
                  <c:v>63848</c:v>
                </c:pt>
                <c:pt idx="2187">
                  <c:v>63865</c:v>
                </c:pt>
                <c:pt idx="2188">
                  <c:v>63871</c:v>
                </c:pt>
                <c:pt idx="2189">
                  <c:v>63877</c:v>
                </c:pt>
                <c:pt idx="2190">
                  <c:v>63892</c:v>
                </c:pt>
                <c:pt idx="2191">
                  <c:v>64010</c:v>
                </c:pt>
                <c:pt idx="2192">
                  <c:v>64035</c:v>
                </c:pt>
                <c:pt idx="2193">
                  <c:v>64091</c:v>
                </c:pt>
                <c:pt idx="2194">
                  <c:v>64103</c:v>
                </c:pt>
                <c:pt idx="2195">
                  <c:v>64123</c:v>
                </c:pt>
                <c:pt idx="2196">
                  <c:v>64158</c:v>
                </c:pt>
                <c:pt idx="2197">
                  <c:v>64168</c:v>
                </c:pt>
                <c:pt idx="2198">
                  <c:v>64249</c:v>
                </c:pt>
                <c:pt idx="2199">
                  <c:v>64256</c:v>
                </c:pt>
                <c:pt idx="2200">
                  <c:v>64270</c:v>
                </c:pt>
                <c:pt idx="2201">
                  <c:v>64307</c:v>
                </c:pt>
                <c:pt idx="2202">
                  <c:v>64324</c:v>
                </c:pt>
                <c:pt idx="2203">
                  <c:v>64398</c:v>
                </c:pt>
                <c:pt idx="2204">
                  <c:v>64414</c:v>
                </c:pt>
                <c:pt idx="2205">
                  <c:v>64431</c:v>
                </c:pt>
                <c:pt idx="2206">
                  <c:v>64431</c:v>
                </c:pt>
                <c:pt idx="2207">
                  <c:v>64445</c:v>
                </c:pt>
                <c:pt idx="2208">
                  <c:v>64446</c:v>
                </c:pt>
                <c:pt idx="2209">
                  <c:v>64464</c:v>
                </c:pt>
                <c:pt idx="2210">
                  <c:v>64526</c:v>
                </c:pt>
                <c:pt idx="2211">
                  <c:v>64543</c:v>
                </c:pt>
                <c:pt idx="2212">
                  <c:v>64543</c:v>
                </c:pt>
                <c:pt idx="2213">
                  <c:v>64550</c:v>
                </c:pt>
                <c:pt idx="2214">
                  <c:v>64551</c:v>
                </c:pt>
                <c:pt idx="2215">
                  <c:v>64556</c:v>
                </c:pt>
                <c:pt idx="2216">
                  <c:v>64559</c:v>
                </c:pt>
                <c:pt idx="2217">
                  <c:v>64581</c:v>
                </c:pt>
                <c:pt idx="2218">
                  <c:v>64619</c:v>
                </c:pt>
                <c:pt idx="2219">
                  <c:v>64659</c:v>
                </c:pt>
                <c:pt idx="2220">
                  <c:v>64682</c:v>
                </c:pt>
                <c:pt idx="2221">
                  <c:v>64689</c:v>
                </c:pt>
                <c:pt idx="2222">
                  <c:v>64706</c:v>
                </c:pt>
                <c:pt idx="2223">
                  <c:v>64715</c:v>
                </c:pt>
                <c:pt idx="2224">
                  <c:v>64748</c:v>
                </c:pt>
                <c:pt idx="2225">
                  <c:v>64753</c:v>
                </c:pt>
                <c:pt idx="2226">
                  <c:v>64761</c:v>
                </c:pt>
                <c:pt idx="2227">
                  <c:v>64852</c:v>
                </c:pt>
                <c:pt idx="2228">
                  <c:v>64894</c:v>
                </c:pt>
                <c:pt idx="2229">
                  <c:v>64962</c:v>
                </c:pt>
                <c:pt idx="2230">
                  <c:v>64968</c:v>
                </c:pt>
                <c:pt idx="2231">
                  <c:v>64995</c:v>
                </c:pt>
                <c:pt idx="2232">
                  <c:v>65082</c:v>
                </c:pt>
                <c:pt idx="2233">
                  <c:v>65105</c:v>
                </c:pt>
                <c:pt idx="2234">
                  <c:v>65143</c:v>
                </c:pt>
                <c:pt idx="2235">
                  <c:v>65233</c:v>
                </c:pt>
                <c:pt idx="2236">
                  <c:v>65251</c:v>
                </c:pt>
                <c:pt idx="2237">
                  <c:v>65281</c:v>
                </c:pt>
                <c:pt idx="2238">
                  <c:v>65298</c:v>
                </c:pt>
                <c:pt idx="2239">
                  <c:v>65306</c:v>
                </c:pt>
                <c:pt idx="2240">
                  <c:v>65315</c:v>
                </c:pt>
                <c:pt idx="2241">
                  <c:v>65323</c:v>
                </c:pt>
                <c:pt idx="2242">
                  <c:v>65367</c:v>
                </c:pt>
                <c:pt idx="2243">
                  <c:v>65374</c:v>
                </c:pt>
                <c:pt idx="2244">
                  <c:v>65416</c:v>
                </c:pt>
                <c:pt idx="2245">
                  <c:v>65420</c:v>
                </c:pt>
                <c:pt idx="2246">
                  <c:v>65442</c:v>
                </c:pt>
                <c:pt idx="2247">
                  <c:v>65456</c:v>
                </c:pt>
                <c:pt idx="2248">
                  <c:v>65461</c:v>
                </c:pt>
                <c:pt idx="2249">
                  <c:v>65482</c:v>
                </c:pt>
                <c:pt idx="2250">
                  <c:v>65558</c:v>
                </c:pt>
                <c:pt idx="2251">
                  <c:v>65577</c:v>
                </c:pt>
                <c:pt idx="2252">
                  <c:v>65577</c:v>
                </c:pt>
                <c:pt idx="2253">
                  <c:v>65596</c:v>
                </c:pt>
                <c:pt idx="2254">
                  <c:v>65600</c:v>
                </c:pt>
                <c:pt idx="2255">
                  <c:v>65739</c:v>
                </c:pt>
                <c:pt idx="2256">
                  <c:v>65740</c:v>
                </c:pt>
                <c:pt idx="2257">
                  <c:v>65743</c:v>
                </c:pt>
                <c:pt idx="2258">
                  <c:v>65772</c:v>
                </c:pt>
                <c:pt idx="2259">
                  <c:v>65774</c:v>
                </c:pt>
                <c:pt idx="2260">
                  <c:v>65804</c:v>
                </c:pt>
                <c:pt idx="2261">
                  <c:v>65812</c:v>
                </c:pt>
                <c:pt idx="2262">
                  <c:v>65879</c:v>
                </c:pt>
                <c:pt idx="2263">
                  <c:v>65897</c:v>
                </c:pt>
                <c:pt idx="2264">
                  <c:v>65916</c:v>
                </c:pt>
                <c:pt idx="2265">
                  <c:v>65939</c:v>
                </c:pt>
                <c:pt idx="2266">
                  <c:v>65974</c:v>
                </c:pt>
                <c:pt idx="2267">
                  <c:v>65976</c:v>
                </c:pt>
                <c:pt idx="2268">
                  <c:v>65979</c:v>
                </c:pt>
                <c:pt idx="2269">
                  <c:v>65980</c:v>
                </c:pt>
                <c:pt idx="2270">
                  <c:v>65982</c:v>
                </c:pt>
                <c:pt idx="2271">
                  <c:v>65986</c:v>
                </c:pt>
                <c:pt idx="2272">
                  <c:v>65992</c:v>
                </c:pt>
                <c:pt idx="2273">
                  <c:v>66024</c:v>
                </c:pt>
                <c:pt idx="2274">
                  <c:v>66024</c:v>
                </c:pt>
                <c:pt idx="2275">
                  <c:v>66026</c:v>
                </c:pt>
                <c:pt idx="2276">
                  <c:v>66036</c:v>
                </c:pt>
                <c:pt idx="2277">
                  <c:v>66104</c:v>
                </c:pt>
                <c:pt idx="2278">
                  <c:v>66140</c:v>
                </c:pt>
                <c:pt idx="2279">
                  <c:v>66140</c:v>
                </c:pt>
                <c:pt idx="2280">
                  <c:v>66209</c:v>
                </c:pt>
                <c:pt idx="2281">
                  <c:v>66222</c:v>
                </c:pt>
                <c:pt idx="2282">
                  <c:v>66242</c:v>
                </c:pt>
                <c:pt idx="2283">
                  <c:v>66253</c:v>
                </c:pt>
                <c:pt idx="2284">
                  <c:v>66267</c:v>
                </c:pt>
                <c:pt idx="2285">
                  <c:v>66303</c:v>
                </c:pt>
                <c:pt idx="2286">
                  <c:v>66320</c:v>
                </c:pt>
                <c:pt idx="2287">
                  <c:v>66338</c:v>
                </c:pt>
                <c:pt idx="2288">
                  <c:v>66363</c:v>
                </c:pt>
                <c:pt idx="2289">
                  <c:v>66375</c:v>
                </c:pt>
                <c:pt idx="2290">
                  <c:v>66375</c:v>
                </c:pt>
                <c:pt idx="2291">
                  <c:v>66378</c:v>
                </c:pt>
                <c:pt idx="2292">
                  <c:v>66410</c:v>
                </c:pt>
                <c:pt idx="2293">
                  <c:v>66417</c:v>
                </c:pt>
                <c:pt idx="2294">
                  <c:v>66458</c:v>
                </c:pt>
                <c:pt idx="2295">
                  <c:v>66491</c:v>
                </c:pt>
                <c:pt idx="2296">
                  <c:v>66499</c:v>
                </c:pt>
                <c:pt idx="2297">
                  <c:v>66512</c:v>
                </c:pt>
                <c:pt idx="2298">
                  <c:v>66539</c:v>
                </c:pt>
                <c:pt idx="2299">
                  <c:v>66539</c:v>
                </c:pt>
                <c:pt idx="2300">
                  <c:v>66545</c:v>
                </c:pt>
                <c:pt idx="2301">
                  <c:v>66561</c:v>
                </c:pt>
                <c:pt idx="2302">
                  <c:v>66626</c:v>
                </c:pt>
                <c:pt idx="2303">
                  <c:v>66641</c:v>
                </c:pt>
                <c:pt idx="2304">
                  <c:v>66667</c:v>
                </c:pt>
                <c:pt idx="2305">
                  <c:v>66683</c:v>
                </c:pt>
                <c:pt idx="2306">
                  <c:v>66692</c:v>
                </c:pt>
                <c:pt idx="2307">
                  <c:v>66724</c:v>
                </c:pt>
                <c:pt idx="2308">
                  <c:v>66757</c:v>
                </c:pt>
                <c:pt idx="2309">
                  <c:v>66785</c:v>
                </c:pt>
                <c:pt idx="2310">
                  <c:v>66787</c:v>
                </c:pt>
                <c:pt idx="2311">
                  <c:v>66822</c:v>
                </c:pt>
                <c:pt idx="2312">
                  <c:v>66822</c:v>
                </c:pt>
                <c:pt idx="2313">
                  <c:v>66827</c:v>
                </c:pt>
                <c:pt idx="2314">
                  <c:v>66849</c:v>
                </c:pt>
                <c:pt idx="2315">
                  <c:v>66860</c:v>
                </c:pt>
                <c:pt idx="2316">
                  <c:v>66927</c:v>
                </c:pt>
                <c:pt idx="2317">
                  <c:v>66940</c:v>
                </c:pt>
                <c:pt idx="2318">
                  <c:v>66952</c:v>
                </c:pt>
                <c:pt idx="2319">
                  <c:v>66958</c:v>
                </c:pt>
                <c:pt idx="2320">
                  <c:v>66964</c:v>
                </c:pt>
                <c:pt idx="2321">
                  <c:v>66974</c:v>
                </c:pt>
                <c:pt idx="2322">
                  <c:v>66983</c:v>
                </c:pt>
                <c:pt idx="2323">
                  <c:v>66997</c:v>
                </c:pt>
                <c:pt idx="2324">
                  <c:v>67001</c:v>
                </c:pt>
                <c:pt idx="2325">
                  <c:v>67013</c:v>
                </c:pt>
                <c:pt idx="2326">
                  <c:v>67048</c:v>
                </c:pt>
                <c:pt idx="2327">
                  <c:v>67056</c:v>
                </c:pt>
                <c:pt idx="2328">
                  <c:v>67056</c:v>
                </c:pt>
                <c:pt idx="2329">
                  <c:v>67057</c:v>
                </c:pt>
                <c:pt idx="2330">
                  <c:v>67086</c:v>
                </c:pt>
                <c:pt idx="2331">
                  <c:v>67096</c:v>
                </c:pt>
                <c:pt idx="2332">
                  <c:v>67098</c:v>
                </c:pt>
                <c:pt idx="2333">
                  <c:v>67103</c:v>
                </c:pt>
                <c:pt idx="2334">
                  <c:v>67117</c:v>
                </c:pt>
                <c:pt idx="2335">
                  <c:v>67117</c:v>
                </c:pt>
                <c:pt idx="2336">
                  <c:v>67125</c:v>
                </c:pt>
                <c:pt idx="2337">
                  <c:v>67169</c:v>
                </c:pt>
                <c:pt idx="2338">
                  <c:v>67171</c:v>
                </c:pt>
                <c:pt idx="2339">
                  <c:v>67207</c:v>
                </c:pt>
                <c:pt idx="2340">
                  <c:v>67207</c:v>
                </c:pt>
                <c:pt idx="2341">
                  <c:v>67253</c:v>
                </c:pt>
                <c:pt idx="2342">
                  <c:v>67278</c:v>
                </c:pt>
                <c:pt idx="2343">
                  <c:v>67280</c:v>
                </c:pt>
                <c:pt idx="2344">
                  <c:v>67294</c:v>
                </c:pt>
                <c:pt idx="2345">
                  <c:v>67301</c:v>
                </c:pt>
                <c:pt idx="2346">
                  <c:v>67304</c:v>
                </c:pt>
                <c:pt idx="2347">
                  <c:v>67308</c:v>
                </c:pt>
                <c:pt idx="2348">
                  <c:v>67316</c:v>
                </c:pt>
                <c:pt idx="2349">
                  <c:v>67331</c:v>
                </c:pt>
                <c:pt idx="2350">
                  <c:v>67362</c:v>
                </c:pt>
                <c:pt idx="2351">
                  <c:v>67375</c:v>
                </c:pt>
                <c:pt idx="2352">
                  <c:v>67376</c:v>
                </c:pt>
                <c:pt idx="2353">
                  <c:v>67393</c:v>
                </c:pt>
                <c:pt idx="2354">
                  <c:v>67444</c:v>
                </c:pt>
                <c:pt idx="2355">
                  <c:v>67466</c:v>
                </c:pt>
                <c:pt idx="2356">
                  <c:v>67488</c:v>
                </c:pt>
                <c:pt idx="2357">
                  <c:v>67534</c:v>
                </c:pt>
                <c:pt idx="2358">
                  <c:v>67540</c:v>
                </c:pt>
                <c:pt idx="2359">
                  <c:v>67555</c:v>
                </c:pt>
                <c:pt idx="2360">
                  <c:v>67563</c:v>
                </c:pt>
                <c:pt idx="2361">
                  <c:v>67578</c:v>
                </c:pt>
                <c:pt idx="2362">
                  <c:v>67598</c:v>
                </c:pt>
                <c:pt idx="2363">
                  <c:v>67632</c:v>
                </c:pt>
                <c:pt idx="2364">
                  <c:v>67655</c:v>
                </c:pt>
                <c:pt idx="2365">
                  <c:v>67708</c:v>
                </c:pt>
                <c:pt idx="2366">
                  <c:v>67737</c:v>
                </c:pt>
                <c:pt idx="2367">
                  <c:v>67740</c:v>
                </c:pt>
                <c:pt idx="2368">
                  <c:v>67743</c:v>
                </c:pt>
                <c:pt idx="2369">
                  <c:v>67764</c:v>
                </c:pt>
                <c:pt idx="2370">
                  <c:v>67783</c:v>
                </c:pt>
                <c:pt idx="2371">
                  <c:v>67800</c:v>
                </c:pt>
                <c:pt idx="2372">
                  <c:v>67800</c:v>
                </c:pt>
                <c:pt idx="2373">
                  <c:v>67822</c:v>
                </c:pt>
                <c:pt idx="2374">
                  <c:v>67834</c:v>
                </c:pt>
                <c:pt idx="2375">
                  <c:v>67835</c:v>
                </c:pt>
                <c:pt idx="2376">
                  <c:v>67843</c:v>
                </c:pt>
                <c:pt idx="2377">
                  <c:v>67843</c:v>
                </c:pt>
                <c:pt idx="2378">
                  <c:v>67857</c:v>
                </c:pt>
                <c:pt idx="2379">
                  <c:v>67864</c:v>
                </c:pt>
                <c:pt idx="2380">
                  <c:v>67868</c:v>
                </c:pt>
                <c:pt idx="2381">
                  <c:v>67907</c:v>
                </c:pt>
                <c:pt idx="2382">
                  <c:v>67923</c:v>
                </c:pt>
                <c:pt idx="2383">
                  <c:v>67927</c:v>
                </c:pt>
                <c:pt idx="2384">
                  <c:v>67956</c:v>
                </c:pt>
                <c:pt idx="2385">
                  <c:v>67987</c:v>
                </c:pt>
                <c:pt idx="2386">
                  <c:v>67998</c:v>
                </c:pt>
                <c:pt idx="2387">
                  <c:v>68000</c:v>
                </c:pt>
                <c:pt idx="2388">
                  <c:v>68016</c:v>
                </c:pt>
                <c:pt idx="2389">
                  <c:v>68020</c:v>
                </c:pt>
                <c:pt idx="2390">
                  <c:v>68029</c:v>
                </c:pt>
                <c:pt idx="2391">
                  <c:v>68074</c:v>
                </c:pt>
                <c:pt idx="2392">
                  <c:v>68078</c:v>
                </c:pt>
                <c:pt idx="2393">
                  <c:v>68093</c:v>
                </c:pt>
                <c:pt idx="2394">
                  <c:v>68100</c:v>
                </c:pt>
                <c:pt idx="2395">
                  <c:v>68101</c:v>
                </c:pt>
                <c:pt idx="2396">
                  <c:v>68102</c:v>
                </c:pt>
                <c:pt idx="2397">
                  <c:v>68131</c:v>
                </c:pt>
                <c:pt idx="2398">
                  <c:v>68138</c:v>
                </c:pt>
                <c:pt idx="2399">
                  <c:v>68138</c:v>
                </c:pt>
                <c:pt idx="2400">
                  <c:v>68162</c:v>
                </c:pt>
                <c:pt idx="2401">
                  <c:v>68163</c:v>
                </c:pt>
                <c:pt idx="2402">
                  <c:v>68166</c:v>
                </c:pt>
                <c:pt idx="2403">
                  <c:v>68179</c:v>
                </c:pt>
                <c:pt idx="2404">
                  <c:v>68211</c:v>
                </c:pt>
                <c:pt idx="2405">
                  <c:v>68230</c:v>
                </c:pt>
                <c:pt idx="2406">
                  <c:v>68231</c:v>
                </c:pt>
                <c:pt idx="2407">
                  <c:v>68234</c:v>
                </c:pt>
                <c:pt idx="2408">
                  <c:v>68259</c:v>
                </c:pt>
                <c:pt idx="2409">
                  <c:v>68266</c:v>
                </c:pt>
                <c:pt idx="2410">
                  <c:v>68265</c:v>
                </c:pt>
                <c:pt idx="2411">
                  <c:v>68279</c:v>
                </c:pt>
                <c:pt idx="2412">
                  <c:v>68335</c:v>
                </c:pt>
                <c:pt idx="2413">
                  <c:v>68351</c:v>
                </c:pt>
                <c:pt idx="2414">
                  <c:v>68394</c:v>
                </c:pt>
                <c:pt idx="2415">
                  <c:v>68398</c:v>
                </c:pt>
                <c:pt idx="2416">
                  <c:v>68426</c:v>
                </c:pt>
                <c:pt idx="2417">
                  <c:v>68467</c:v>
                </c:pt>
                <c:pt idx="2418">
                  <c:v>68505</c:v>
                </c:pt>
                <c:pt idx="2419">
                  <c:v>68515</c:v>
                </c:pt>
                <c:pt idx="2420">
                  <c:v>68526</c:v>
                </c:pt>
                <c:pt idx="2421">
                  <c:v>68542</c:v>
                </c:pt>
                <c:pt idx="2422">
                  <c:v>68641</c:v>
                </c:pt>
                <c:pt idx="2423">
                  <c:v>68659</c:v>
                </c:pt>
                <c:pt idx="2424">
                  <c:v>68662</c:v>
                </c:pt>
                <c:pt idx="2425">
                  <c:v>68666</c:v>
                </c:pt>
                <c:pt idx="2426">
                  <c:v>68668</c:v>
                </c:pt>
                <c:pt idx="2427">
                  <c:v>68668</c:v>
                </c:pt>
                <c:pt idx="2428">
                  <c:v>68669</c:v>
                </c:pt>
                <c:pt idx="2429">
                  <c:v>68673</c:v>
                </c:pt>
                <c:pt idx="2430">
                  <c:v>68679</c:v>
                </c:pt>
                <c:pt idx="2431">
                  <c:v>68686</c:v>
                </c:pt>
                <c:pt idx="2432">
                  <c:v>68686</c:v>
                </c:pt>
                <c:pt idx="2433">
                  <c:v>68687</c:v>
                </c:pt>
                <c:pt idx="2434">
                  <c:v>68709</c:v>
                </c:pt>
                <c:pt idx="2435">
                  <c:v>68718</c:v>
                </c:pt>
                <c:pt idx="2436">
                  <c:v>68751</c:v>
                </c:pt>
                <c:pt idx="2437">
                  <c:v>68751</c:v>
                </c:pt>
                <c:pt idx="2438">
                  <c:v>68783</c:v>
                </c:pt>
                <c:pt idx="2439">
                  <c:v>68804</c:v>
                </c:pt>
                <c:pt idx="2440">
                  <c:v>68840</c:v>
                </c:pt>
                <c:pt idx="2441">
                  <c:v>68869</c:v>
                </c:pt>
                <c:pt idx="2442">
                  <c:v>68919</c:v>
                </c:pt>
                <c:pt idx="2443">
                  <c:v>68921</c:v>
                </c:pt>
                <c:pt idx="2444">
                  <c:v>68921</c:v>
                </c:pt>
                <c:pt idx="2445">
                  <c:v>68965</c:v>
                </c:pt>
                <c:pt idx="2446">
                  <c:v>68970</c:v>
                </c:pt>
                <c:pt idx="2447">
                  <c:v>68971</c:v>
                </c:pt>
                <c:pt idx="2448">
                  <c:v>69017</c:v>
                </c:pt>
                <c:pt idx="2449">
                  <c:v>69025</c:v>
                </c:pt>
                <c:pt idx="2450">
                  <c:v>69033</c:v>
                </c:pt>
                <c:pt idx="2451">
                  <c:v>69035</c:v>
                </c:pt>
                <c:pt idx="2452">
                  <c:v>69059</c:v>
                </c:pt>
                <c:pt idx="2453">
                  <c:v>69071</c:v>
                </c:pt>
                <c:pt idx="2454">
                  <c:v>69082</c:v>
                </c:pt>
                <c:pt idx="2455">
                  <c:v>69090</c:v>
                </c:pt>
                <c:pt idx="2456">
                  <c:v>69098</c:v>
                </c:pt>
                <c:pt idx="2457">
                  <c:v>69101</c:v>
                </c:pt>
                <c:pt idx="2458">
                  <c:v>69107</c:v>
                </c:pt>
                <c:pt idx="2459">
                  <c:v>69145</c:v>
                </c:pt>
                <c:pt idx="2460">
                  <c:v>69398</c:v>
                </c:pt>
                <c:pt idx="2461">
                  <c:v>69409</c:v>
                </c:pt>
                <c:pt idx="2462">
                  <c:v>69422</c:v>
                </c:pt>
                <c:pt idx="2463">
                  <c:v>69484</c:v>
                </c:pt>
                <c:pt idx="2464">
                  <c:v>69502</c:v>
                </c:pt>
                <c:pt idx="2465">
                  <c:v>69504</c:v>
                </c:pt>
                <c:pt idx="2466">
                  <c:v>69503</c:v>
                </c:pt>
                <c:pt idx="2467">
                  <c:v>69510</c:v>
                </c:pt>
                <c:pt idx="2468">
                  <c:v>69524</c:v>
                </c:pt>
                <c:pt idx="2469">
                  <c:v>69528</c:v>
                </c:pt>
                <c:pt idx="2470">
                  <c:v>69603</c:v>
                </c:pt>
                <c:pt idx="2471">
                  <c:v>69609</c:v>
                </c:pt>
                <c:pt idx="2472">
                  <c:v>69624</c:v>
                </c:pt>
                <c:pt idx="2473">
                  <c:v>69625</c:v>
                </c:pt>
                <c:pt idx="2474">
                  <c:v>69630</c:v>
                </c:pt>
                <c:pt idx="2475">
                  <c:v>69635</c:v>
                </c:pt>
                <c:pt idx="2476">
                  <c:v>69638</c:v>
                </c:pt>
                <c:pt idx="2477">
                  <c:v>69665</c:v>
                </c:pt>
                <c:pt idx="2478">
                  <c:v>69670</c:v>
                </c:pt>
                <c:pt idx="2479">
                  <c:v>69679</c:v>
                </c:pt>
                <c:pt idx="2480">
                  <c:v>69687</c:v>
                </c:pt>
                <c:pt idx="2481">
                  <c:v>69702</c:v>
                </c:pt>
                <c:pt idx="2482">
                  <c:v>69724</c:v>
                </c:pt>
                <c:pt idx="2483">
                  <c:v>69723</c:v>
                </c:pt>
                <c:pt idx="2484">
                  <c:v>69753</c:v>
                </c:pt>
                <c:pt idx="2485">
                  <c:v>69787</c:v>
                </c:pt>
                <c:pt idx="2486">
                  <c:v>69848</c:v>
                </c:pt>
                <c:pt idx="2487">
                  <c:v>69910</c:v>
                </c:pt>
                <c:pt idx="2488">
                  <c:v>69925</c:v>
                </c:pt>
                <c:pt idx="2489">
                  <c:v>69942</c:v>
                </c:pt>
                <c:pt idx="2490">
                  <c:v>70001</c:v>
                </c:pt>
                <c:pt idx="2491">
                  <c:v>70014</c:v>
                </c:pt>
                <c:pt idx="2492">
                  <c:v>70033</c:v>
                </c:pt>
                <c:pt idx="2493">
                  <c:v>70039</c:v>
                </c:pt>
                <c:pt idx="2494">
                  <c:v>70047</c:v>
                </c:pt>
                <c:pt idx="2495">
                  <c:v>70051</c:v>
                </c:pt>
                <c:pt idx="2496">
                  <c:v>70110</c:v>
                </c:pt>
                <c:pt idx="2497">
                  <c:v>70161</c:v>
                </c:pt>
                <c:pt idx="2498">
                  <c:v>70178</c:v>
                </c:pt>
                <c:pt idx="2499">
                  <c:v>70204</c:v>
                </c:pt>
                <c:pt idx="2500">
                  <c:v>70215</c:v>
                </c:pt>
                <c:pt idx="2501">
                  <c:v>70257</c:v>
                </c:pt>
                <c:pt idx="2502">
                  <c:v>70259</c:v>
                </c:pt>
                <c:pt idx="2503">
                  <c:v>70259</c:v>
                </c:pt>
                <c:pt idx="2504">
                  <c:v>70262</c:v>
                </c:pt>
                <c:pt idx="2505">
                  <c:v>70337</c:v>
                </c:pt>
                <c:pt idx="2506">
                  <c:v>70343</c:v>
                </c:pt>
                <c:pt idx="2507">
                  <c:v>70387</c:v>
                </c:pt>
                <c:pt idx="2508">
                  <c:v>70444</c:v>
                </c:pt>
                <c:pt idx="2509">
                  <c:v>70529</c:v>
                </c:pt>
                <c:pt idx="2510">
                  <c:v>70531</c:v>
                </c:pt>
                <c:pt idx="2511">
                  <c:v>70560</c:v>
                </c:pt>
                <c:pt idx="2512">
                  <c:v>70581</c:v>
                </c:pt>
                <c:pt idx="2513">
                  <c:v>70600</c:v>
                </c:pt>
                <c:pt idx="2514">
                  <c:v>70649</c:v>
                </c:pt>
                <c:pt idx="2515">
                  <c:v>70660</c:v>
                </c:pt>
                <c:pt idx="2516">
                  <c:v>70673</c:v>
                </c:pt>
                <c:pt idx="2517">
                  <c:v>70673</c:v>
                </c:pt>
                <c:pt idx="2518">
                  <c:v>70679</c:v>
                </c:pt>
                <c:pt idx="2519">
                  <c:v>70683</c:v>
                </c:pt>
                <c:pt idx="2520">
                  <c:v>70703</c:v>
                </c:pt>
                <c:pt idx="2521">
                  <c:v>70742</c:v>
                </c:pt>
                <c:pt idx="2522">
                  <c:v>70792</c:v>
                </c:pt>
                <c:pt idx="2523">
                  <c:v>70846</c:v>
                </c:pt>
                <c:pt idx="2524">
                  <c:v>70872</c:v>
                </c:pt>
                <c:pt idx="2525">
                  <c:v>70877</c:v>
                </c:pt>
                <c:pt idx="2526">
                  <c:v>70910</c:v>
                </c:pt>
                <c:pt idx="2527">
                  <c:v>70919</c:v>
                </c:pt>
                <c:pt idx="2528">
                  <c:v>70927</c:v>
                </c:pt>
                <c:pt idx="2529">
                  <c:v>70946</c:v>
                </c:pt>
                <c:pt idx="2530">
                  <c:v>70949</c:v>
                </c:pt>
                <c:pt idx="2531">
                  <c:v>70998</c:v>
                </c:pt>
                <c:pt idx="2532">
                  <c:v>71022</c:v>
                </c:pt>
                <c:pt idx="2533">
                  <c:v>71077</c:v>
                </c:pt>
                <c:pt idx="2534">
                  <c:v>71104</c:v>
                </c:pt>
                <c:pt idx="2535">
                  <c:v>71134</c:v>
                </c:pt>
                <c:pt idx="2536">
                  <c:v>71163</c:v>
                </c:pt>
                <c:pt idx="2537">
                  <c:v>71167</c:v>
                </c:pt>
                <c:pt idx="2538">
                  <c:v>71177</c:v>
                </c:pt>
                <c:pt idx="2539">
                  <c:v>71187</c:v>
                </c:pt>
                <c:pt idx="2540">
                  <c:v>71227</c:v>
                </c:pt>
                <c:pt idx="2541">
                  <c:v>71257</c:v>
                </c:pt>
                <c:pt idx="2542">
                  <c:v>71308</c:v>
                </c:pt>
                <c:pt idx="2543">
                  <c:v>71311</c:v>
                </c:pt>
                <c:pt idx="2544">
                  <c:v>71313</c:v>
                </c:pt>
                <c:pt idx="2545">
                  <c:v>71343</c:v>
                </c:pt>
                <c:pt idx="2546">
                  <c:v>71364</c:v>
                </c:pt>
                <c:pt idx="2547">
                  <c:v>71384</c:v>
                </c:pt>
                <c:pt idx="2548">
                  <c:v>71433</c:v>
                </c:pt>
                <c:pt idx="2549">
                  <c:v>71470</c:v>
                </c:pt>
                <c:pt idx="2550">
                  <c:v>71472</c:v>
                </c:pt>
                <c:pt idx="2551">
                  <c:v>71564</c:v>
                </c:pt>
                <c:pt idx="2552">
                  <c:v>71568</c:v>
                </c:pt>
                <c:pt idx="2553">
                  <c:v>71571</c:v>
                </c:pt>
                <c:pt idx="2554">
                  <c:v>71596</c:v>
                </c:pt>
                <c:pt idx="2555">
                  <c:v>71608</c:v>
                </c:pt>
                <c:pt idx="2556">
                  <c:v>71609</c:v>
                </c:pt>
                <c:pt idx="2557">
                  <c:v>71619</c:v>
                </c:pt>
                <c:pt idx="2558">
                  <c:v>71620</c:v>
                </c:pt>
                <c:pt idx="2559">
                  <c:v>71627</c:v>
                </c:pt>
                <c:pt idx="2560">
                  <c:v>71635</c:v>
                </c:pt>
                <c:pt idx="2561">
                  <c:v>71646</c:v>
                </c:pt>
                <c:pt idx="2562">
                  <c:v>71664</c:v>
                </c:pt>
                <c:pt idx="2563">
                  <c:v>71674</c:v>
                </c:pt>
                <c:pt idx="2564">
                  <c:v>71730</c:v>
                </c:pt>
                <c:pt idx="2565">
                  <c:v>71739</c:v>
                </c:pt>
                <c:pt idx="2566">
                  <c:v>71800</c:v>
                </c:pt>
                <c:pt idx="2567">
                  <c:v>71810</c:v>
                </c:pt>
                <c:pt idx="2568">
                  <c:v>71831</c:v>
                </c:pt>
                <c:pt idx="2569">
                  <c:v>71831</c:v>
                </c:pt>
                <c:pt idx="2570">
                  <c:v>71892</c:v>
                </c:pt>
                <c:pt idx="2571">
                  <c:v>71898</c:v>
                </c:pt>
                <c:pt idx="2572">
                  <c:v>71900</c:v>
                </c:pt>
                <c:pt idx="2573">
                  <c:v>71933</c:v>
                </c:pt>
                <c:pt idx="2574">
                  <c:v>71946</c:v>
                </c:pt>
                <c:pt idx="2575">
                  <c:v>71953</c:v>
                </c:pt>
                <c:pt idx="2576">
                  <c:v>71967</c:v>
                </c:pt>
                <c:pt idx="2577">
                  <c:v>71969</c:v>
                </c:pt>
                <c:pt idx="2578">
                  <c:v>71971</c:v>
                </c:pt>
                <c:pt idx="2579">
                  <c:v>71978</c:v>
                </c:pt>
                <c:pt idx="2580">
                  <c:v>72032</c:v>
                </c:pt>
                <c:pt idx="2581">
                  <c:v>72033</c:v>
                </c:pt>
                <c:pt idx="2582">
                  <c:v>72045</c:v>
                </c:pt>
                <c:pt idx="2583">
                  <c:v>72050</c:v>
                </c:pt>
                <c:pt idx="2584">
                  <c:v>72057</c:v>
                </c:pt>
                <c:pt idx="2585">
                  <c:v>72057</c:v>
                </c:pt>
                <c:pt idx="2586">
                  <c:v>72085</c:v>
                </c:pt>
                <c:pt idx="2587">
                  <c:v>72092</c:v>
                </c:pt>
                <c:pt idx="2588">
                  <c:v>72111</c:v>
                </c:pt>
                <c:pt idx="2589">
                  <c:v>72121</c:v>
                </c:pt>
                <c:pt idx="2590">
                  <c:v>72139</c:v>
                </c:pt>
                <c:pt idx="2591">
                  <c:v>72153</c:v>
                </c:pt>
                <c:pt idx="2592">
                  <c:v>72154</c:v>
                </c:pt>
                <c:pt idx="2593">
                  <c:v>72164</c:v>
                </c:pt>
                <c:pt idx="2594">
                  <c:v>72252</c:v>
                </c:pt>
                <c:pt idx="2595">
                  <c:v>72254</c:v>
                </c:pt>
                <c:pt idx="2596">
                  <c:v>72289</c:v>
                </c:pt>
                <c:pt idx="2597">
                  <c:v>72337</c:v>
                </c:pt>
                <c:pt idx="2598">
                  <c:v>72342</c:v>
                </c:pt>
                <c:pt idx="2599">
                  <c:v>72392</c:v>
                </c:pt>
                <c:pt idx="2600">
                  <c:v>72392</c:v>
                </c:pt>
                <c:pt idx="2601">
                  <c:v>72392</c:v>
                </c:pt>
                <c:pt idx="2602">
                  <c:v>72393</c:v>
                </c:pt>
                <c:pt idx="2603">
                  <c:v>72406</c:v>
                </c:pt>
                <c:pt idx="2604">
                  <c:v>72468</c:v>
                </c:pt>
                <c:pt idx="2605">
                  <c:v>72563</c:v>
                </c:pt>
                <c:pt idx="2606">
                  <c:v>72691</c:v>
                </c:pt>
                <c:pt idx="2607">
                  <c:v>72771</c:v>
                </c:pt>
                <c:pt idx="2608">
                  <c:v>72771</c:v>
                </c:pt>
                <c:pt idx="2609">
                  <c:v>72808</c:v>
                </c:pt>
                <c:pt idx="2610">
                  <c:v>72820</c:v>
                </c:pt>
                <c:pt idx="2611">
                  <c:v>72825</c:v>
                </c:pt>
                <c:pt idx="2612">
                  <c:v>72830</c:v>
                </c:pt>
                <c:pt idx="2613">
                  <c:v>72842</c:v>
                </c:pt>
                <c:pt idx="2614">
                  <c:v>72873</c:v>
                </c:pt>
                <c:pt idx="2615">
                  <c:v>72885</c:v>
                </c:pt>
                <c:pt idx="2616">
                  <c:v>72893</c:v>
                </c:pt>
                <c:pt idx="2617">
                  <c:v>72903</c:v>
                </c:pt>
                <c:pt idx="2618">
                  <c:v>72939</c:v>
                </c:pt>
                <c:pt idx="2619">
                  <c:v>72946</c:v>
                </c:pt>
                <c:pt idx="2620">
                  <c:v>72952</c:v>
                </c:pt>
                <c:pt idx="2621">
                  <c:v>72987</c:v>
                </c:pt>
                <c:pt idx="2622">
                  <c:v>72991</c:v>
                </c:pt>
                <c:pt idx="2623">
                  <c:v>73008</c:v>
                </c:pt>
                <c:pt idx="2624">
                  <c:v>73048</c:v>
                </c:pt>
                <c:pt idx="2625">
                  <c:v>73082</c:v>
                </c:pt>
                <c:pt idx="2626">
                  <c:v>73095</c:v>
                </c:pt>
                <c:pt idx="2627">
                  <c:v>73130</c:v>
                </c:pt>
                <c:pt idx="2628">
                  <c:v>73185</c:v>
                </c:pt>
                <c:pt idx="2629">
                  <c:v>73211</c:v>
                </c:pt>
                <c:pt idx="2630">
                  <c:v>73243</c:v>
                </c:pt>
                <c:pt idx="2631">
                  <c:v>73294</c:v>
                </c:pt>
                <c:pt idx="2632">
                  <c:v>73295</c:v>
                </c:pt>
                <c:pt idx="2633">
                  <c:v>73373</c:v>
                </c:pt>
                <c:pt idx="2634">
                  <c:v>73389</c:v>
                </c:pt>
                <c:pt idx="2635">
                  <c:v>73390</c:v>
                </c:pt>
                <c:pt idx="2636">
                  <c:v>73406</c:v>
                </c:pt>
                <c:pt idx="2637">
                  <c:v>73407</c:v>
                </c:pt>
                <c:pt idx="2638">
                  <c:v>73410</c:v>
                </c:pt>
                <c:pt idx="2639">
                  <c:v>73422</c:v>
                </c:pt>
                <c:pt idx="2640">
                  <c:v>73435</c:v>
                </c:pt>
                <c:pt idx="2641">
                  <c:v>73437</c:v>
                </c:pt>
                <c:pt idx="2642">
                  <c:v>73455</c:v>
                </c:pt>
                <c:pt idx="2643">
                  <c:v>73466</c:v>
                </c:pt>
                <c:pt idx="2644">
                  <c:v>73467</c:v>
                </c:pt>
                <c:pt idx="2645">
                  <c:v>73517</c:v>
                </c:pt>
                <c:pt idx="2646">
                  <c:v>73532</c:v>
                </c:pt>
                <c:pt idx="2647">
                  <c:v>73649</c:v>
                </c:pt>
                <c:pt idx="2648">
                  <c:v>73654</c:v>
                </c:pt>
                <c:pt idx="2649">
                  <c:v>73659</c:v>
                </c:pt>
                <c:pt idx="2650">
                  <c:v>73677</c:v>
                </c:pt>
                <c:pt idx="2651">
                  <c:v>73677</c:v>
                </c:pt>
                <c:pt idx="2652">
                  <c:v>73686</c:v>
                </c:pt>
                <c:pt idx="2653">
                  <c:v>73686</c:v>
                </c:pt>
                <c:pt idx="2654">
                  <c:v>73688</c:v>
                </c:pt>
                <c:pt idx="2655">
                  <c:v>73712</c:v>
                </c:pt>
                <c:pt idx="2656">
                  <c:v>73729</c:v>
                </c:pt>
                <c:pt idx="2657">
                  <c:v>73736</c:v>
                </c:pt>
                <c:pt idx="2658">
                  <c:v>73895</c:v>
                </c:pt>
                <c:pt idx="2659">
                  <c:v>73902</c:v>
                </c:pt>
                <c:pt idx="2660">
                  <c:v>73902</c:v>
                </c:pt>
                <c:pt idx="2661">
                  <c:v>73902</c:v>
                </c:pt>
                <c:pt idx="2662">
                  <c:v>73928</c:v>
                </c:pt>
                <c:pt idx="2663">
                  <c:v>73933</c:v>
                </c:pt>
                <c:pt idx="2664">
                  <c:v>73937</c:v>
                </c:pt>
                <c:pt idx="2665">
                  <c:v>73944</c:v>
                </c:pt>
                <c:pt idx="2666">
                  <c:v>73949</c:v>
                </c:pt>
                <c:pt idx="2667">
                  <c:v>73951</c:v>
                </c:pt>
                <c:pt idx="2668">
                  <c:v>73975</c:v>
                </c:pt>
                <c:pt idx="2669">
                  <c:v>73978</c:v>
                </c:pt>
                <c:pt idx="2670">
                  <c:v>73986</c:v>
                </c:pt>
                <c:pt idx="2671">
                  <c:v>73997</c:v>
                </c:pt>
                <c:pt idx="2672">
                  <c:v>74000</c:v>
                </c:pt>
                <c:pt idx="2673">
                  <c:v>74028</c:v>
                </c:pt>
                <c:pt idx="2674">
                  <c:v>74055</c:v>
                </c:pt>
                <c:pt idx="2675">
                  <c:v>74060</c:v>
                </c:pt>
                <c:pt idx="2676">
                  <c:v>74077</c:v>
                </c:pt>
                <c:pt idx="2677">
                  <c:v>74079</c:v>
                </c:pt>
                <c:pt idx="2678">
                  <c:v>74087</c:v>
                </c:pt>
                <c:pt idx="2679">
                  <c:v>74109</c:v>
                </c:pt>
                <c:pt idx="2680">
                  <c:v>74119</c:v>
                </c:pt>
                <c:pt idx="2681">
                  <c:v>74126</c:v>
                </c:pt>
                <c:pt idx="2682">
                  <c:v>74153</c:v>
                </c:pt>
                <c:pt idx="2683">
                  <c:v>74154</c:v>
                </c:pt>
                <c:pt idx="2684">
                  <c:v>74159</c:v>
                </c:pt>
                <c:pt idx="2685">
                  <c:v>74168</c:v>
                </c:pt>
                <c:pt idx="2686">
                  <c:v>74194</c:v>
                </c:pt>
                <c:pt idx="2687">
                  <c:v>74197</c:v>
                </c:pt>
                <c:pt idx="2688">
                  <c:v>74208</c:v>
                </c:pt>
                <c:pt idx="2689">
                  <c:v>74221</c:v>
                </c:pt>
                <c:pt idx="2690">
                  <c:v>74264</c:v>
                </c:pt>
                <c:pt idx="2691">
                  <c:v>74267</c:v>
                </c:pt>
                <c:pt idx="2692">
                  <c:v>74273</c:v>
                </c:pt>
                <c:pt idx="2693">
                  <c:v>74293</c:v>
                </c:pt>
                <c:pt idx="2694">
                  <c:v>74298</c:v>
                </c:pt>
                <c:pt idx="2695">
                  <c:v>74299</c:v>
                </c:pt>
                <c:pt idx="2696">
                  <c:v>74303</c:v>
                </c:pt>
                <c:pt idx="2697">
                  <c:v>74310</c:v>
                </c:pt>
                <c:pt idx="2698">
                  <c:v>74351</c:v>
                </c:pt>
                <c:pt idx="2699">
                  <c:v>74359</c:v>
                </c:pt>
                <c:pt idx="2700">
                  <c:v>74366</c:v>
                </c:pt>
                <c:pt idx="2701">
                  <c:v>74388</c:v>
                </c:pt>
                <c:pt idx="2702">
                  <c:v>74391</c:v>
                </c:pt>
                <c:pt idx="2703">
                  <c:v>74401</c:v>
                </c:pt>
                <c:pt idx="2704">
                  <c:v>74424</c:v>
                </c:pt>
                <c:pt idx="2705">
                  <c:v>74431</c:v>
                </c:pt>
                <c:pt idx="2706">
                  <c:v>74450</c:v>
                </c:pt>
                <c:pt idx="2707">
                  <c:v>74477</c:v>
                </c:pt>
                <c:pt idx="2708">
                  <c:v>74482</c:v>
                </c:pt>
                <c:pt idx="2709">
                  <c:v>74497</c:v>
                </c:pt>
                <c:pt idx="2710">
                  <c:v>74506</c:v>
                </c:pt>
                <c:pt idx="2711">
                  <c:v>74513</c:v>
                </c:pt>
                <c:pt idx="2712">
                  <c:v>74528</c:v>
                </c:pt>
                <c:pt idx="2713">
                  <c:v>74534</c:v>
                </c:pt>
                <c:pt idx="2714">
                  <c:v>74541</c:v>
                </c:pt>
                <c:pt idx="2715">
                  <c:v>74563</c:v>
                </c:pt>
                <c:pt idx="2716">
                  <c:v>74615</c:v>
                </c:pt>
                <c:pt idx="2717">
                  <c:v>74643</c:v>
                </c:pt>
                <c:pt idx="2718">
                  <c:v>74697</c:v>
                </c:pt>
                <c:pt idx="2719">
                  <c:v>74770</c:v>
                </c:pt>
                <c:pt idx="2720">
                  <c:v>74772</c:v>
                </c:pt>
                <c:pt idx="2721">
                  <c:v>74794</c:v>
                </c:pt>
                <c:pt idx="2722">
                  <c:v>74808</c:v>
                </c:pt>
                <c:pt idx="2723">
                  <c:v>74860</c:v>
                </c:pt>
                <c:pt idx="2724">
                  <c:v>74866</c:v>
                </c:pt>
                <c:pt idx="2725">
                  <c:v>74887</c:v>
                </c:pt>
                <c:pt idx="2726">
                  <c:v>74898</c:v>
                </c:pt>
                <c:pt idx="2727">
                  <c:v>74932</c:v>
                </c:pt>
                <c:pt idx="2728">
                  <c:v>74958</c:v>
                </c:pt>
                <c:pt idx="2729">
                  <c:v>74958</c:v>
                </c:pt>
                <c:pt idx="2730">
                  <c:v>74980</c:v>
                </c:pt>
                <c:pt idx="2731">
                  <c:v>75016</c:v>
                </c:pt>
                <c:pt idx="2732">
                  <c:v>75061</c:v>
                </c:pt>
                <c:pt idx="2733">
                  <c:v>75098</c:v>
                </c:pt>
                <c:pt idx="2734">
                  <c:v>75110</c:v>
                </c:pt>
                <c:pt idx="2735">
                  <c:v>75110</c:v>
                </c:pt>
                <c:pt idx="2736">
                  <c:v>75136</c:v>
                </c:pt>
                <c:pt idx="2737">
                  <c:v>75157</c:v>
                </c:pt>
                <c:pt idx="2738">
                  <c:v>75179</c:v>
                </c:pt>
                <c:pt idx="2739">
                  <c:v>75188</c:v>
                </c:pt>
                <c:pt idx="2740">
                  <c:v>75193</c:v>
                </c:pt>
                <c:pt idx="2741">
                  <c:v>75209</c:v>
                </c:pt>
                <c:pt idx="2742">
                  <c:v>75228</c:v>
                </c:pt>
                <c:pt idx="2743">
                  <c:v>75243</c:v>
                </c:pt>
                <c:pt idx="2744">
                  <c:v>75249</c:v>
                </c:pt>
                <c:pt idx="2745">
                  <c:v>75257</c:v>
                </c:pt>
                <c:pt idx="2746">
                  <c:v>75303</c:v>
                </c:pt>
                <c:pt idx="2747">
                  <c:v>75331</c:v>
                </c:pt>
                <c:pt idx="2748">
                  <c:v>75366</c:v>
                </c:pt>
                <c:pt idx="2749">
                  <c:v>75457</c:v>
                </c:pt>
                <c:pt idx="2750">
                  <c:v>75459</c:v>
                </c:pt>
                <c:pt idx="2751">
                  <c:v>75527</c:v>
                </c:pt>
                <c:pt idx="2752">
                  <c:v>75532</c:v>
                </c:pt>
                <c:pt idx="2753">
                  <c:v>75532</c:v>
                </c:pt>
                <c:pt idx="2754">
                  <c:v>75551</c:v>
                </c:pt>
                <c:pt idx="2755">
                  <c:v>75585</c:v>
                </c:pt>
                <c:pt idx="2756">
                  <c:v>75606</c:v>
                </c:pt>
                <c:pt idx="2757">
                  <c:v>75613</c:v>
                </c:pt>
                <c:pt idx="2758">
                  <c:v>75655</c:v>
                </c:pt>
                <c:pt idx="2759">
                  <c:v>75662</c:v>
                </c:pt>
                <c:pt idx="2760">
                  <c:v>75696</c:v>
                </c:pt>
                <c:pt idx="2761">
                  <c:v>75700</c:v>
                </c:pt>
                <c:pt idx="2762">
                  <c:v>75707</c:v>
                </c:pt>
                <c:pt idx="2763">
                  <c:v>75783</c:v>
                </c:pt>
                <c:pt idx="2764">
                  <c:v>75786</c:v>
                </c:pt>
                <c:pt idx="2765">
                  <c:v>75802</c:v>
                </c:pt>
                <c:pt idx="2766">
                  <c:v>75811</c:v>
                </c:pt>
                <c:pt idx="2767">
                  <c:v>75817</c:v>
                </c:pt>
                <c:pt idx="2768">
                  <c:v>75824</c:v>
                </c:pt>
                <c:pt idx="2769">
                  <c:v>75861</c:v>
                </c:pt>
                <c:pt idx="2770">
                  <c:v>75861</c:v>
                </c:pt>
                <c:pt idx="2771">
                  <c:v>75870</c:v>
                </c:pt>
                <c:pt idx="2772">
                  <c:v>75883</c:v>
                </c:pt>
                <c:pt idx="2773">
                  <c:v>75921</c:v>
                </c:pt>
                <c:pt idx="2774">
                  <c:v>76008</c:v>
                </c:pt>
                <c:pt idx="2775">
                  <c:v>76019</c:v>
                </c:pt>
                <c:pt idx="2776">
                  <c:v>76047</c:v>
                </c:pt>
                <c:pt idx="2777">
                  <c:v>76129</c:v>
                </c:pt>
                <c:pt idx="2778">
                  <c:v>76146</c:v>
                </c:pt>
                <c:pt idx="2779">
                  <c:v>76149</c:v>
                </c:pt>
                <c:pt idx="2780">
                  <c:v>76150</c:v>
                </c:pt>
                <c:pt idx="2781">
                  <c:v>76175</c:v>
                </c:pt>
                <c:pt idx="2782">
                  <c:v>76184</c:v>
                </c:pt>
                <c:pt idx="2783">
                  <c:v>76185</c:v>
                </c:pt>
                <c:pt idx="2784">
                  <c:v>76192</c:v>
                </c:pt>
                <c:pt idx="2785">
                  <c:v>76206</c:v>
                </c:pt>
                <c:pt idx="2786">
                  <c:v>76225</c:v>
                </c:pt>
                <c:pt idx="2787">
                  <c:v>76225</c:v>
                </c:pt>
                <c:pt idx="2788">
                  <c:v>76234</c:v>
                </c:pt>
                <c:pt idx="2789">
                  <c:v>76239</c:v>
                </c:pt>
                <c:pt idx="2790">
                  <c:v>76239</c:v>
                </c:pt>
                <c:pt idx="2791">
                  <c:v>76298</c:v>
                </c:pt>
                <c:pt idx="2792">
                  <c:v>76314</c:v>
                </c:pt>
                <c:pt idx="2793">
                  <c:v>76352</c:v>
                </c:pt>
                <c:pt idx="2794">
                  <c:v>76409</c:v>
                </c:pt>
                <c:pt idx="2795">
                  <c:v>76420</c:v>
                </c:pt>
                <c:pt idx="2796">
                  <c:v>76430</c:v>
                </c:pt>
                <c:pt idx="2797">
                  <c:v>76453</c:v>
                </c:pt>
                <c:pt idx="2798">
                  <c:v>76474</c:v>
                </c:pt>
                <c:pt idx="2799">
                  <c:v>76486</c:v>
                </c:pt>
                <c:pt idx="2800">
                  <c:v>76507</c:v>
                </c:pt>
                <c:pt idx="2801">
                  <c:v>76524</c:v>
                </c:pt>
                <c:pt idx="2802">
                  <c:v>76553</c:v>
                </c:pt>
                <c:pt idx="2803">
                  <c:v>76561</c:v>
                </c:pt>
                <c:pt idx="2804">
                  <c:v>76568</c:v>
                </c:pt>
                <c:pt idx="2805">
                  <c:v>76598</c:v>
                </c:pt>
                <c:pt idx="2806">
                  <c:v>76644</c:v>
                </c:pt>
                <c:pt idx="2807">
                  <c:v>76650</c:v>
                </c:pt>
                <c:pt idx="2808">
                  <c:v>76658</c:v>
                </c:pt>
                <c:pt idx="2809">
                  <c:v>76686</c:v>
                </c:pt>
                <c:pt idx="2810">
                  <c:v>76689</c:v>
                </c:pt>
                <c:pt idx="2811">
                  <c:v>76752</c:v>
                </c:pt>
                <c:pt idx="2812">
                  <c:v>76758</c:v>
                </c:pt>
                <c:pt idx="2813">
                  <c:v>76786</c:v>
                </c:pt>
                <c:pt idx="2814">
                  <c:v>76788</c:v>
                </c:pt>
                <c:pt idx="2815">
                  <c:v>76810</c:v>
                </c:pt>
                <c:pt idx="2816">
                  <c:v>76817</c:v>
                </c:pt>
                <c:pt idx="2817">
                  <c:v>76826</c:v>
                </c:pt>
                <c:pt idx="2818">
                  <c:v>76830</c:v>
                </c:pt>
                <c:pt idx="2819">
                  <c:v>76835</c:v>
                </c:pt>
                <c:pt idx="2820">
                  <c:v>76937</c:v>
                </c:pt>
                <c:pt idx="2821">
                  <c:v>77064</c:v>
                </c:pt>
                <c:pt idx="2822">
                  <c:v>77069</c:v>
                </c:pt>
                <c:pt idx="2823">
                  <c:v>77107</c:v>
                </c:pt>
                <c:pt idx="2824">
                  <c:v>77108</c:v>
                </c:pt>
                <c:pt idx="2825">
                  <c:v>77114</c:v>
                </c:pt>
                <c:pt idx="2826">
                  <c:v>77159</c:v>
                </c:pt>
                <c:pt idx="2827">
                  <c:v>77173</c:v>
                </c:pt>
                <c:pt idx="2828">
                  <c:v>77185</c:v>
                </c:pt>
                <c:pt idx="2829">
                  <c:v>77196</c:v>
                </c:pt>
                <c:pt idx="2830">
                  <c:v>77206</c:v>
                </c:pt>
                <c:pt idx="2831">
                  <c:v>77288</c:v>
                </c:pt>
                <c:pt idx="2832">
                  <c:v>77290</c:v>
                </c:pt>
                <c:pt idx="2833">
                  <c:v>77300</c:v>
                </c:pt>
                <c:pt idx="2834">
                  <c:v>77327</c:v>
                </c:pt>
                <c:pt idx="2835">
                  <c:v>77334</c:v>
                </c:pt>
                <c:pt idx="2836">
                  <c:v>77379</c:v>
                </c:pt>
                <c:pt idx="2837">
                  <c:v>77427</c:v>
                </c:pt>
                <c:pt idx="2838">
                  <c:v>77431</c:v>
                </c:pt>
                <c:pt idx="2839">
                  <c:v>77467</c:v>
                </c:pt>
                <c:pt idx="2840">
                  <c:v>77475</c:v>
                </c:pt>
                <c:pt idx="2841">
                  <c:v>77488</c:v>
                </c:pt>
                <c:pt idx="2842">
                  <c:v>77546</c:v>
                </c:pt>
                <c:pt idx="2843">
                  <c:v>77549</c:v>
                </c:pt>
                <c:pt idx="2844">
                  <c:v>77559</c:v>
                </c:pt>
                <c:pt idx="2845">
                  <c:v>77588</c:v>
                </c:pt>
                <c:pt idx="2846">
                  <c:v>77654</c:v>
                </c:pt>
                <c:pt idx="2847">
                  <c:v>77711</c:v>
                </c:pt>
                <c:pt idx="2848">
                  <c:v>77738</c:v>
                </c:pt>
                <c:pt idx="2849">
                  <c:v>77740</c:v>
                </c:pt>
                <c:pt idx="2850">
                  <c:v>77772</c:v>
                </c:pt>
                <c:pt idx="2851">
                  <c:v>77777</c:v>
                </c:pt>
                <c:pt idx="2852">
                  <c:v>77814</c:v>
                </c:pt>
                <c:pt idx="2853">
                  <c:v>77828</c:v>
                </c:pt>
                <c:pt idx="2854">
                  <c:v>77854</c:v>
                </c:pt>
                <c:pt idx="2855">
                  <c:v>77864</c:v>
                </c:pt>
                <c:pt idx="2856">
                  <c:v>77925</c:v>
                </c:pt>
                <c:pt idx="2857">
                  <c:v>77949</c:v>
                </c:pt>
                <c:pt idx="2858">
                  <c:v>77950</c:v>
                </c:pt>
                <c:pt idx="2859">
                  <c:v>77988</c:v>
                </c:pt>
                <c:pt idx="2860">
                  <c:v>78017</c:v>
                </c:pt>
                <c:pt idx="2861">
                  <c:v>78022</c:v>
                </c:pt>
                <c:pt idx="2862">
                  <c:v>78098</c:v>
                </c:pt>
                <c:pt idx="2863">
                  <c:v>78101</c:v>
                </c:pt>
                <c:pt idx="2864">
                  <c:v>78145</c:v>
                </c:pt>
                <c:pt idx="2865">
                  <c:v>78161</c:v>
                </c:pt>
                <c:pt idx="2866">
                  <c:v>78172</c:v>
                </c:pt>
                <c:pt idx="2867">
                  <c:v>78196</c:v>
                </c:pt>
                <c:pt idx="2868">
                  <c:v>78223</c:v>
                </c:pt>
                <c:pt idx="2869">
                  <c:v>78227</c:v>
                </c:pt>
                <c:pt idx="2870">
                  <c:v>78238</c:v>
                </c:pt>
                <c:pt idx="2871">
                  <c:v>78264</c:v>
                </c:pt>
                <c:pt idx="2872">
                  <c:v>78287</c:v>
                </c:pt>
                <c:pt idx="2873">
                  <c:v>78313</c:v>
                </c:pt>
                <c:pt idx="2874">
                  <c:v>78378</c:v>
                </c:pt>
                <c:pt idx="2875">
                  <c:v>78429</c:v>
                </c:pt>
                <c:pt idx="2876">
                  <c:v>78436</c:v>
                </c:pt>
                <c:pt idx="2877">
                  <c:v>78525</c:v>
                </c:pt>
                <c:pt idx="2878">
                  <c:v>78575</c:v>
                </c:pt>
                <c:pt idx="2879">
                  <c:v>78583</c:v>
                </c:pt>
                <c:pt idx="2880">
                  <c:v>78646</c:v>
                </c:pt>
                <c:pt idx="2881">
                  <c:v>78648</c:v>
                </c:pt>
                <c:pt idx="2882">
                  <c:v>78672</c:v>
                </c:pt>
                <c:pt idx="2883">
                  <c:v>78675</c:v>
                </c:pt>
                <c:pt idx="2884">
                  <c:v>78679</c:v>
                </c:pt>
                <c:pt idx="2885">
                  <c:v>78690</c:v>
                </c:pt>
                <c:pt idx="2886">
                  <c:v>78694</c:v>
                </c:pt>
                <c:pt idx="2887">
                  <c:v>78703</c:v>
                </c:pt>
                <c:pt idx="2888">
                  <c:v>78763</c:v>
                </c:pt>
                <c:pt idx="2889">
                  <c:v>78763</c:v>
                </c:pt>
                <c:pt idx="2890">
                  <c:v>78785</c:v>
                </c:pt>
                <c:pt idx="2891">
                  <c:v>78787</c:v>
                </c:pt>
                <c:pt idx="2892">
                  <c:v>78807</c:v>
                </c:pt>
                <c:pt idx="2893">
                  <c:v>78824</c:v>
                </c:pt>
                <c:pt idx="2894">
                  <c:v>78867</c:v>
                </c:pt>
                <c:pt idx="2895">
                  <c:v>78871</c:v>
                </c:pt>
                <c:pt idx="2896">
                  <c:v>78872</c:v>
                </c:pt>
                <c:pt idx="2897">
                  <c:v>78882</c:v>
                </c:pt>
                <c:pt idx="2898">
                  <c:v>78950</c:v>
                </c:pt>
                <c:pt idx="2899">
                  <c:v>78952</c:v>
                </c:pt>
                <c:pt idx="2900">
                  <c:v>78976</c:v>
                </c:pt>
                <c:pt idx="2901">
                  <c:v>78976</c:v>
                </c:pt>
                <c:pt idx="2902">
                  <c:v>78984</c:v>
                </c:pt>
                <c:pt idx="2903">
                  <c:v>79103</c:v>
                </c:pt>
                <c:pt idx="2904">
                  <c:v>79104</c:v>
                </c:pt>
                <c:pt idx="2905">
                  <c:v>79149</c:v>
                </c:pt>
                <c:pt idx="2906">
                  <c:v>79149</c:v>
                </c:pt>
                <c:pt idx="2907">
                  <c:v>79149</c:v>
                </c:pt>
                <c:pt idx="2908">
                  <c:v>79160</c:v>
                </c:pt>
                <c:pt idx="2909">
                  <c:v>79265</c:v>
                </c:pt>
                <c:pt idx="2910">
                  <c:v>79276</c:v>
                </c:pt>
                <c:pt idx="2911">
                  <c:v>79321</c:v>
                </c:pt>
                <c:pt idx="2912">
                  <c:v>79342</c:v>
                </c:pt>
                <c:pt idx="2913">
                  <c:v>79349</c:v>
                </c:pt>
                <c:pt idx="2914">
                  <c:v>79425</c:v>
                </c:pt>
                <c:pt idx="2915">
                  <c:v>79435</c:v>
                </c:pt>
                <c:pt idx="2916">
                  <c:v>79435</c:v>
                </c:pt>
                <c:pt idx="2917">
                  <c:v>79439</c:v>
                </c:pt>
                <c:pt idx="2918">
                  <c:v>79454</c:v>
                </c:pt>
                <c:pt idx="2919">
                  <c:v>79478</c:v>
                </c:pt>
                <c:pt idx="2920">
                  <c:v>79482</c:v>
                </c:pt>
                <c:pt idx="2921">
                  <c:v>79490</c:v>
                </c:pt>
                <c:pt idx="2922">
                  <c:v>79510</c:v>
                </c:pt>
                <c:pt idx="2923">
                  <c:v>79538</c:v>
                </c:pt>
                <c:pt idx="2924">
                  <c:v>79544</c:v>
                </c:pt>
                <c:pt idx="2925">
                  <c:v>79555</c:v>
                </c:pt>
                <c:pt idx="2926">
                  <c:v>79569</c:v>
                </c:pt>
                <c:pt idx="2927">
                  <c:v>79583</c:v>
                </c:pt>
                <c:pt idx="2928">
                  <c:v>79700</c:v>
                </c:pt>
                <c:pt idx="2929">
                  <c:v>79721</c:v>
                </c:pt>
                <c:pt idx="2930">
                  <c:v>79742</c:v>
                </c:pt>
                <c:pt idx="2931">
                  <c:v>79816</c:v>
                </c:pt>
                <c:pt idx="2932">
                  <c:v>79825</c:v>
                </c:pt>
                <c:pt idx="2933">
                  <c:v>79829</c:v>
                </c:pt>
                <c:pt idx="2934">
                  <c:v>79954</c:v>
                </c:pt>
                <c:pt idx="2935">
                  <c:v>79964</c:v>
                </c:pt>
                <c:pt idx="2936">
                  <c:v>80006</c:v>
                </c:pt>
                <c:pt idx="2937">
                  <c:v>80121</c:v>
                </c:pt>
                <c:pt idx="2938">
                  <c:v>80123</c:v>
                </c:pt>
                <c:pt idx="2939">
                  <c:v>80257</c:v>
                </c:pt>
                <c:pt idx="2940">
                  <c:v>80272</c:v>
                </c:pt>
                <c:pt idx="2941">
                  <c:v>80300</c:v>
                </c:pt>
                <c:pt idx="2942">
                  <c:v>80332</c:v>
                </c:pt>
                <c:pt idx="2943">
                  <c:v>80341</c:v>
                </c:pt>
                <c:pt idx="2944">
                  <c:v>80377</c:v>
                </c:pt>
                <c:pt idx="2945">
                  <c:v>80428</c:v>
                </c:pt>
                <c:pt idx="2946">
                  <c:v>80524</c:v>
                </c:pt>
                <c:pt idx="2947">
                  <c:v>80546</c:v>
                </c:pt>
                <c:pt idx="2948">
                  <c:v>80577</c:v>
                </c:pt>
                <c:pt idx="2949">
                  <c:v>80603</c:v>
                </c:pt>
                <c:pt idx="2950">
                  <c:v>80610</c:v>
                </c:pt>
                <c:pt idx="2951">
                  <c:v>80613</c:v>
                </c:pt>
                <c:pt idx="2952">
                  <c:v>80628</c:v>
                </c:pt>
                <c:pt idx="2953">
                  <c:v>80647</c:v>
                </c:pt>
                <c:pt idx="2954">
                  <c:v>80686</c:v>
                </c:pt>
                <c:pt idx="2955">
                  <c:v>80693</c:v>
                </c:pt>
                <c:pt idx="2956">
                  <c:v>80696</c:v>
                </c:pt>
                <c:pt idx="2957">
                  <c:v>80710</c:v>
                </c:pt>
                <c:pt idx="2958">
                  <c:v>80758</c:v>
                </c:pt>
                <c:pt idx="2959">
                  <c:v>80766</c:v>
                </c:pt>
                <c:pt idx="2960">
                  <c:v>80786</c:v>
                </c:pt>
                <c:pt idx="2961">
                  <c:v>80790</c:v>
                </c:pt>
                <c:pt idx="2962">
                  <c:v>80920</c:v>
                </c:pt>
                <c:pt idx="2963">
                  <c:v>80932</c:v>
                </c:pt>
                <c:pt idx="2964">
                  <c:v>80952</c:v>
                </c:pt>
                <c:pt idx="2965">
                  <c:v>80977</c:v>
                </c:pt>
                <c:pt idx="2966">
                  <c:v>80983</c:v>
                </c:pt>
                <c:pt idx="2967">
                  <c:v>81055</c:v>
                </c:pt>
                <c:pt idx="2968">
                  <c:v>81072</c:v>
                </c:pt>
                <c:pt idx="2969">
                  <c:v>81117</c:v>
                </c:pt>
                <c:pt idx="2970">
                  <c:v>81119</c:v>
                </c:pt>
                <c:pt idx="2971">
                  <c:v>81119</c:v>
                </c:pt>
                <c:pt idx="2972">
                  <c:v>81132</c:v>
                </c:pt>
                <c:pt idx="2973">
                  <c:v>81176</c:v>
                </c:pt>
                <c:pt idx="2974">
                  <c:v>81190</c:v>
                </c:pt>
                <c:pt idx="2975">
                  <c:v>81231</c:v>
                </c:pt>
                <c:pt idx="2976">
                  <c:v>81254</c:v>
                </c:pt>
                <c:pt idx="2977">
                  <c:v>81257</c:v>
                </c:pt>
                <c:pt idx="2978">
                  <c:v>81265</c:v>
                </c:pt>
                <c:pt idx="2979">
                  <c:v>81335</c:v>
                </c:pt>
                <c:pt idx="2980">
                  <c:v>81370</c:v>
                </c:pt>
                <c:pt idx="2981">
                  <c:v>81422</c:v>
                </c:pt>
                <c:pt idx="2982">
                  <c:v>81500</c:v>
                </c:pt>
                <c:pt idx="2983">
                  <c:v>81517</c:v>
                </c:pt>
                <c:pt idx="2984">
                  <c:v>81525</c:v>
                </c:pt>
                <c:pt idx="2985">
                  <c:v>81537</c:v>
                </c:pt>
                <c:pt idx="2986">
                  <c:v>81551</c:v>
                </c:pt>
                <c:pt idx="2987">
                  <c:v>81556</c:v>
                </c:pt>
                <c:pt idx="2988">
                  <c:v>81584</c:v>
                </c:pt>
                <c:pt idx="2989">
                  <c:v>81600</c:v>
                </c:pt>
                <c:pt idx="2990">
                  <c:v>81635</c:v>
                </c:pt>
                <c:pt idx="2991">
                  <c:v>81664</c:v>
                </c:pt>
                <c:pt idx="2992">
                  <c:v>81671</c:v>
                </c:pt>
                <c:pt idx="2993">
                  <c:v>81710</c:v>
                </c:pt>
                <c:pt idx="2994">
                  <c:v>81715</c:v>
                </c:pt>
                <c:pt idx="2995">
                  <c:v>81718</c:v>
                </c:pt>
                <c:pt idx="2996">
                  <c:v>81719</c:v>
                </c:pt>
                <c:pt idx="2997">
                  <c:v>81759</c:v>
                </c:pt>
                <c:pt idx="2998">
                  <c:v>81783</c:v>
                </c:pt>
                <c:pt idx="2999">
                  <c:v>81782</c:v>
                </c:pt>
                <c:pt idx="3000">
                  <c:v>81797</c:v>
                </c:pt>
                <c:pt idx="3001">
                  <c:v>81806</c:v>
                </c:pt>
                <c:pt idx="3002">
                  <c:v>81808</c:v>
                </c:pt>
                <c:pt idx="3003">
                  <c:v>81816</c:v>
                </c:pt>
                <c:pt idx="3004">
                  <c:v>81855</c:v>
                </c:pt>
                <c:pt idx="3005">
                  <c:v>81860</c:v>
                </c:pt>
                <c:pt idx="3006">
                  <c:v>81890</c:v>
                </c:pt>
                <c:pt idx="3007">
                  <c:v>81900</c:v>
                </c:pt>
                <c:pt idx="3008">
                  <c:v>81902</c:v>
                </c:pt>
                <c:pt idx="3009">
                  <c:v>81909</c:v>
                </c:pt>
                <c:pt idx="3010">
                  <c:v>81913</c:v>
                </c:pt>
                <c:pt idx="3011">
                  <c:v>81915</c:v>
                </c:pt>
                <c:pt idx="3012">
                  <c:v>81962</c:v>
                </c:pt>
                <c:pt idx="3013">
                  <c:v>81987</c:v>
                </c:pt>
                <c:pt idx="3014">
                  <c:v>81995</c:v>
                </c:pt>
                <c:pt idx="3015">
                  <c:v>82020</c:v>
                </c:pt>
                <c:pt idx="3016">
                  <c:v>82051</c:v>
                </c:pt>
                <c:pt idx="3017">
                  <c:v>82059</c:v>
                </c:pt>
                <c:pt idx="3018">
                  <c:v>82063</c:v>
                </c:pt>
                <c:pt idx="3019">
                  <c:v>82082</c:v>
                </c:pt>
                <c:pt idx="3020">
                  <c:v>82096</c:v>
                </c:pt>
                <c:pt idx="3021">
                  <c:v>82104</c:v>
                </c:pt>
                <c:pt idx="3022">
                  <c:v>82113</c:v>
                </c:pt>
                <c:pt idx="3023">
                  <c:v>82117</c:v>
                </c:pt>
                <c:pt idx="3024">
                  <c:v>82161</c:v>
                </c:pt>
                <c:pt idx="3025">
                  <c:v>82179</c:v>
                </c:pt>
                <c:pt idx="3026">
                  <c:v>82181</c:v>
                </c:pt>
                <c:pt idx="3027">
                  <c:v>82191</c:v>
                </c:pt>
                <c:pt idx="3028">
                  <c:v>82340</c:v>
                </c:pt>
                <c:pt idx="3029">
                  <c:v>82343</c:v>
                </c:pt>
                <c:pt idx="3030">
                  <c:v>82357</c:v>
                </c:pt>
                <c:pt idx="3031">
                  <c:v>82357</c:v>
                </c:pt>
                <c:pt idx="3032">
                  <c:v>82376</c:v>
                </c:pt>
                <c:pt idx="3033">
                  <c:v>82379</c:v>
                </c:pt>
                <c:pt idx="3034">
                  <c:v>82382</c:v>
                </c:pt>
                <c:pt idx="3035">
                  <c:v>82383</c:v>
                </c:pt>
                <c:pt idx="3036">
                  <c:v>82392</c:v>
                </c:pt>
                <c:pt idx="3037">
                  <c:v>82393</c:v>
                </c:pt>
                <c:pt idx="3038">
                  <c:v>82410</c:v>
                </c:pt>
                <c:pt idx="3039">
                  <c:v>82420</c:v>
                </c:pt>
                <c:pt idx="3040">
                  <c:v>82435</c:v>
                </c:pt>
                <c:pt idx="3041">
                  <c:v>82455</c:v>
                </c:pt>
                <c:pt idx="3042">
                  <c:v>82456</c:v>
                </c:pt>
                <c:pt idx="3043">
                  <c:v>82456</c:v>
                </c:pt>
                <c:pt idx="3044">
                  <c:v>82462</c:v>
                </c:pt>
                <c:pt idx="3045">
                  <c:v>82474</c:v>
                </c:pt>
                <c:pt idx="3046">
                  <c:v>82551</c:v>
                </c:pt>
                <c:pt idx="3047">
                  <c:v>82591</c:v>
                </c:pt>
                <c:pt idx="3048">
                  <c:v>82595</c:v>
                </c:pt>
                <c:pt idx="3049">
                  <c:v>82599</c:v>
                </c:pt>
                <c:pt idx="3050">
                  <c:v>82601</c:v>
                </c:pt>
                <c:pt idx="3051">
                  <c:v>82652</c:v>
                </c:pt>
                <c:pt idx="3052">
                  <c:v>82678</c:v>
                </c:pt>
                <c:pt idx="3053">
                  <c:v>82689</c:v>
                </c:pt>
                <c:pt idx="3054">
                  <c:v>82727</c:v>
                </c:pt>
                <c:pt idx="3055">
                  <c:v>82798</c:v>
                </c:pt>
                <c:pt idx="3056">
                  <c:v>82820</c:v>
                </c:pt>
                <c:pt idx="3057">
                  <c:v>82825</c:v>
                </c:pt>
                <c:pt idx="3058">
                  <c:v>82856</c:v>
                </c:pt>
                <c:pt idx="3059">
                  <c:v>82883</c:v>
                </c:pt>
                <c:pt idx="3060">
                  <c:v>82917</c:v>
                </c:pt>
                <c:pt idx="3061">
                  <c:v>82920</c:v>
                </c:pt>
                <c:pt idx="3062">
                  <c:v>82922</c:v>
                </c:pt>
                <c:pt idx="3063">
                  <c:v>82957</c:v>
                </c:pt>
                <c:pt idx="3064">
                  <c:v>82965</c:v>
                </c:pt>
                <c:pt idx="3065">
                  <c:v>82968</c:v>
                </c:pt>
                <c:pt idx="3066">
                  <c:v>83007</c:v>
                </c:pt>
                <c:pt idx="3067">
                  <c:v>83026</c:v>
                </c:pt>
                <c:pt idx="3068">
                  <c:v>83027</c:v>
                </c:pt>
                <c:pt idx="3069">
                  <c:v>83045</c:v>
                </c:pt>
                <c:pt idx="3070">
                  <c:v>83074</c:v>
                </c:pt>
                <c:pt idx="3071">
                  <c:v>83085</c:v>
                </c:pt>
                <c:pt idx="3072">
                  <c:v>83103</c:v>
                </c:pt>
                <c:pt idx="3073">
                  <c:v>83170</c:v>
                </c:pt>
                <c:pt idx="3074">
                  <c:v>83170</c:v>
                </c:pt>
                <c:pt idx="3075">
                  <c:v>83218</c:v>
                </c:pt>
                <c:pt idx="3076">
                  <c:v>83230</c:v>
                </c:pt>
                <c:pt idx="3077">
                  <c:v>83238</c:v>
                </c:pt>
                <c:pt idx="3078">
                  <c:v>83266</c:v>
                </c:pt>
                <c:pt idx="3079">
                  <c:v>83275</c:v>
                </c:pt>
                <c:pt idx="3080">
                  <c:v>83301</c:v>
                </c:pt>
                <c:pt idx="3081">
                  <c:v>83303</c:v>
                </c:pt>
                <c:pt idx="3082">
                  <c:v>83353</c:v>
                </c:pt>
                <c:pt idx="3083">
                  <c:v>83356</c:v>
                </c:pt>
                <c:pt idx="3084">
                  <c:v>83368</c:v>
                </c:pt>
                <c:pt idx="3085">
                  <c:v>83395</c:v>
                </c:pt>
                <c:pt idx="3086">
                  <c:v>83400</c:v>
                </c:pt>
                <c:pt idx="3087">
                  <c:v>83401</c:v>
                </c:pt>
                <c:pt idx="3088">
                  <c:v>83401</c:v>
                </c:pt>
                <c:pt idx="3089">
                  <c:v>83433</c:v>
                </c:pt>
                <c:pt idx="3090">
                  <c:v>83446</c:v>
                </c:pt>
                <c:pt idx="3091">
                  <c:v>83503</c:v>
                </c:pt>
                <c:pt idx="3092">
                  <c:v>83551</c:v>
                </c:pt>
                <c:pt idx="3093">
                  <c:v>83551</c:v>
                </c:pt>
                <c:pt idx="3094">
                  <c:v>83570</c:v>
                </c:pt>
                <c:pt idx="3095">
                  <c:v>83617</c:v>
                </c:pt>
                <c:pt idx="3096">
                  <c:v>83815</c:v>
                </c:pt>
                <c:pt idx="3097">
                  <c:v>83847</c:v>
                </c:pt>
                <c:pt idx="3098">
                  <c:v>83855</c:v>
                </c:pt>
                <c:pt idx="3099">
                  <c:v>83865</c:v>
                </c:pt>
                <c:pt idx="3100">
                  <c:v>83898</c:v>
                </c:pt>
                <c:pt idx="3101">
                  <c:v>83910</c:v>
                </c:pt>
                <c:pt idx="3102">
                  <c:v>83915</c:v>
                </c:pt>
                <c:pt idx="3103">
                  <c:v>83923</c:v>
                </c:pt>
                <c:pt idx="3104">
                  <c:v>83925</c:v>
                </c:pt>
                <c:pt idx="3105">
                  <c:v>83946</c:v>
                </c:pt>
                <c:pt idx="3106">
                  <c:v>83961</c:v>
                </c:pt>
                <c:pt idx="3107">
                  <c:v>84019</c:v>
                </c:pt>
                <c:pt idx="3108">
                  <c:v>84039</c:v>
                </c:pt>
                <c:pt idx="3109">
                  <c:v>84043</c:v>
                </c:pt>
                <c:pt idx="3110">
                  <c:v>84048</c:v>
                </c:pt>
                <c:pt idx="3111">
                  <c:v>84063</c:v>
                </c:pt>
                <c:pt idx="3112">
                  <c:v>84089</c:v>
                </c:pt>
                <c:pt idx="3113">
                  <c:v>84107</c:v>
                </c:pt>
                <c:pt idx="3114">
                  <c:v>84125</c:v>
                </c:pt>
                <c:pt idx="3115">
                  <c:v>84138</c:v>
                </c:pt>
                <c:pt idx="3116">
                  <c:v>84179</c:v>
                </c:pt>
                <c:pt idx="3117">
                  <c:v>84180</c:v>
                </c:pt>
                <c:pt idx="3118">
                  <c:v>84189</c:v>
                </c:pt>
                <c:pt idx="3119">
                  <c:v>84198</c:v>
                </c:pt>
                <c:pt idx="3120">
                  <c:v>84212</c:v>
                </c:pt>
                <c:pt idx="3121">
                  <c:v>84221</c:v>
                </c:pt>
                <c:pt idx="3122">
                  <c:v>84235</c:v>
                </c:pt>
                <c:pt idx="3123">
                  <c:v>84250</c:v>
                </c:pt>
                <c:pt idx="3124">
                  <c:v>84250</c:v>
                </c:pt>
                <c:pt idx="3125">
                  <c:v>84250</c:v>
                </c:pt>
                <c:pt idx="3126">
                  <c:v>84253</c:v>
                </c:pt>
                <c:pt idx="3127">
                  <c:v>84265</c:v>
                </c:pt>
                <c:pt idx="3128">
                  <c:v>84267</c:v>
                </c:pt>
                <c:pt idx="3129">
                  <c:v>84267</c:v>
                </c:pt>
                <c:pt idx="3130">
                  <c:v>84270</c:v>
                </c:pt>
                <c:pt idx="3131">
                  <c:v>84302</c:v>
                </c:pt>
                <c:pt idx="3132">
                  <c:v>84309</c:v>
                </c:pt>
                <c:pt idx="3133">
                  <c:v>84310</c:v>
                </c:pt>
                <c:pt idx="3134">
                  <c:v>84325</c:v>
                </c:pt>
                <c:pt idx="3135">
                  <c:v>84387</c:v>
                </c:pt>
                <c:pt idx="3136">
                  <c:v>84399</c:v>
                </c:pt>
                <c:pt idx="3137">
                  <c:v>84420</c:v>
                </c:pt>
                <c:pt idx="3138">
                  <c:v>84442</c:v>
                </c:pt>
                <c:pt idx="3139">
                  <c:v>84555</c:v>
                </c:pt>
                <c:pt idx="3140">
                  <c:v>84566</c:v>
                </c:pt>
                <c:pt idx="3141">
                  <c:v>84573</c:v>
                </c:pt>
                <c:pt idx="3142">
                  <c:v>84573</c:v>
                </c:pt>
                <c:pt idx="3143">
                  <c:v>84583</c:v>
                </c:pt>
                <c:pt idx="3144">
                  <c:v>84583</c:v>
                </c:pt>
                <c:pt idx="3145">
                  <c:v>84591</c:v>
                </c:pt>
                <c:pt idx="3146">
                  <c:v>84639</c:v>
                </c:pt>
                <c:pt idx="3147">
                  <c:v>84653</c:v>
                </c:pt>
                <c:pt idx="3148">
                  <c:v>84655</c:v>
                </c:pt>
                <c:pt idx="3149">
                  <c:v>84658</c:v>
                </c:pt>
                <c:pt idx="3150">
                  <c:v>84670</c:v>
                </c:pt>
                <c:pt idx="3151">
                  <c:v>84670</c:v>
                </c:pt>
                <c:pt idx="3152">
                  <c:v>84677</c:v>
                </c:pt>
                <c:pt idx="3153">
                  <c:v>84715</c:v>
                </c:pt>
                <c:pt idx="3154">
                  <c:v>84716</c:v>
                </c:pt>
                <c:pt idx="3155">
                  <c:v>84725</c:v>
                </c:pt>
                <c:pt idx="3156">
                  <c:v>84726</c:v>
                </c:pt>
                <c:pt idx="3157">
                  <c:v>84738</c:v>
                </c:pt>
                <c:pt idx="3158">
                  <c:v>84739</c:v>
                </c:pt>
                <c:pt idx="3159">
                  <c:v>84740</c:v>
                </c:pt>
                <c:pt idx="3160">
                  <c:v>84743</c:v>
                </c:pt>
                <c:pt idx="3161">
                  <c:v>84759</c:v>
                </c:pt>
                <c:pt idx="3162">
                  <c:v>84774</c:v>
                </c:pt>
                <c:pt idx="3163">
                  <c:v>84783</c:v>
                </c:pt>
                <c:pt idx="3164">
                  <c:v>84787</c:v>
                </c:pt>
                <c:pt idx="3165">
                  <c:v>84788</c:v>
                </c:pt>
                <c:pt idx="3166">
                  <c:v>84811</c:v>
                </c:pt>
                <c:pt idx="3167">
                  <c:v>84812</c:v>
                </c:pt>
                <c:pt idx="3168">
                  <c:v>84817</c:v>
                </c:pt>
                <c:pt idx="3169">
                  <c:v>84824</c:v>
                </c:pt>
                <c:pt idx="3170">
                  <c:v>84826</c:v>
                </c:pt>
                <c:pt idx="3171">
                  <c:v>84829</c:v>
                </c:pt>
                <c:pt idx="3172">
                  <c:v>84846</c:v>
                </c:pt>
                <c:pt idx="3173">
                  <c:v>84846</c:v>
                </c:pt>
                <c:pt idx="3174">
                  <c:v>84852</c:v>
                </c:pt>
                <c:pt idx="3175">
                  <c:v>84915</c:v>
                </c:pt>
                <c:pt idx="3176">
                  <c:v>84946</c:v>
                </c:pt>
                <c:pt idx="3177">
                  <c:v>84971</c:v>
                </c:pt>
                <c:pt idx="3178">
                  <c:v>85022</c:v>
                </c:pt>
                <c:pt idx="3179">
                  <c:v>85030</c:v>
                </c:pt>
                <c:pt idx="3180">
                  <c:v>85052</c:v>
                </c:pt>
                <c:pt idx="3181">
                  <c:v>85069</c:v>
                </c:pt>
                <c:pt idx="3182">
                  <c:v>85087</c:v>
                </c:pt>
                <c:pt idx="3183">
                  <c:v>85128</c:v>
                </c:pt>
                <c:pt idx="3184">
                  <c:v>85129</c:v>
                </c:pt>
                <c:pt idx="3185">
                  <c:v>85138</c:v>
                </c:pt>
                <c:pt idx="3186">
                  <c:v>85138</c:v>
                </c:pt>
                <c:pt idx="3187">
                  <c:v>85167</c:v>
                </c:pt>
                <c:pt idx="3188">
                  <c:v>85186</c:v>
                </c:pt>
                <c:pt idx="3189">
                  <c:v>85203</c:v>
                </c:pt>
                <c:pt idx="3190">
                  <c:v>85203</c:v>
                </c:pt>
                <c:pt idx="3191">
                  <c:v>85217</c:v>
                </c:pt>
                <c:pt idx="3192">
                  <c:v>85286</c:v>
                </c:pt>
                <c:pt idx="3193">
                  <c:v>85300</c:v>
                </c:pt>
                <c:pt idx="3194">
                  <c:v>85329</c:v>
                </c:pt>
                <c:pt idx="3195">
                  <c:v>85343</c:v>
                </c:pt>
                <c:pt idx="3196">
                  <c:v>85346</c:v>
                </c:pt>
                <c:pt idx="3197">
                  <c:v>85346</c:v>
                </c:pt>
                <c:pt idx="3198">
                  <c:v>85355</c:v>
                </c:pt>
                <c:pt idx="3199">
                  <c:v>85363</c:v>
                </c:pt>
                <c:pt idx="3200">
                  <c:v>85365</c:v>
                </c:pt>
                <c:pt idx="3201">
                  <c:v>85391</c:v>
                </c:pt>
                <c:pt idx="3202">
                  <c:v>85397</c:v>
                </c:pt>
                <c:pt idx="3203">
                  <c:v>85487</c:v>
                </c:pt>
                <c:pt idx="3204">
                  <c:v>85496</c:v>
                </c:pt>
                <c:pt idx="3205">
                  <c:v>85495</c:v>
                </c:pt>
                <c:pt idx="3206">
                  <c:v>85507</c:v>
                </c:pt>
                <c:pt idx="3207">
                  <c:v>85518</c:v>
                </c:pt>
                <c:pt idx="3208">
                  <c:v>85531</c:v>
                </c:pt>
                <c:pt idx="3209">
                  <c:v>85554</c:v>
                </c:pt>
                <c:pt idx="3210">
                  <c:v>85561</c:v>
                </c:pt>
                <c:pt idx="3211">
                  <c:v>85561</c:v>
                </c:pt>
                <c:pt idx="3212">
                  <c:v>85564</c:v>
                </c:pt>
                <c:pt idx="3213">
                  <c:v>85624</c:v>
                </c:pt>
                <c:pt idx="3214">
                  <c:v>85635</c:v>
                </c:pt>
                <c:pt idx="3215">
                  <c:v>85656</c:v>
                </c:pt>
                <c:pt idx="3216">
                  <c:v>85723</c:v>
                </c:pt>
                <c:pt idx="3217">
                  <c:v>85735</c:v>
                </c:pt>
                <c:pt idx="3218">
                  <c:v>85738</c:v>
                </c:pt>
                <c:pt idx="3219">
                  <c:v>85753</c:v>
                </c:pt>
                <c:pt idx="3220">
                  <c:v>85760</c:v>
                </c:pt>
                <c:pt idx="3221">
                  <c:v>85775</c:v>
                </c:pt>
                <c:pt idx="3222">
                  <c:v>85834</c:v>
                </c:pt>
                <c:pt idx="3223">
                  <c:v>85843</c:v>
                </c:pt>
                <c:pt idx="3224">
                  <c:v>85849</c:v>
                </c:pt>
                <c:pt idx="3225">
                  <c:v>85849</c:v>
                </c:pt>
                <c:pt idx="3226">
                  <c:v>85851</c:v>
                </c:pt>
                <c:pt idx="3227">
                  <c:v>85856</c:v>
                </c:pt>
                <c:pt idx="3228">
                  <c:v>85856</c:v>
                </c:pt>
                <c:pt idx="3229">
                  <c:v>85901</c:v>
                </c:pt>
                <c:pt idx="3230">
                  <c:v>85935</c:v>
                </c:pt>
                <c:pt idx="3231">
                  <c:v>85956</c:v>
                </c:pt>
                <c:pt idx="3232">
                  <c:v>86011</c:v>
                </c:pt>
                <c:pt idx="3233">
                  <c:v>86115</c:v>
                </c:pt>
                <c:pt idx="3234">
                  <c:v>86162</c:v>
                </c:pt>
                <c:pt idx="3235">
                  <c:v>86170</c:v>
                </c:pt>
                <c:pt idx="3236">
                  <c:v>86170</c:v>
                </c:pt>
                <c:pt idx="3237">
                  <c:v>86183</c:v>
                </c:pt>
                <c:pt idx="3238">
                  <c:v>86192</c:v>
                </c:pt>
                <c:pt idx="3239">
                  <c:v>86212</c:v>
                </c:pt>
                <c:pt idx="3240">
                  <c:v>86216</c:v>
                </c:pt>
                <c:pt idx="3241">
                  <c:v>86219</c:v>
                </c:pt>
                <c:pt idx="3242">
                  <c:v>86232</c:v>
                </c:pt>
                <c:pt idx="3243">
                  <c:v>86248</c:v>
                </c:pt>
                <c:pt idx="3244">
                  <c:v>86269</c:v>
                </c:pt>
                <c:pt idx="3245">
                  <c:v>86299</c:v>
                </c:pt>
                <c:pt idx="3246">
                  <c:v>86335</c:v>
                </c:pt>
                <c:pt idx="3247">
                  <c:v>86337</c:v>
                </c:pt>
                <c:pt idx="3248">
                  <c:v>86344</c:v>
                </c:pt>
                <c:pt idx="3249">
                  <c:v>86347</c:v>
                </c:pt>
                <c:pt idx="3250">
                  <c:v>86364</c:v>
                </c:pt>
                <c:pt idx="3251">
                  <c:v>86371</c:v>
                </c:pt>
                <c:pt idx="3252">
                  <c:v>86376</c:v>
                </c:pt>
                <c:pt idx="3253">
                  <c:v>86379</c:v>
                </c:pt>
                <c:pt idx="3254">
                  <c:v>86383</c:v>
                </c:pt>
                <c:pt idx="3255">
                  <c:v>86409</c:v>
                </c:pt>
                <c:pt idx="3256">
                  <c:v>86409</c:v>
                </c:pt>
                <c:pt idx="3257">
                  <c:v>86410</c:v>
                </c:pt>
                <c:pt idx="3258">
                  <c:v>86429</c:v>
                </c:pt>
                <c:pt idx="3259">
                  <c:v>86429</c:v>
                </c:pt>
                <c:pt idx="3260">
                  <c:v>86481</c:v>
                </c:pt>
                <c:pt idx="3261">
                  <c:v>86498</c:v>
                </c:pt>
                <c:pt idx="3262">
                  <c:v>86530</c:v>
                </c:pt>
                <c:pt idx="3263">
                  <c:v>86544</c:v>
                </c:pt>
                <c:pt idx="3264">
                  <c:v>86558</c:v>
                </c:pt>
                <c:pt idx="3265">
                  <c:v>86595</c:v>
                </c:pt>
                <c:pt idx="3266">
                  <c:v>86614</c:v>
                </c:pt>
                <c:pt idx="3267">
                  <c:v>86647</c:v>
                </c:pt>
                <c:pt idx="3268">
                  <c:v>86647</c:v>
                </c:pt>
                <c:pt idx="3269">
                  <c:v>86653</c:v>
                </c:pt>
                <c:pt idx="3270">
                  <c:v>86662</c:v>
                </c:pt>
                <c:pt idx="3271">
                  <c:v>86718</c:v>
                </c:pt>
                <c:pt idx="3272">
                  <c:v>86736</c:v>
                </c:pt>
                <c:pt idx="3273">
                  <c:v>86738</c:v>
                </c:pt>
                <c:pt idx="3274">
                  <c:v>86765</c:v>
                </c:pt>
                <c:pt idx="3275">
                  <c:v>86777</c:v>
                </c:pt>
                <c:pt idx="3276">
                  <c:v>86785</c:v>
                </c:pt>
                <c:pt idx="3277">
                  <c:v>86829</c:v>
                </c:pt>
                <c:pt idx="3278">
                  <c:v>86852</c:v>
                </c:pt>
                <c:pt idx="3279">
                  <c:v>86866</c:v>
                </c:pt>
                <c:pt idx="3280">
                  <c:v>86874</c:v>
                </c:pt>
                <c:pt idx="3281">
                  <c:v>86878</c:v>
                </c:pt>
                <c:pt idx="3282">
                  <c:v>86900</c:v>
                </c:pt>
                <c:pt idx="3283">
                  <c:v>86900</c:v>
                </c:pt>
                <c:pt idx="3284">
                  <c:v>86935</c:v>
                </c:pt>
                <c:pt idx="3285">
                  <c:v>86965</c:v>
                </c:pt>
                <c:pt idx="3286">
                  <c:v>86971</c:v>
                </c:pt>
                <c:pt idx="3287">
                  <c:v>86984</c:v>
                </c:pt>
                <c:pt idx="3288">
                  <c:v>87054</c:v>
                </c:pt>
                <c:pt idx="3289">
                  <c:v>87060</c:v>
                </c:pt>
                <c:pt idx="3290">
                  <c:v>87067</c:v>
                </c:pt>
                <c:pt idx="3291">
                  <c:v>87103</c:v>
                </c:pt>
                <c:pt idx="3292">
                  <c:v>87126</c:v>
                </c:pt>
                <c:pt idx="3293">
                  <c:v>87129</c:v>
                </c:pt>
                <c:pt idx="3294">
                  <c:v>87134</c:v>
                </c:pt>
                <c:pt idx="3295">
                  <c:v>87158</c:v>
                </c:pt>
                <c:pt idx="3296">
                  <c:v>87157</c:v>
                </c:pt>
                <c:pt idx="3297">
                  <c:v>87194</c:v>
                </c:pt>
                <c:pt idx="3298">
                  <c:v>87208</c:v>
                </c:pt>
                <c:pt idx="3299">
                  <c:v>87239</c:v>
                </c:pt>
                <c:pt idx="3300">
                  <c:v>87268</c:v>
                </c:pt>
                <c:pt idx="3301">
                  <c:v>87269</c:v>
                </c:pt>
                <c:pt idx="3302">
                  <c:v>87268</c:v>
                </c:pt>
                <c:pt idx="3303">
                  <c:v>87272</c:v>
                </c:pt>
                <c:pt idx="3304">
                  <c:v>87274</c:v>
                </c:pt>
                <c:pt idx="3305">
                  <c:v>87284</c:v>
                </c:pt>
                <c:pt idx="3306">
                  <c:v>87287</c:v>
                </c:pt>
                <c:pt idx="3307">
                  <c:v>87293</c:v>
                </c:pt>
                <c:pt idx="3308">
                  <c:v>87300</c:v>
                </c:pt>
                <c:pt idx="3309">
                  <c:v>87313</c:v>
                </c:pt>
                <c:pt idx="3310">
                  <c:v>87323</c:v>
                </c:pt>
                <c:pt idx="3311">
                  <c:v>87349</c:v>
                </c:pt>
                <c:pt idx="3312">
                  <c:v>87370</c:v>
                </c:pt>
                <c:pt idx="3313">
                  <c:v>87430</c:v>
                </c:pt>
                <c:pt idx="3314">
                  <c:v>87498</c:v>
                </c:pt>
                <c:pt idx="3315">
                  <c:v>87507</c:v>
                </c:pt>
                <c:pt idx="3316">
                  <c:v>87528</c:v>
                </c:pt>
                <c:pt idx="3317">
                  <c:v>87540</c:v>
                </c:pt>
                <c:pt idx="3318">
                  <c:v>87560</c:v>
                </c:pt>
                <c:pt idx="3319">
                  <c:v>87592</c:v>
                </c:pt>
                <c:pt idx="3320">
                  <c:v>87615</c:v>
                </c:pt>
                <c:pt idx="3321">
                  <c:v>87620</c:v>
                </c:pt>
                <c:pt idx="3322">
                  <c:v>87625</c:v>
                </c:pt>
                <c:pt idx="3323">
                  <c:v>87639</c:v>
                </c:pt>
                <c:pt idx="3324">
                  <c:v>87643</c:v>
                </c:pt>
                <c:pt idx="3325">
                  <c:v>87677</c:v>
                </c:pt>
                <c:pt idx="3326">
                  <c:v>87686</c:v>
                </c:pt>
                <c:pt idx="3327">
                  <c:v>87702</c:v>
                </c:pt>
                <c:pt idx="3328">
                  <c:v>87712</c:v>
                </c:pt>
                <c:pt idx="3329">
                  <c:v>87728</c:v>
                </c:pt>
                <c:pt idx="3330">
                  <c:v>87748</c:v>
                </c:pt>
                <c:pt idx="3331">
                  <c:v>87750</c:v>
                </c:pt>
                <c:pt idx="3332">
                  <c:v>87763</c:v>
                </c:pt>
                <c:pt idx="3333">
                  <c:v>87809</c:v>
                </c:pt>
                <c:pt idx="3334">
                  <c:v>87809</c:v>
                </c:pt>
                <c:pt idx="3335">
                  <c:v>87828</c:v>
                </c:pt>
                <c:pt idx="3336">
                  <c:v>87842</c:v>
                </c:pt>
                <c:pt idx="3337">
                  <c:v>87843</c:v>
                </c:pt>
                <c:pt idx="3338">
                  <c:v>87903</c:v>
                </c:pt>
                <c:pt idx="3339">
                  <c:v>87910</c:v>
                </c:pt>
                <c:pt idx="3340">
                  <c:v>87914</c:v>
                </c:pt>
                <c:pt idx="3341">
                  <c:v>87915</c:v>
                </c:pt>
                <c:pt idx="3342">
                  <c:v>87945</c:v>
                </c:pt>
                <c:pt idx="3343">
                  <c:v>87947</c:v>
                </c:pt>
                <c:pt idx="3344">
                  <c:v>87954</c:v>
                </c:pt>
                <c:pt idx="3345">
                  <c:v>87971</c:v>
                </c:pt>
                <c:pt idx="3346">
                  <c:v>87976</c:v>
                </c:pt>
                <c:pt idx="3347">
                  <c:v>87976</c:v>
                </c:pt>
                <c:pt idx="3348">
                  <c:v>87989</c:v>
                </c:pt>
                <c:pt idx="3349">
                  <c:v>87996</c:v>
                </c:pt>
                <c:pt idx="3350">
                  <c:v>88024</c:v>
                </c:pt>
                <c:pt idx="3351">
                  <c:v>88029</c:v>
                </c:pt>
                <c:pt idx="3352">
                  <c:v>88053</c:v>
                </c:pt>
                <c:pt idx="3353">
                  <c:v>88081</c:v>
                </c:pt>
                <c:pt idx="3354">
                  <c:v>88097</c:v>
                </c:pt>
                <c:pt idx="3355">
                  <c:v>88107</c:v>
                </c:pt>
                <c:pt idx="3356">
                  <c:v>88110</c:v>
                </c:pt>
                <c:pt idx="3357">
                  <c:v>88116</c:v>
                </c:pt>
                <c:pt idx="3358">
                  <c:v>88120</c:v>
                </c:pt>
                <c:pt idx="3359">
                  <c:v>88120</c:v>
                </c:pt>
                <c:pt idx="3360">
                  <c:v>88174</c:v>
                </c:pt>
                <c:pt idx="3361">
                  <c:v>88179</c:v>
                </c:pt>
                <c:pt idx="3362">
                  <c:v>88183</c:v>
                </c:pt>
                <c:pt idx="3363">
                  <c:v>88195</c:v>
                </c:pt>
                <c:pt idx="3364">
                  <c:v>88195</c:v>
                </c:pt>
                <c:pt idx="3365">
                  <c:v>88219</c:v>
                </c:pt>
                <c:pt idx="3366">
                  <c:v>88223</c:v>
                </c:pt>
                <c:pt idx="3367">
                  <c:v>88229</c:v>
                </c:pt>
                <c:pt idx="3368">
                  <c:v>88275</c:v>
                </c:pt>
                <c:pt idx="3369">
                  <c:v>88275</c:v>
                </c:pt>
                <c:pt idx="3370">
                  <c:v>88311</c:v>
                </c:pt>
                <c:pt idx="3371">
                  <c:v>88368</c:v>
                </c:pt>
                <c:pt idx="3372">
                  <c:v>88370</c:v>
                </c:pt>
                <c:pt idx="3373">
                  <c:v>88379</c:v>
                </c:pt>
                <c:pt idx="3374">
                  <c:v>88391</c:v>
                </c:pt>
                <c:pt idx="3375">
                  <c:v>88405</c:v>
                </c:pt>
                <c:pt idx="3376">
                  <c:v>88423</c:v>
                </c:pt>
                <c:pt idx="3377">
                  <c:v>88426</c:v>
                </c:pt>
                <c:pt idx="3378">
                  <c:v>88436</c:v>
                </c:pt>
                <c:pt idx="3379">
                  <c:v>88436</c:v>
                </c:pt>
                <c:pt idx="3380">
                  <c:v>88463</c:v>
                </c:pt>
                <c:pt idx="3381">
                  <c:v>88472</c:v>
                </c:pt>
                <c:pt idx="3382">
                  <c:v>88506</c:v>
                </c:pt>
                <c:pt idx="3383">
                  <c:v>88516</c:v>
                </c:pt>
                <c:pt idx="3384">
                  <c:v>88524</c:v>
                </c:pt>
                <c:pt idx="3385">
                  <c:v>88525</c:v>
                </c:pt>
                <c:pt idx="3386">
                  <c:v>88527</c:v>
                </c:pt>
                <c:pt idx="3387">
                  <c:v>88529</c:v>
                </c:pt>
                <c:pt idx="3388">
                  <c:v>88530</c:v>
                </c:pt>
                <c:pt idx="3389">
                  <c:v>88541</c:v>
                </c:pt>
                <c:pt idx="3390">
                  <c:v>88603</c:v>
                </c:pt>
                <c:pt idx="3391">
                  <c:v>88607</c:v>
                </c:pt>
                <c:pt idx="3392">
                  <c:v>88619</c:v>
                </c:pt>
                <c:pt idx="3393">
                  <c:v>88623</c:v>
                </c:pt>
                <c:pt idx="3394">
                  <c:v>88623</c:v>
                </c:pt>
                <c:pt idx="3395">
                  <c:v>88628</c:v>
                </c:pt>
                <c:pt idx="3396">
                  <c:v>88638</c:v>
                </c:pt>
                <c:pt idx="3397">
                  <c:v>88668</c:v>
                </c:pt>
                <c:pt idx="3398">
                  <c:v>88685</c:v>
                </c:pt>
                <c:pt idx="3399">
                  <c:v>88710</c:v>
                </c:pt>
                <c:pt idx="3400">
                  <c:v>88746</c:v>
                </c:pt>
                <c:pt idx="3401">
                  <c:v>88750</c:v>
                </c:pt>
                <c:pt idx="3402">
                  <c:v>88749</c:v>
                </c:pt>
                <c:pt idx="3403">
                  <c:v>88750</c:v>
                </c:pt>
                <c:pt idx="3404">
                  <c:v>88759</c:v>
                </c:pt>
                <c:pt idx="3405">
                  <c:v>88776</c:v>
                </c:pt>
                <c:pt idx="3406">
                  <c:v>88804</c:v>
                </c:pt>
                <c:pt idx="3407">
                  <c:v>88816</c:v>
                </c:pt>
                <c:pt idx="3408">
                  <c:v>88831</c:v>
                </c:pt>
                <c:pt idx="3409">
                  <c:v>88907</c:v>
                </c:pt>
                <c:pt idx="3410">
                  <c:v>88916</c:v>
                </c:pt>
                <c:pt idx="3411">
                  <c:v>88922</c:v>
                </c:pt>
                <c:pt idx="3412">
                  <c:v>88931</c:v>
                </c:pt>
                <c:pt idx="3413">
                  <c:v>88933</c:v>
                </c:pt>
                <c:pt idx="3414">
                  <c:v>88992</c:v>
                </c:pt>
                <c:pt idx="3415">
                  <c:v>89004</c:v>
                </c:pt>
                <c:pt idx="3416">
                  <c:v>89029</c:v>
                </c:pt>
                <c:pt idx="3417">
                  <c:v>89036</c:v>
                </c:pt>
                <c:pt idx="3418">
                  <c:v>89041</c:v>
                </c:pt>
                <c:pt idx="3419">
                  <c:v>89101</c:v>
                </c:pt>
                <c:pt idx="3420">
                  <c:v>89106</c:v>
                </c:pt>
                <c:pt idx="3421">
                  <c:v>89164</c:v>
                </c:pt>
                <c:pt idx="3422">
                  <c:v>89197</c:v>
                </c:pt>
                <c:pt idx="3423">
                  <c:v>89224</c:v>
                </c:pt>
                <c:pt idx="3424">
                  <c:v>89225</c:v>
                </c:pt>
                <c:pt idx="3425">
                  <c:v>89264</c:v>
                </c:pt>
                <c:pt idx="3426">
                  <c:v>89296</c:v>
                </c:pt>
                <c:pt idx="3427">
                  <c:v>89315</c:v>
                </c:pt>
                <c:pt idx="3428">
                  <c:v>89351</c:v>
                </c:pt>
                <c:pt idx="3429">
                  <c:v>89414</c:v>
                </c:pt>
                <c:pt idx="3430">
                  <c:v>89417</c:v>
                </c:pt>
                <c:pt idx="3431">
                  <c:v>89424</c:v>
                </c:pt>
                <c:pt idx="3432">
                  <c:v>89432</c:v>
                </c:pt>
                <c:pt idx="3433">
                  <c:v>89475</c:v>
                </c:pt>
                <c:pt idx="3434">
                  <c:v>89520</c:v>
                </c:pt>
                <c:pt idx="3435">
                  <c:v>89537</c:v>
                </c:pt>
                <c:pt idx="3436">
                  <c:v>89543</c:v>
                </c:pt>
                <c:pt idx="3437">
                  <c:v>89565</c:v>
                </c:pt>
                <c:pt idx="3438">
                  <c:v>89571</c:v>
                </c:pt>
                <c:pt idx="3439">
                  <c:v>89611</c:v>
                </c:pt>
                <c:pt idx="3440">
                  <c:v>89623</c:v>
                </c:pt>
                <c:pt idx="3441">
                  <c:v>89634</c:v>
                </c:pt>
                <c:pt idx="3442">
                  <c:v>89639</c:v>
                </c:pt>
                <c:pt idx="3443">
                  <c:v>89641</c:v>
                </c:pt>
                <c:pt idx="3444">
                  <c:v>89649</c:v>
                </c:pt>
                <c:pt idx="3445">
                  <c:v>89676</c:v>
                </c:pt>
                <c:pt idx="3446">
                  <c:v>89688</c:v>
                </c:pt>
                <c:pt idx="3447">
                  <c:v>89711</c:v>
                </c:pt>
                <c:pt idx="3448">
                  <c:v>89732</c:v>
                </c:pt>
                <c:pt idx="3449">
                  <c:v>89739</c:v>
                </c:pt>
                <c:pt idx="3450">
                  <c:v>89771</c:v>
                </c:pt>
                <c:pt idx="3451">
                  <c:v>89824</c:v>
                </c:pt>
                <c:pt idx="3452">
                  <c:v>89868</c:v>
                </c:pt>
                <c:pt idx="3453">
                  <c:v>89881</c:v>
                </c:pt>
                <c:pt idx="3454">
                  <c:v>89889</c:v>
                </c:pt>
                <c:pt idx="3455">
                  <c:v>89891</c:v>
                </c:pt>
                <c:pt idx="3456">
                  <c:v>90254</c:v>
                </c:pt>
                <c:pt idx="3457">
                  <c:v>90290</c:v>
                </c:pt>
                <c:pt idx="3458">
                  <c:v>90303</c:v>
                </c:pt>
                <c:pt idx="3459">
                  <c:v>90305</c:v>
                </c:pt>
                <c:pt idx="3460">
                  <c:v>90308</c:v>
                </c:pt>
                <c:pt idx="3461">
                  <c:v>90352</c:v>
                </c:pt>
                <c:pt idx="3462">
                  <c:v>90354</c:v>
                </c:pt>
                <c:pt idx="3463">
                  <c:v>90368</c:v>
                </c:pt>
                <c:pt idx="3464">
                  <c:v>90412</c:v>
                </c:pt>
                <c:pt idx="3465">
                  <c:v>90416</c:v>
                </c:pt>
                <c:pt idx="3466">
                  <c:v>90436</c:v>
                </c:pt>
                <c:pt idx="3467">
                  <c:v>90494</c:v>
                </c:pt>
                <c:pt idx="3468">
                  <c:v>90512</c:v>
                </c:pt>
                <c:pt idx="3469">
                  <c:v>90533</c:v>
                </c:pt>
                <c:pt idx="3470">
                  <c:v>90584</c:v>
                </c:pt>
                <c:pt idx="3471">
                  <c:v>90588</c:v>
                </c:pt>
                <c:pt idx="3472">
                  <c:v>90600</c:v>
                </c:pt>
                <c:pt idx="3473">
                  <c:v>90635</c:v>
                </c:pt>
                <c:pt idx="3474">
                  <c:v>90639</c:v>
                </c:pt>
                <c:pt idx="3475">
                  <c:v>90648</c:v>
                </c:pt>
                <c:pt idx="3476">
                  <c:v>90670</c:v>
                </c:pt>
                <c:pt idx="3477">
                  <c:v>91132</c:v>
                </c:pt>
                <c:pt idx="3478">
                  <c:v>91134</c:v>
                </c:pt>
                <c:pt idx="3479">
                  <c:v>91138</c:v>
                </c:pt>
                <c:pt idx="3480">
                  <c:v>91147</c:v>
                </c:pt>
                <c:pt idx="3481">
                  <c:v>91149</c:v>
                </c:pt>
                <c:pt idx="3482">
                  <c:v>91150</c:v>
                </c:pt>
                <c:pt idx="3483">
                  <c:v>91177</c:v>
                </c:pt>
                <c:pt idx="3484">
                  <c:v>91208</c:v>
                </c:pt>
                <c:pt idx="3485">
                  <c:v>91221</c:v>
                </c:pt>
                <c:pt idx="3486">
                  <c:v>91223</c:v>
                </c:pt>
                <c:pt idx="3487">
                  <c:v>91248</c:v>
                </c:pt>
                <c:pt idx="3488">
                  <c:v>91256</c:v>
                </c:pt>
                <c:pt idx="3489">
                  <c:v>91256</c:v>
                </c:pt>
                <c:pt idx="3490">
                  <c:v>91289</c:v>
                </c:pt>
                <c:pt idx="3491">
                  <c:v>91301</c:v>
                </c:pt>
                <c:pt idx="3492">
                  <c:v>91321</c:v>
                </c:pt>
                <c:pt idx="3493">
                  <c:v>91320</c:v>
                </c:pt>
                <c:pt idx="3494">
                  <c:v>91322</c:v>
                </c:pt>
                <c:pt idx="3495">
                  <c:v>91338</c:v>
                </c:pt>
                <c:pt idx="3496">
                  <c:v>91349</c:v>
                </c:pt>
                <c:pt idx="3497">
                  <c:v>91357</c:v>
                </c:pt>
                <c:pt idx="3498">
                  <c:v>91370</c:v>
                </c:pt>
                <c:pt idx="3499">
                  <c:v>91371</c:v>
                </c:pt>
                <c:pt idx="3500">
                  <c:v>91400</c:v>
                </c:pt>
                <c:pt idx="3501">
                  <c:v>91421</c:v>
                </c:pt>
                <c:pt idx="3502">
                  <c:v>91436</c:v>
                </c:pt>
                <c:pt idx="3503">
                  <c:v>91560</c:v>
                </c:pt>
                <c:pt idx="3504">
                  <c:v>91573</c:v>
                </c:pt>
                <c:pt idx="3505">
                  <c:v>91588</c:v>
                </c:pt>
                <c:pt idx="3506">
                  <c:v>91616</c:v>
                </c:pt>
                <c:pt idx="3507">
                  <c:v>91644</c:v>
                </c:pt>
                <c:pt idx="3508">
                  <c:v>91758</c:v>
                </c:pt>
                <c:pt idx="3509">
                  <c:v>91792</c:v>
                </c:pt>
                <c:pt idx="3510">
                  <c:v>91793</c:v>
                </c:pt>
                <c:pt idx="3511">
                  <c:v>91795</c:v>
                </c:pt>
                <c:pt idx="3512">
                  <c:v>91801</c:v>
                </c:pt>
                <c:pt idx="3513">
                  <c:v>91805</c:v>
                </c:pt>
                <c:pt idx="3514">
                  <c:v>91810</c:v>
                </c:pt>
                <c:pt idx="3515">
                  <c:v>91812</c:v>
                </c:pt>
                <c:pt idx="3516">
                  <c:v>91813</c:v>
                </c:pt>
                <c:pt idx="3517">
                  <c:v>91814</c:v>
                </c:pt>
                <c:pt idx="3518">
                  <c:v>91839</c:v>
                </c:pt>
                <c:pt idx="3519">
                  <c:v>91898</c:v>
                </c:pt>
                <c:pt idx="3520">
                  <c:v>91901</c:v>
                </c:pt>
                <c:pt idx="3521">
                  <c:v>91909</c:v>
                </c:pt>
                <c:pt idx="3522">
                  <c:v>91912</c:v>
                </c:pt>
                <c:pt idx="3523">
                  <c:v>91915</c:v>
                </c:pt>
                <c:pt idx="3524">
                  <c:v>91991</c:v>
                </c:pt>
                <c:pt idx="3525">
                  <c:v>92023</c:v>
                </c:pt>
                <c:pt idx="3526">
                  <c:v>92032</c:v>
                </c:pt>
                <c:pt idx="3527">
                  <c:v>92043</c:v>
                </c:pt>
                <c:pt idx="3528">
                  <c:v>92063</c:v>
                </c:pt>
                <c:pt idx="3529">
                  <c:v>92068</c:v>
                </c:pt>
                <c:pt idx="3530">
                  <c:v>92130</c:v>
                </c:pt>
                <c:pt idx="3531">
                  <c:v>92137</c:v>
                </c:pt>
                <c:pt idx="3532">
                  <c:v>92139</c:v>
                </c:pt>
                <c:pt idx="3533">
                  <c:v>92152</c:v>
                </c:pt>
                <c:pt idx="3534">
                  <c:v>92152</c:v>
                </c:pt>
                <c:pt idx="3535">
                  <c:v>92175</c:v>
                </c:pt>
                <c:pt idx="3536">
                  <c:v>92191</c:v>
                </c:pt>
                <c:pt idx="3537">
                  <c:v>92205</c:v>
                </c:pt>
                <c:pt idx="3538">
                  <c:v>92230</c:v>
                </c:pt>
                <c:pt idx="3539">
                  <c:v>92255</c:v>
                </c:pt>
                <c:pt idx="3540">
                  <c:v>92264</c:v>
                </c:pt>
                <c:pt idx="3541">
                  <c:v>92336</c:v>
                </c:pt>
                <c:pt idx="3542">
                  <c:v>92339</c:v>
                </c:pt>
                <c:pt idx="3543">
                  <c:v>92396</c:v>
                </c:pt>
                <c:pt idx="3544">
                  <c:v>92459</c:v>
                </c:pt>
                <c:pt idx="3545">
                  <c:v>92585</c:v>
                </c:pt>
                <c:pt idx="3546">
                  <c:v>92585</c:v>
                </c:pt>
                <c:pt idx="3547">
                  <c:v>92622</c:v>
                </c:pt>
                <c:pt idx="3548">
                  <c:v>92625</c:v>
                </c:pt>
                <c:pt idx="3549">
                  <c:v>92667</c:v>
                </c:pt>
                <c:pt idx="3550">
                  <c:v>92728</c:v>
                </c:pt>
                <c:pt idx="3551">
                  <c:v>92735</c:v>
                </c:pt>
                <c:pt idx="3552">
                  <c:v>92736</c:v>
                </c:pt>
                <c:pt idx="3553">
                  <c:v>92743</c:v>
                </c:pt>
                <c:pt idx="3554">
                  <c:v>92750</c:v>
                </c:pt>
                <c:pt idx="3555">
                  <c:v>92787</c:v>
                </c:pt>
                <c:pt idx="3556">
                  <c:v>92801</c:v>
                </c:pt>
                <c:pt idx="3557">
                  <c:v>92811</c:v>
                </c:pt>
                <c:pt idx="3558">
                  <c:v>92859</c:v>
                </c:pt>
                <c:pt idx="3559">
                  <c:v>92861</c:v>
                </c:pt>
                <c:pt idx="3560">
                  <c:v>92869</c:v>
                </c:pt>
                <c:pt idx="3561">
                  <c:v>92903</c:v>
                </c:pt>
                <c:pt idx="3562">
                  <c:v>92915</c:v>
                </c:pt>
                <c:pt idx="3563">
                  <c:v>92919</c:v>
                </c:pt>
                <c:pt idx="3564">
                  <c:v>92921</c:v>
                </c:pt>
                <c:pt idx="3565">
                  <c:v>92921</c:v>
                </c:pt>
                <c:pt idx="3566">
                  <c:v>92923</c:v>
                </c:pt>
                <c:pt idx="3567">
                  <c:v>92968</c:v>
                </c:pt>
                <c:pt idx="3568">
                  <c:v>93013</c:v>
                </c:pt>
                <c:pt idx="3569">
                  <c:v>93059</c:v>
                </c:pt>
                <c:pt idx="3570">
                  <c:v>93239</c:v>
                </c:pt>
                <c:pt idx="3571">
                  <c:v>93240</c:v>
                </c:pt>
                <c:pt idx="3572">
                  <c:v>93240</c:v>
                </c:pt>
                <c:pt idx="3573">
                  <c:v>93244</c:v>
                </c:pt>
                <c:pt idx="3574">
                  <c:v>93250</c:v>
                </c:pt>
                <c:pt idx="3575">
                  <c:v>93272</c:v>
                </c:pt>
                <c:pt idx="3576">
                  <c:v>93276</c:v>
                </c:pt>
                <c:pt idx="3577">
                  <c:v>93283</c:v>
                </c:pt>
                <c:pt idx="3578">
                  <c:v>93292</c:v>
                </c:pt>
                <c:pt idx="3579">
                  <c:v>93298</c:v>
                </c:pt>
                <c:pt idx="3580">
                  <c:v>93312</c:v>
                </c:pt>
                <c:pt idx="3581">
                  <c:v>93316</c:v>
                </c:pt>
                <c:pt idx="3582">
                  <c:v>93321</c:v>
                </c:pt>
                <c:pt idx="3583">
                  <c:v>93320</c:v>
                </c:pt>
                <c:pt idx="3584">
                  <c:v>93319</c:v>
                </c:pt>
                <c:pt idx="3585">
                  <c:v>93345</c:v>
                </c:pt>
                <c:pt idx="3586">
                  <c:v>93365</c:v>
                </c:pt>
                <c:pt idx="3587">
                  <c:v>93370</c:v>
                </c:pt>
                <c:pt idx="3588">
                  <c:v>93396</c:v>
                </c:pt>
                <c:pt idx="3589">
                  <c:v>93405</c:v>
                </c:pt>
                <c:pt idx="3590">
                  <c:v>93406</c:v>
                </c:pt>
                <c:pt idx="3591">
                  <c:v>93419</c:v>
                </c:pt>
                <c:pt idx="3592">
                  <c:v>93421</c:v>
                </c:pt>
                <c:pt idx="3593">
                  <c:v>93428</c:v>
                </c:pt>
                <c:pt idx="3594">
                  <c:v>93449</c:v>
                </c:pt>
                <c:pt idx="3595">
                  <c:v>4228</c:v>
                </c:pt>
                <c:pt idx="3596">
                  <c:v>4230</c:v>
                </c:pt>
                <c:pt idx="3597">
                  <c:v>4251</c:v>
                </c:pt>
                <c:pt idx="3598">
                  <c:v>4284</c:v>
                </c:pt>
                <c:pt idx="3599">
                  <c:v>4289</c:v>
                </c:pt>
                <c:pt idx="3600">
                  <c:v>4305</c:v>
                </c:pt>
                <c:pt idx="3601">
                  <c:v>4308</c:v>
                </c:pt>
                <c:pt idx="3602">
                  <c:v>4332</c:v>
                </c:pt>
                <c:pt idx="3603">
                  <c:v>4341</c:v>
                </c:pt>
                <c:pt idx="3604">
                  <c:v>4341</c:v>
                </c:pt>
                <c:pt idx="3605">
                  <c:v>4352</c:v>
                </c:pt>
                <c:pt idx="3606">
                  <c:v>4396</c:v>
                </c:pt>
                <c:pt idx="3607">
                  <c:v>4396</c:v>
                </c:pt>
                <c:pt idx="3608">
                  <c:v>4410</c:v>
                </c:pt>
                <c:pt idx="3609">
                  <c:v>4412</c:v>
                </c:pt>
                <c:pt idx="3610">
                  <c:v>4430</c:v>
                </c:pt>
                <c:pt idx="3611">
                  <c:v>4438</c:v>
                </c:pt>
                <c:pt idx="3612">
                  <c:v>4455</c:v>
                </c:pt>
                <c:pt idx="3613">
                  <c:v>4474</c:v>
                </c:pt>
                <c:pt idx="3614">
                  <c:v>4475</c:v>
                </c:pt>
                <c:pt idx="3615">
                  <c:v>4486</c:v>
                </c:pt>
                <c:pt idx="3616">
                  <c:v>4488</c:v>
                </c:pt>
                <c:pt idx="3617">
                  <c:v>4507</c:v>
                </c:pt>
                <c:pt idx="3618">
                  <c:v>4535</c:v>
                </c:pt>
                <c:pt idx="3619">
                  <c:v>4561</c:v>
                </c:pt>
                <c:pt idx="3620">
                  <c:v>4572</c:v>
                </c:pt>
                <c:pt idx="3621">
                  <c:v>4582</c:v>
                </c:pt>
                <c:pt idx="3622">
                  <c:v>4609</c:v>
                </c:pt>
                <c:pt idx="3623">
                  <c:v>4649</c:v>
                </c:pt>
                <c:pt idx="3624">
                  <c:v>4669</c:v>
                </c:pt>
                <c:pt idx="3625">
                  <c:v>4687</c:v>
                </c:pt>
                <c:pt idx="3626">
                  <c:v>4692</c:v>
                </c:pt>
                <c:pt idx="3627">
                  <c:v>4709</c:v>
                </c:pt>
                <c:pt idx="3628">
                  <c:v>4741</c:v>
                </c:pt>
                <c:pt idx="3629">
                  <c:v>4771</c:v>
                </c:pt>
                <c:pt idx="3630">
                  <c:v>4773</c:v>
                </c:pt>
                <c:pt idx="3631">
                  <c:v>4786</c:v>
                </c:pt>
                <c:pt idx="3632">
                  <c:v>4807</c:v>
                </c:pt>
                <c:pt idx="3633">
                  <c:v>4815</c:v>
                </c:pt>
                <c:pt idx="3634">
                  <c:v>4832</c:v>
                </c:pt>
                <c:pt idx="3635">
                  <c:v>4896</c:v>
                </c:pt>
                <c:pt idx="3636">
                  <c:v>4903</c:v>
                </c:pt>
                <c:pt idx="3637">
                  <c:v>4934</c:v>
                </c:pt>
                <c:pt idx="3638">
                  <c:v>4940</c:v>
                </c:pt>
                <c:pt idx="3639">
                  <c:v>4947</c:v>
                </c:pt>
                <c:pt idx="3640">
                  <c:v>4973</c:v>
                </c:pt>
                <c:pt idx="3641">
                  <c:v>4977</c:v>
                </c:pt>
                <c:pt idx="3642">
                  <c:v>4985</c:v>
                </c:pt>
                <c:pt idx="3643">
                  <c:v>4995</c:v>
                </c:pt>
                <c:pt idx="3644">
                  <c:v>5006</c:v>
                </c:pt>
                <c:pt idx="3645">
                  <c:v>5018</c:v>
                </c:pt>
                <c:pt idx="3646">
                  <c:v>5018</c:v>
                </c:pt>
                <c:pt idx="3647">
                  <c:v>5046</c:v>
                </c:pt>
                <c:pt idx="3648">
                  <c:v>5047</c:v>
                </c:pt>
                <c:pt idx="3649">
                  <c:v>5058</c:v>
                </c:pt>
                <c:pt idx="3650">
                  <c:v>5081</c:v>
                </c:pt>
                <c:pt idx="3651">
                  <c:v>5098</c:v>
                </c:pt>
                <c:pt idx="3652">
                  <c:v>5110</c:v>
                </c:pt>
                <c:pt idx="3653">
                  <c:v>5124</c:v>
                </c:pt>
                <c:pt idx="3654">
                  <c:v>5170</c:v>
                </c:pt>
                <c:pt idx="3655">
                  <c:v>5179</c:v>
                </c:pt>
                <c:pt idx="3656">
                  <c:v>5203</c:v>
                </c:pt>
                <c:pt idx="3657">
                  <c:v>5226</c:v>
                </c:pt>
                <c:pt idx="3658">
                  <c:v>5229</c:v>
                </c:pt>
                <c:pt idx="3659">
                  <c:v>5262</c:v>
                </c:pt>
                <c:pt idx="3660">
                  <c:v>5263</c:v>
                </c:pt>
                <c:pt idx="3661">
                  <c:v>5264</c:v>
                </c:pt>
                <c:pt idx="3662">
                  <c:v>5353</c:v>
                </c:pt>
                <c:pt idx="3663">
                  <c:v>5368</c:v>
                </c:pt>
                <c:pt idx="3664">
                  <c:v>5376</c:v>
                </c:pt>
                <c:pt idx="3665">
                  <c:v>5389</c:v>
                </c:pt>
                <c:pt idx="3666">
                  <c:v>5401</c:v>
                </c:pt>
                <c:pt idx="3667">
                  <c:v>5427</c:v>
                </c:pt>
                <c:pt idx="3668">
                  <c:v>5434</c:v>
                </c:pt>
                <c:pt idx="3669">
                  <c:v>5437</c:v>
                </c:pt>
                <c:pt idx="3670">
                  <c:v>5450</c:v>
                </c:pt>
                <c:pt idx="3671">
                  <c:v>5451</c:v>
                </c:pt>
                <c:pt idx="3672">
                  <c:v>5455</c:v>
                </c:pt>
                <c:pt idx="3673">
                  <c:v>5466</c:v>
                </c:pt>
                <c:pt idx="3674">
                  <c:v>5466</c:v>
                </c:pt>
                <c:pt idx="3675">
                  <c:v>5466</c:v>
                </c:pt>
                <c:pt idx="3676">
                  <c:v>5513</c:v>
                </c:pt>
                <c:pt idx="3677">
                  <c:v>5535</c:v>
                </c:pt>
                <c:pt idx="3678">
                  <c:v>5559</c:v>
                </c:pt>
                <c:pt idx="3679">
                  <c:v>5561</c:v>
                </c:pt>
                <c:pt idx="3680">
                  <c:v>5581</c:v>
                </c:pt>
                <c:pt idx="3681">
                  <c:v>5588</c:v>
                </c:pt>
                <c:pt idx="3682">
                  <c:v>5621</c:v>
                </c:pt>
                <c:pt idx="3683">
                  <c:v>5628</c:v>
                </c:pt>
                <c:pt idx="3684">
                  <c:v>5659</c:v>
                </c:pt>
                <c:pt idx="3685">
                  <c:v>5665</c:v>
                </c:pt>
                <c:pt idx="3686">
                  <c:v>5705</c:v>
                </c:pt>
                <c:pt idx="3687">
                  <c:v>5709</c:v>
                </c:pt>
                <c:pt idx="3688">
                  <c:v>5735</c:v>
                </c:pt>
                <c:pt idx="3689">
                  <c:v>5749</c:v>
                </c:pt>
                <c:pt idx="3690">
                  <c:v>5756</c:v>
                </c:pt>
                <c:pt idx="3691">
                  <c:v>5757</c:v>
                </c:pt>
                <c:pt idx="3692">
                  <c:v>5759</c:v>
                </c:pt>
                <c:pt idx="3693">
                  <c:v>5798</c:v>
                </c:pt>
                <c:pt idx="3694">
                  <c:v>5799</c:v>
                </c:pt>
                <c:pt idx="3695">
                  <c:v>5806</c:v>
                </c:pt>
                <c:pt idx="3696">
                  <c:v>5815</c:v>
                </c:pt>
                <c:pt idx="3697">
                  <c:v>5828</c:v>
                </c:pt>
                <c:pt idx="3698">
                  <c:v>5829</c:v>
                </c:pt>
                <c:pt idx="3699">
                  <c:v>5833</c:v>
                </c:pt>
                <c:pt idx="3700">
                  <c:v>5854</c:v>
                </c:pt>
                <c:pt idx="3701">
                  <c:v>5860</c:v>
                </c:pt>
                <c:pt idx="3702">
                  <c:v>5868</c:v>
                </c:pt>
                <c:pt idx="3703">
                  <c:v>5887</c:v>
                </c:pt>
                <c:pt idx="3704">
                  <c:v>5887</c:v>
                </c:pt>
                <c:pt idx="3705">
                  <c:v>5907</c:v>
                </c:pt>
                <c:pt idx="3706">
                  <c:v>6332</c:v>
                </c:pt>
                <c:pt idx="3707">
                  <c:v>6432</c:v>
                </c:pt>
                <c:pt idx="3708">
                  <c:v>6471</c:v>
                </c:pt>
                <c:pt idx="3709">
                  <c:v>6480</c:v>
                </c:pt>
                <c:pt idx="3710">
                  <c:v>6501</c:v>
                </c:pt>
                <c:pt idx="3711">
                  <c:v>6523</c:v>
                </c:pt>
                <c:pt idx="3712">
                  <c:v>6526</c:v>
                </c:pt>
                <c:pt idx="3713">
                  <c:v>6542</c:v>
                </c:pt>
                <c:pt idx="3714">
                  <c:v>6554</c:v>
                </c:pt>
                <c:pt idx="3715">
                  <c:v>6556</c:v>
                </c:pt>
                <c:pt idx="3716">
                  <c:v>6592</c:v>
                </c:pt>
                <c:pt idx="3717">
                  <c:v>6653</c:v>
                </c:pt>
                <c:pt idx="3718">
                  <c:v>6666</c:v>
                </c:pt>
                <c:pt idx="3719">
                  <c:v>6670</c:v>
                </c:pt>
                <c:pt idx="3720">
                  <c:v>6685</c:v>
                </c:pt>
                <c:pt idx="3721">
                  <c:v>6690</c:v>
                </c:pt>
                <c:pt idx="3722">
                  <c:v>6699</c:v>
                </c:pt>
                <c:pt idx="3723">
                  <c:v>6713</c:v>
                </c:pt>
                <c:pt idx="3724">
                  <c:v>6718</c:v>
                </c:pt>
                <c:pt idx="3725">
                  <c:v>6718</c:v>
                </c:pt>
                <c:pt idx="3726">
                  <c:v>6720</c:v>
                </c:pt>
                <c:pt idx="3727">
                  <c:v>6721</c:v>
                </c:pt>
                <c:pt idx="3728">
                  <c:v>6731</c:v>
                </c:pt>
                <c:pt idx="3729">
                  <c:v>6761</c:v>
                </c:pt>
                <c:pt idx="3730">
                  <c:v>6778</c:v>
                </c:pt>
                <c:pt idx="3731">
                  <c:v>6787</c:v>
                </c:pt>
                <c:pt idx="3732">
                  <c:v>6794</c:v>
                </c:pt>
                <c:pt idx="3733">
                  <c:v>6796</c:v>
                </c:pt>
                <c:pt idx="3734">
                  <c:v>6828</c:v>
                </c:pt>
                <c:pt idx="3735">
                  <c:v>6838</c:v>
                </c:pt>
                <c:pt idx="3736">
                  <c:v>6853</c:v>
                </c:pt>
                <c:pt idx="3737">
                  <c:v>6860</c:v>
                </c:pt>
                <c:pt idx="3738">
                  <c:v>6874</c:v>
                </c:pt>
                <c:pt idx="3739">
                  <c:v>6877</c:v>
                </c:pt>
                <c:pt idx="3740">
                  <c:v>6921</c:v>
                </c:pt>
                <c:pt idx="3741">
                  <c:v>6926</c:v>
                </c:pt>
                <c:pt idx="3742">
                  <c:v>6954</c:v>
                </c:pt>
                <c:pt idx="3743">
                  <c:v>6971</c:v>
                </c:pt>
                <c:pt idx="3744">
                  <c:v>6986</c:v>
                </c:pt>
                <c:pt idx="3745">
                  <c:v>7015</c:v>
                </c:pt>
                <c:pt idx="3746">
                  <c:v>7023</c:v>
                </c:pt>
                <c:pt idx="3747">
                  <c:v>7034</c:v>
                </c:pt>
                <c:pt idx="3748">
                  <c:v>7050</c:v>
                </c:pt>
                <c:pt idx="3749">
                  <c:v>7051</c:v>
                </c:pt>
                <c:pt idx="3750">
                  <c:v>7058</c:v>
                </c:pt>
                <c:pt idx="3751">
                  <c:v>7097</c:v>
                </c:pt>
                <c:pt idx="3752">
                  <c:v>7100</c:v>
                </c:pt>
                <c:pt idx="3753">
                  <c:v>7113</c:v>
                </c:pt>
                <c:pt idx="3754">
                  <c:v>7134</c:v>
                </c:pt>
                <c:pt idx="3755">
                  <c:v>7159</c:v>
                </c:pt>
                <c:pt idx="3756">
                  <c:v>7162</c:v>
                </c:pt>
                <c:pt idx="3757">
                  <c:v>7163</c:v>
                </c:pt>
                <c:pt idx="3758">
                  <c:v>7221</c:v>
                </c:pt>
                <c:pt idx="3759">
                  <c:v>7233</c:v>
                </c:pt>
                <c:pt idx="3760">
                  <c:v>7235</c:v>
                </c:pt>
                <c:pt idx="3761">
                  <c:v>7240</c:v>
                </c:pt>
                <c:pt idx="3762">
                  <c:v>7246</c:v>
                </c:pt>
                <c:pt idx="3763">
                  <c:v>7264</c:v>
                </c:pt>
                <c:pt idx="3764">
                  <c:v>7277</c:v>
                </c:pt>
                <c:pt idx="3765">
                  <c:v>7287</c:v>
                </c:pt>
                <c:pt idx="3766">
                  <c:v>7302</c:v>
                </c:pt>
                <c:pt idx="3767">
                  <c:v>7305</c:v>
                </c:pt>
                <c:pt idx="3768">
                  <c:v>7316</c:v>
                </c:pt>
                <c:pt idx="3769">
                  <c:v>7344</c:v>
                </c:pt>
                <c:pt idx="3770">
                  <c:v>7374</c:v>
                </c:pt>
                <c:pt idx="3771">
                  <c:v>7379</c:v>
                </c:pt>
                <c:pt idx="3772">
                  <c:v>7398</c:v>
                </c:pt>
                <c:pt idx="3773">
                  <c:v>7416</c:v>
                </c:pt>
                <c:pt idx="3774">
                  <c:v>7429</c:v>
                </c:pt>
                <c:pt idx="3775">
                  <c:v>7445</c:v>
                </c:pt>
                <c:pt idx="3776">
                  <c:v>7464</c:v>
                </c:pt>
                <c:pt idx="3777">
                  <c:v>7466</c:v>
                </c:pt>
                <c:pt idx="3778">
                  <c:v>7479</c:v>
                </c:pt>
                <c:pt idx="3779">
                  <c:v>7480</c:v>
                </c:pt>
                <c:pt idx="3780">
                  <c:v>7482</c:v>
                </c:pt>
                <c:pt idx="3781">
                  <c:v>7482</c:v>
                </c:pt>
                <c:pt idx="3782">
                  <c:v>7486</c:v>
                </c:pt>
                <c:pt idx="3783">
                  <c:v>7488</c:v>
                </c:pt>
                <c:pt idx="3784">
                  <c:v>7489</c:v>
                </c:pt>
                <c:pt idx="3785">
                  <c:v>7498</c:v>
                </c:pt>
                <c:pt idx="3786">
                  <c:v>7499</c:v>
                </c:pt>
                <c:pt idx="3787">
                  <c:v>7540</c:v>
                </c:pt>
                <c:pt idx="3788">
                  <c:v>7546</c:v>
                </c:pt>
                <c:pt idx="3789">
                  <c:v>7547</c:v>
                </c:pt>
                <c:pt idx="3790">
                  <c:v>7564</c:v>
                </c:pt>
                <c:pt idx="3791">
                  <c:v>7568</c:v>
                </c:pt>
                <c:pt idx="3792">
                  <c:v>7604</c:v>
                </c:pt>
                <c:pt idx="3793">
                  <c:v>7630</c:v>
                </c:pt>
                <c:pt idx="3794">
                  <c:v>7635</c:v>
                </c:pt>
                <c:pt idx="3795">
                  <c:v>7635</c:v>
                </c:pt>
                <c:pt idx="3796">
                  <c:v>7641</c:v>
                </c:pt>
                <c:pt idx="3797">
                  <c:v>7651</c:v>
                </c:pt>
                <c:pt idx="3798">
                  <c:v>7676</c:v>
                </c:pt>
                <c:pt idx="3799">
                  <c:v>7679</c:v>
                </c:pt>
                <c:pt idx="3800">
                  <c:v>7705</c:v>
                </c:pt>
                <c:pt idx="3801">
                  <c:v>7712</c:v>
                </c:pt>
                <c:pt idx="3802">
                  <c:v>7748</c:v>
                </c:pt>
                <c:pt idx="3803">
                  <c:v>7772</c:v>
                </c:pt>
                <c:pt idx="3804">
                  <c:v>7808</c:v>
                </c:pt>
                <c:pt idx="3805">
                  <c:v>7832</c:v>
                </c:pt>
                <c:pt idx="3806">
                  <c:v>7847</c:v>
                </c:pt>
                <c:pt idx="3807">
                  <c:v>7883</c:v>
                </c:pt>
                <c:pt idx="3808">
                  <c:v>7939</c:v>
                </c:pt>
                <c:pt idx="3809">
                  <c:v>7940</c:v>
                </c:pt>
                <c:pt idx="3810">
                  <c:v>7953</c:v>
                </c:pt>
                <c:pt idx="3811">
                  <c:v>7966</c:v>
                </c:pt>
                <c:pt idx="3812">
                  <c:v>7970</c:v>
                </c:pt>
                <c:pt idx="3813">
                  <c:v>7974</c:v>
                </c:pt>
                <c:pt idx="3814">
                  <c:v>8029</c:v>
                </c:pt>
                <c:pt idx="3815">
                  <c:v>8052</c:v>
                </c:pt>
                <c:pt idx="3816">
                  <c:v>8165</c:v>
                </c:pt>
                <c:pt idx="3817">
                  <c:v>8175</c:v>
                </c:pt>
                <c:pt idx="3818">
                  <c:v>8214</c:v>
                </c:pt>
                <c:pt idx="3819">
                  <c:v>8243</c:v>
                </c:pt>
                <c:pt idx="3820">
                  <c:v>8256</c:v>
                </c:pt>
                <c:pt idx="3821">
                  <c:v>8295</c:v>
                </c:pt>
                <c:pt idx="3822">
                  <c:v>8320</c:v>
                </c:pt>
                <c:pt idx="3823">
                  <c:v>8339</c:v>
                </c:pt>
                <c:pt idx="3824">
                  <c:v>8385</c:v>
                </c:pt>
                <c:pt idx="3825">
                  <c:v>8429</c:v>
                </c:pt>
                <c:pt idx="3826">
                  <c:v>8435</c:v>
                </c:pt>
                <c:pt idx="3827">
                  <c:v>8437</c:v>
                </c:pt>
                <c:pt idx="3828">
                  <c:v>8450</c:v>
                </c:pt>
                <c:pt idx="3829">
                  <c:v>8452</c:v>
                </c:pt>
                <c:pt idx="3830">
                  <c:v>8458</c:v>
                </c:pt>
                <c:pt idx="3831">
                  <c:v>8479</c:v>
                </c:pt>
                <c:pt idx="3832">
                  <c:v>8522</c:v>
                </c:pt>
                <c:pt idx="3833">
                  <c:v>8547</c:v>
                </c:pt>
                <c:pt idx="3834">
                  <c:v>8557</c:v>
                </c:pt>
                <c:pt idx="3835">
                  <c:v>8581</c:v>
                </c:pt>
                <c:pt idx="3836">
                  <c:v>8608</c:v>
                </c:pt>
                <c:pt idx="3837">
                  <c:v>8618</c:v>
                </c:pt>
                <c:pt idx="3838">
                  <c:v>8630</c:v>
                </c:pt>
                <c:pt idx="3839">
                  <c:v>8634</c:v>
                </c:pt>
                <c:pt idx="3840">
                  <c:v>8640</c:v>
                </c:pt>
                <c:pt idx="3841">
                  <c:v>8652</c:v>
                </c:pt>
                <c:pt idx="3842">
                  <c:v>8687</c:v>
                </c:pt>
                <c:pt idx="3843">
                  <c:v>8706</c:v>
                </c:pt>
                <c:pt idx="3844">
                  <c:v>8717</c:v>
                </c:pt>
                <c:pt idx="3845">
                  <c:v>8743</c:v>
                </c:pt>
                <c:pt idx="3846">
                  <c:v>8745</c:v>
                </c:pt>
                <c:pt idx="3847">
                  <c:v>8777</c:v>
                </c:pt>
                <c:pt idx="3848">
                  <c:v>8822</c:v>
                </c:pt>
                <c:pt idx="3849">
                  <c:v>8846</c:v>
                </c:pt>
                <c:pt idx="3850">
                  <c:v>8858</c:v>
                </c:pt>
                <c:pt idx="3851">
                  <c:v>8873</c:v>
                </c:pt>
                <c:pt idx="3852">
                  <c:v>8881</c:v>
                </c:pt>
                <c:pt idx="3853">
                  <c:v>8898</c:v>
                </c:pt>
                <c:pt idx="3854">
                  <c:v>8898</c:v>
                </c:pt>
                <c:pt idx="3855">
                  <c:v>8930</c:v>
                </c:pt>
                <c:pt idx="3856">
                  <c:v>8934</c:v>
                </c:pt>
                <c:pt idx="3857">
                  <c:v>8935</c:v>
                </c:pt>
                <c:pt idx="3858">
                  <c:v>8944</c:v>
                </c:pt>
                <c:pt idx="3859">
                  <c:v>8963</c:v>
                </c:pt>
                <c:pt idx="3860">
                  <c:v>8987</c:v>
                </c:pt>
                <c:pt idx="3861">
                  <c:v>8998</c:v>
                </c:pt>
                <c:pt idx="3862">
                  <c:v>9049</c:v>
                </c:pt>
                <c:pt idx="3863">
                  <c:v>9059</c:v>
                </c:pt>
                <c:pt idx="3864">
                  <c:v>9074</c:v>
                </c:pt>
                <c:pt idx="3865">
                  <c:v>9083</c:v>
                </c:pt>
                <c:pt idx="3866">
                  <c:v>9109</c:v>
                </c:pt>
                <c:pt idx="3867">
                  <c:v>9119</c:v>
                </c:pt>
                <c:pt idx="3868">
                  <c:v>9134</c:v>
                </c:pt>
                <c:pt idx="3869">
                  <c:v>9157</c:v>
                </c:pt>
                <c:pt idx="3870">
                  <c:v>9220</c:v>
                </c:pt>
                <c:pt idx="3871">
                  <c:v>9256</c:v>
                </c:pt>
                <c:pt idx="3872">
                  <c:v>9294</c:v>
                </c:pt>
                <c:pt idx="3873">
                  <c:v>9299</c:v>
                </c:pt>
                <c:pt idx="3874">
                  <c:v>9362</c:v>
                </c:pt>
                <c:pt idx="3875">
                  <c:v>9371</c:v>
                </c:pt>
                <c:pt idx="3876">
                  <c:v>9379</c:v>
                </c:pt>
                <c:pt idx="3877">
                  <c:v>9395</c:v>
                </c:pt>
                <c:pt idx="3878">
                  <c:v>9397</c:v>
                </c:pt>
                <c:pt idx="3879">
                  <c:v>9406</c:v>
                </c:pt>
                <c:pt idx="3880">
                  <c:v>9410</c:v>
                </c:pt>
                <c:pt idx="3881">
                  <c:v>9447</c:v>
                </c:pt>
                <c:pt idx="3882">
                  <c:v>9458</c:v>
                </c:pt>
                <c:pt idx="3883">
                  <c:v>9460</c:v>
                </c:pt>
                <c:pt idx="3884">
                  <c:v>9476</c:v>
                </c:pt>
                <c:pt idx="3885">
                  <c:v>9490</c:v>
                </c:pt>
                <c:pt idx="3886">
                  <c:v>9509</c:v>
                </c:pt>
                <c:pt idx="3887">
                  <c:v>9520</c:v>
                </c:pt>
                <c:pt idx="3888">
                  <c:v>9577</c:v>
                </c:pt>
                <c:pt idx="3889">
                  <c:v>9587</c:v>
                </c:pt>
                <c:pt idx="3890">
                  <c:v>9597</c:v>
                </c:pt>
                <c:pt idx="3891">
                  <c:v>9620</c:v>
                </c:pt>
                <c:pt idx="3892">
                  <c:v>9620</c:v>
                </c:pt>
                <c:pt idx="3893">
                  <c:v>9626</c:v>
                </c:pt>
                <c:pt idx="3894">
                  <c:v>9626</c:v>
                </c:pt>
                <c:pt idx="3895">
                  <c:v>9633</c:v>
                </c:pt>
                <c:pt idx="3896">
                  <c:v>9636</c:v>
                </c:pt>
                <c:pt idx="3897">
                  <c:v>9642</c:v>
                </c:pt>
                <c:pt idx="3898">
                  <c:v>9652</c:v>
                </c:pt>
                <c:pt idx="3899">
                  <c:v>9654</c:v>
                </c:pt>
                <c:pt idx="3900">
                  <c:v>9671</c:v>
                </c:pt>
                <c:pt idx="3901">
                  <c:v>9686</c:v>
                </c:pt>
                <c:pt idx="3902">
                  <c:v>9701</c:v>
                </c:pt>
                <c:pt idx="3903">
                  <c:v>9714</c:v>
                </c:pt>
                <c:pt idx="3904">
                  <c:v>9737</c:v>
                </c:pt>
                <c:pt idx="3905">
                  <c:v>9740</c:v>
                </c:pt>
                <c:pt idx="3906">
                  <c:v>9751</c:v>
                </c:pt>
                <c:pt idx="3907">
                  <c:v>9753</c:v>
                </c:pt>
                <c:pt idx="3908">
                  <c:v>9763</c:v>
                </c:pt>
                <c:pt idx="3909">
                  <c:v>9792</c:v>
                </c:pt>
                <c:pt idx="3910">
                  <c:v>9799</c:v>
                </c:pt>
                <c:pt idx="3911">
                  <c:v>9815</c:v>
                </c:pt>
                <c:pt idx="3912">
                  <c:v>9817</c:v>
                </c:pt>
                <c:pt idx="3913">
                  <c:v>9817</c:v>
                </c:pt>
                <c:pt idx="3914">
                  <c:v>9836</c:v>
                </c:pt>
                <c:pt idx="3915">
                  <c:v>9862</c:v>
                </c:pt>
                <c:pt idx="3916">
                  <c:v>9871</c:v>
                </c:pt>
                <c:pt idx="3917">
                  <c:v>9877</c:v>
                </c:pt>
                <c:pt idx="3918">
                  <c:v>9891</c:v>
                </c:pt>
                <c:pt idx="3919">
                  <c:v>9905</c:v>
                </c:pt>
                <c:pt idx="3920">
                  <c:v>9917</c:v>
                </c:pt>
                <c:pt idx="3921">
                  <c:v>9925</c:v>
                </c:pt>
                <c:pt idx="3922">
                  <c:v>9944</c:v>
                </c:pt>
                <c:pt idx="3923">
                  <c:v>9954</c:v>
                </c:pt>
                <c:pt idx="3924">
                  <c:v>9979</c:v>
                </c:pt>
                <c:pt idx="3925">
                  <c:v>9980</c:v>
                </c:pt>
                <c:pt idx="3926">
                  <c:v>10026</c:v>
                </c:pt>
                <c:pt idx="3927">
                  <c:v>10043</c:v>
                </c:pt>
                <c:pt idx="3928">
                  <c:v>10058</c:v>
                </c:pt>
                <c:pt idx="3929">
                  <c:v>10081</c:v>
                </c:pt>
                <c:pt idx="3930">
                  <c:v>10095</c:v>
                </c:pt>
                <c:pt idx="3931">
                  <c:v>10109</c:v>
                </c:pt>
                <c:pt idx="3932">
                  <c:v>10142</c:v>
                </c:pt>
                <c:pt idx="3933">
                  <c:v>10151</c:v>
                </c:pt>
                <c:pt idx="3934">
                  <c:v>10158</c:v>
                </c:pt>
                <c:pt idx="3935">
                  <c:v>10181</c:v>
                </c:pt>
                <c:pt idx="3936">
                  <c:v>10184</c:v>
                </c:pt>
                <c:pt idx="3937">
                  <c:v>10184</c:v>
                </c:pt>
                <c:pt idx="3938">
                  <c:v>10223</c:v>
                </c:pt>
                <c:pt idx="3939">
                  <c:v>10239</c:v>
                </c:pt>
                <c:pt idx="3940">
                  <c:v>10245</c:v>
                </c:pt>
                <c:pt idx="3941">
                  <c:v>10251</c:v>
                </c:pt>
                <c:pt idx="3942">
                  <c:v>10251</c:v>
                </c:pt>
                <c:pt idx="3943">
                  <c:v>10253</c:v>
                </c:pt>
                <c:pt idx="3944">
                  <c:v>10258</c:v>
                </c:pt>
                <c:pt idx="3945">
                  <c:v>10290</c:v>
                </c:pt>
                <c:pt idx="3946">
                  <c:v>10314</c:v>
                </c:pt>
                <c:pt idx="3947">
                  <c:v>10314</c:v>
                </c:pt>
                <c:pt idx="3948">
                  <c:v>10320</c:v>
                </c:pt>
                <c:pt idx="3949">
                  <c:v>10322</c:v>
                </c:pt>
                <c:pt idx="3950">
                  <c:v>10323</c:v>
                </c:pt>
                <c:pt idx="3951">
                  <c:v>10325</c:v>
                </c:pt>
                <c:pt idx="3952">
                  <c:v>10333</c:v>
                </c:pt>
                <c:pt idx="3953">
                  <c:v>10334</c:v>
                </c:pt>
                <c:pt idx="3954">
                  <c:v>10355</c:v>
                </c:pt>
                <c:pt idx="3955">
                  <c:v>10394</c:v>
                </c:pt>
                <c:pt idx="3956">
                  <c:v>10444</c:v>
                </c:pt>
                <c:pt idx="3957">
                  <c:v>10457</c:v>
                </c:pt>
                <c:pt idx="3958">
                  <c:v>10467</c:v>
                </c:pt>
                <c:pt idx="3959">
                  <c:v>10473</c:v>
                </c:pt>
                <c:pt idx="3960">
                  <c:v>10499</c:v>
                </c:pt>
                <c:pt idx="3961">
                  <c:v>10501</c:v>
                </c:pt>
                <c:pt idx="3962">
                  <c:v>10502</c:v>
                </c:pt>
                <c:pt idx="3963">
                  <c:v>10527</c:v>
                </c:pt>
                <c:pt idx="3964">
                  <c:v>10543</c:v>
                </c:pt>
                <c:pt idx="3965">
                  <c:v>10565</c:v>
                </c:pt>
                <c:pt idx="3966">
                  <c:v>10568</c:v>
                </c:pt>
                <c:pt idx="3967">
                  <c:v>10570</c:v>
                </c:pt>
                <c:pt idx="3968">
                  <c:v>10583</c:v>
                </c:pt>
                <c:pt idx="3969">
                  <c:v>10586</c:v>
                </c:pt>
                <c:pt idx="3970">
                  <c:v>10655</c:v>
                </c:pt>
                <c:pt idx="3971">
                  <c:v>10677</c:v>
                </c:pt>
                <c:pt idx="3972">
                  <c:v>10687</c:v>
                </c:pt>
                <c:pt idx="3973">
                  <c:v>10697</c:v>
                </c:pt>
                <c:pt idx="3974">
                  <c:v>10748</c:v>
                </c:pt>
                <c:pt idx="3975">
                  <c:v>10758</c:v>
                </c:pt>
                <c:pt idx="3976">
                  <c:v>10796</c:v>
                </c:pt>
                <c:pt idx="3977">
                  <c:v>10815</c:v>
                </c:pt>
                <c:pt idx="3978">
                  <c:v>10831</c:v>
                </c:pt>
                <c:pt idx="3979">
                  <c:v>10848</c:v>
                </c:pt>
                <c:pt idx="3980">
                  <c:v>10864</c:v>
                </c:pt>
                <c:pt idx="3981">
                  <c:v>10888</c:v>
                </c:pt>
                <c:pt idx="3982">
                  <c:v>10892</c:v>
                </c:pt>
                <c:pt idx="3983">
                  <c:v>10896</c:v>
                </c:pt>
                <c:pt idx="3984">
                  <c:v>10923</c:v>
                </c:pt>
                <c:pt idx="3985">
                  <c:v>10931</c:v>
                </c:pt>
                <c:pt idx="3986">
                  <c:v>10992</c:v>
                </c:pt>
                <c:pt idx="3987">
                  <c:v>11003</c:v>
                </c:pt>
                <c:pt idx="3988">
                  <c:v>11055</c:v>
                </c:pt>
                <c:pt idx="3989">
                  <c:v>11147</c:v>
                </c:pt>
                <c:pt idx="3990">
                  <c:v>11190</c:v>
                </c:pt>
                <c:pt idx="3991">
                  <c:v>11214</c:v>
                </c:pt>
                <c:pt idx="3992">
                  <c:v>11236</c:v>
                </c:pt>
                <c:pt idx="3993">
                  <c:v>11239</c:v>
                </c:pt>
                <c:pt idx="3994">
                  <c:v>11268</c:v>
                </c:pt>
                <c:pt idx="3995">
                  <c:v>11268</c:v>
                </c:pt>
                <c:pt idx="3996">
                  <c:v>11281</c:v>
                </c:pt>
                <c:pt idx="3997">
                  <c:v>11304</c:v>
                </c:pt>
                <c:pt idx="3998">
                  <c:v>11307</c:v>
                </c:pt>
                <c:pt idx="3999">
                  <c:v>11309</c:v>
                </c:pt>
                <c:pt idx="4000">
                  <c:v>11360</c:v>
                </c:pt>
                <c:pt idx="4001">
                  <c:v>11396</c:v>
                </c:pt>
                <c:pt idx="4002">
                  <c:v>11400</c:v>
                </c:pt>
                <c:pt idx="4003">
                  <c:v>11415</c:v>
                </c:pt>
                <c:pt idx="4004">
                  <c:v>11417</c:v>
                </c:pt>
                <c:pt idx="4005">
                  <c:v>11445</c:v>
                </c:pt>
                <c:pt idx="4006">
                  <c:v>11473</c:v>
                </c:pt>
                <c:pt idx="4007">
                  <c:v>11473</c:v>
                </c:pt>
                <c:pt idx="4008">
                  <c:v>11509</c:v>
                </c:pt>
                <c:pt idx="4009">
                  <c:v>11526</c:v>
                </c:pt>
                <c:pt idx="4010">
                  <c:v>11558</c:v>
                </c:pt>
                <c:pt idx="4011">
                  <c:v>11582</c:v>
                </c:pt>
                <c:pt idx="4012">
                  <c:v>11605</c:v>
                </c:pt>
                <c:pt idx="4013">
                  <c:v>11609</c:v>
                </c:pt>
                <c:pt idx="4014">
                  <c:v>11630</c:v>
                </c:pt>
                <c:pt idx="4015">
                  <c:v>11635</c:v>
                </c:pt>
                <c:pt idx="4016">
                  <c:v>11639</c:v>
                </c:pt>
                <c:pt idx="4017">
                  <c:v>11641</c:v>
                </c:pt>
                <c:pt idx="4018">
                  <c:v>11642</c:v>
                </c:pt>
                <c:pt idx="4019">
                  <c:v>11653</c:v>
                </c:pt>
                <c:pt idx="4020">
                  <c:v>11664</c:v>
                </c:pt>
                <c:pt idx="4021">
                  <c:v>11664</c:v>
                </c:pt>
                <c:pt idx="4022">
                  <c:v>11668</c:v>
                </c:pt>
                <c:pt idx="4023">
                  <c:v>11669</c:v>
                </c:pt>
                <c:pt idx="4024">
                  <c:v>11674</c:v>
                </c:pt>
                <c:pt idx="4025">
                  <c:v>11675</c:v>
                </c:pt>
                <c:pt idx="4026">
                  <c:v>11685</c:v>
                </c:pt>
                <c:pt idx="4027">
                  <c:v>11687</c:v>
                </c:pt>
                <c:pt idx="4028">
                  <c:v>11687</c:v>
                </c:pt>
                <c:pt idx="4029">
                  <c:v>11688</c:v>
                </c:pt>
                <c:pt idx="4030">
                  <c:v>11697</c:v>
                </c:pt>
                <c:pt idx="4031">
                  <c:v>11699</c:v>
                </c:pt>
                <c:pt idx="4032">
                  <c:v>11708</c:v>
                </c:pt>
                <c:pt idx="4033">
                  <c:v>11723</c:v>
                </c:pt>
                <c:pt idx="4034">
                  <c:v>11736</c:v>
                </c:pt>
                <c:pt idx="4035">
                  <c:v>11737</c:v>
                </c:pt>
                <c:pt idx="4036">
                  <c:v>11743</c:v>
                </c:pt>
                <c:pt idx="4037">
                  <c:v>11762</c:v>
                </c:pt>
                <c:pt idx="4038">
                  <c:v>11806</c:v>
                </c:pt>
                <c:pt idx="4039">
                  <c:v>11810</c:v>
                </c:pt>
                <c:pt idx="4040">
                  <c:v>11818</c:v>
                </c:pt>
                <c:pt idx="4041">
                  <c:v>11825</c:v>
                </c:pt>
                <c:pt idx="4042">
                  <c:v>11828</c:v>
                </c:pt>
                <c:pt idx="4043">
                  <c:v>11828</c:v>
                </c:pt>
                <c:pt idx="4044">
                  <c:v>11828</c:v>
                </c:pt>
                <c:pt idx="4045">
                  <c:v>11853</c:v>
                </c:pt>
                <c:pt idx="4046">
                  <c:v>11872</c:v>
                </c:pt>
                <c:pt idx="4047">
                  <c:v>11877</c:v>
                </c:pt>
                <c:pt idx="4048">
                  <c:v>11894</c:v>
                </c:pt>
                <c:pt idx="4049">
                  <c:v>11897</c:v>
                </c:pt>
                <c:pt idx="4050">
                  <c:v>11918</c:v>
                </c:pt>
                <c:pt idx="4051">
                  <c:v>11923</c:v>
                </c:pt>
                <c:pt idx="4052">
                  <c:v>11923</c:v>
                </c:pt>
                <c:pt idx="4053">
                  <c:v>11939</c:v>
                </c:pt>
                <c:pt idx="4054">
                  <c:v>11939</c:v>
                </c:pt>
                <c:pt idx="4055">
                  <c:v>11945</c:v>
                </c:pt>
                <c:pt idx="4056">
                  <c:v>11975</c:v>
                </c:pt>
                <c:pt idx="4057">
                  <c:v>12006</c:v>
                </c:pt>
                <c:pt idx="4058">
                  <c:v>12014</c:v>
                </c:pt>
                <c:pt idx="4059">
                  <c:v>12064</c:v>
                </c:pt>
                <c:pt idx="4060">
                  <c:v>12074</c:v>
                </c:pt>
                <c:pt idx="4061">
                  <c:v>12078</c:v>
                </c:pt>
                <c:pt idx="4062">
                  <c:v>12098</c:v>
                </c:pt>
                <c:pt idx="4063">
                  <c:v>12107</c:v>
                </c:pt>
                <c:pt idx="4064">
                  <c:v>12110</c:v>
                </c:pt>
                <c:pt idx="4065">
                  <c:v>12128</c:v>
                </c:pt>
                <c:pt idx="4066">
                  <c:v>12137</c:v>
                </c:pt>
                <c:pt idx="4067">
                  <c:v>12169</c:v>
                </c:pt>
                <c:pt idx="4068">
                  <c:v>12191</c:v>
                </c:pt>
                <c:pt idx="4069">
                  <c:v>12191</c:v>
                </c:pt>
                <c:pt idx="4070">
                  <c:v>12194</c:v>
                </c:pt>
                <c:pt idx="4071">
                  <c:v>12200</c:v>
                </c:pt>
                <c:pt idx="4072">
                  <c:v>12212</c:v>
                </c:pt>
                <c:pt idx="4073">
                  <c:v>12221</c:v>
                </c:pt>
                <c:pt idx="4074">
                  <c:v>12235</c:v>
                </c:pt>
                <c:pt idx="4075">
                  <c:v>12239</c:v>
                </c:pt>
                <c:pt idx="4076">
                  <c:v>12248</c:v>
                </c:pt>
                <c:pt idx="4077">
                  <c:v>12255</c:v>
                </c:pt>
                <c:pt idx="4078">
                  <c:v>12259</c:v>
                </c:pt>
                <c:pt idx="4079">
                  <c:v>12263</c:v>
                </c:pt>
                <c:pt idx="4080">
                  <c:v>12286</c:v>
                </c:pt>
                <c:pt idx="4081">
                  <c:v>12286</c:v>
                </c:pt>
                <c:pt idx="4082">
                  <c:v>12289</c:v>
                </c:pt>
                <c:pt idx="4083">
                  <c:v>12296</c:v>
                </c:pt>
                <c:pt idx="4084">
                  <c:v>12305</c:v>
                </c:pt>
                <c:pt idx="4085">
                  <c:v>12313</c:v>
                </c:pt>
                <c:pt idx="4086">
                  <c:v>12322</c:v>
                </c:pt>
                <c:pt idx="4087">
                  <c:v>12324</c:v>
                </c:pt>
                <c:pt idx="4088">
                  <c:v>12340</c:v>
                </c:pt>
                <c:pt idx="4089">
                  <c:v>12348</c:v>
                </c:pt>
                <c:pt idx="4090">
                  <c:v>12374</c:v>
                </c:pt>
                <c:pt idx="4091">
                  <c:v>12375</c:v>
                </c:pt>
                <c:pt idx="4092">
                  <c:v>12381</c:v>
                </c:pt>
                <c:pt idx="4093">
                  <c:v>12388</c:v>
                </c:pt>
                <c:pt idx="4094">
                  <c:v>12406</c:v>
                </c:pt>
                <c:pt idx="4095">
                  <c:v>12417</c:v>
                </c:pt>
                <c:pt idx="4096">
                  <c:v>12461</c:v>
                </c:pt>
                <c:pt idx="4097">
                  <c:v>12467</c:v>
                </c:pt>
                <c:pt idx="4098">
                  <c:v>12469</c:v>
                </c:pt>
                <c:pt idx="4099">
                  <c:v>12485</c:v>
                </c:pt>
                <c:pt idx="4100">
                  <c:v>12492</c:v>
                </c:pt>
                <c:pt idx="4101">
                  <c:v>12521</c:v>
                </c:pt>
                <c:pt idx="4102">
                  <c:v>12523</c:v>
                </c:pt>
                <c:pt idx="4103">
                  <c:v>12529</c:v>
                </c:pt>
                <c:pt idx="4104">
                  <c:v>12571</c:v>
                </c:pt>
                <c:pt idx="4105">
                  <c:v>12573</c:v>
                </c:pt>
                <c:pt idx="4106">
                  <c:v>12578</c:v>
                </c:pt>
                <c:pt idx="4107">
                  <c:v>12599</c:v>
                </c:pt>
                <c:pt idx="4108">
                  <c:v>12600</c:v>
                </c:pt>
                <c:pt idx="4109">
                  <c:v>12612</c:v>
                </c:pt>
                <c:pt idx="4110">
                  <c:v>12631</c:v>
                </c:pt>
                <c:pt idx="4111">
                  <c:v>12631</c:v>
                </c:pt>
                <c:pt idx="4112">
                  <c:v>12633</c:v>
                </c:pt>
                <c:pt idx="4113">
                  <c:v>12664</c:v>
                </c:pt>
                <c:pt idx="4114">
                  <c:v>12691</c:v>
                </c:pt>
                <c:pt idx="4115">
                  <c:v>12709</c:v>
                </c:pt>
                <c:pt idx="4116">
                  <c:v>12742</c:v>
                </c:pt>
                <c:pt idx="4117">
                  <c:v>12752</c:v>
                </c:pt>
                <c:pt idx="4118">
                  <c:v>12755</c:v>
                </c:pt>
                <c:pt idx="4119">
                  <c:v>12773</c:v>
                </c:pt>
                <c:pt idx="4120">
                  <c:v>12780</c:v>
                </c:pt>
                <c:pt idx="4121">
                  <c:v>12796</c:v>
                </c:pt>
                <c:pt idx="4122">
                  <c:v>12811</c:v>
                </c:pt>
                <c:pt idx="4123">
                  <c:v>12817</c:v>
                </c:pt>
                <c:pt idx="4124">
                  <c:v>12840</c:v>
                </c:pt>
                <c:pt idx="4125">
                  <c:v>12879</c:v>
                </c:pt>
                <c:pt idx="4126">
                  <c:v>12900</c:v>
                </c:pt>
                <c:pt idx="4127">
                  <c:v>12913</c:v>
                </c:pt>
                <c:pt idx="4128">
                  <c:v>12914</c:v>
                </c:pt>
                <c:pt idx="4129">
                  <c:v>12930</c:v>
                </c:pt>
                <c:pt idx="4130">
                  <c:v>13182</c:v>
                </c:pt>
                <c:pt idx="4131">
                  <c:v>13347</c:v>
                </c:pt>
                <c:pt idx="4132">
                  <c:v>13458</c:v>
                </c:pt>
                <c:pt idx="4133">
                  <c:v>13477</c:v>
                </c:pt>
                <c:pt idx="4134">
                  <c:v>13505</c:v>
                </c:pt>
                <c:pt idx="4135">
                  <c:v>13520</c:v>
                </c:pt>
                <c:pt idx="4136">
                  <c:v>13520</c:v>
                </c:pt>
                <c:pt idx="4137">
                  <c:v>13585</c:v>
                </c:pt>
                <c:pt idx="4138">
                  <c:v>13588</c:v>
                </c:pt>
                <c:pt idx="4139">
                  <c:v>13610</c:v>
                </c:pt>
                <c:pt idx="4140">
                  <c:v>13627</c:v>
                </c:pt>
                <c:pt idx="4141">
                  <c:v>13646</c:v>
                </c:pt>
                <c:pt idx="4142">
                  <c:v>13646</c:v>
                </c:pt>
                <c:pt idx="4143">
                  <c:v>13655</c:v>
                </c:pt>
                <c:pt idx="4144">
                  <c:v>13655</c:v>
                </c:pt>
                <c:pt idx="4145">
                  <c:v>13669</c:v>
                </c:pt>
                <c:pt idx="4146">
                  <c:v>13690</c:v>
                </c:pt>
                <c:pt idx="4147">
                  <c:v>13709</c:v>
                </c:pt>
                <c:pt idx="4148">
                  <c:v>13713</c:v>
                </c:pt>
                <c:pt idx="4149">
                  <c:v>13739</c:v>
                </c:pt>
                <c:pt idx="4150">
                  <c:v>13764</c:v>
                </c:pt>
                <c:pt idx="4151">
                  <c:v>13848</c:v>
                </c:pt>
                <c:pt idx="4152">
                  <c:v>13857</c:v>
                </c:pt>
                <c:pt idx="4153">
                  <c:v>13859</c:v>
                </c:pt>
                <c:pt idx="4154">
                  <c:v>13888</c:v>
                </c:pt>
                <c:pt idx="4155">
                  <c:v>13906</c:v>
                </c:pt>
                <c:pt idx="4156">
                  <c:v>13908</c:v>
                </c:pt>
                <c:pt idx="4157">
                  <c:v>13911</c:v>
                </c:pt>
                <c:pt idx="4158">
                  <c:v>13917</c:v>
                </c:pt>
                <c:pt idx="4159">
                  <c:v>13928</c:v>
                </c:pt>
                <c:pt idx="4160">
                  <c:v>13947</c:v>
                </c:pt>
                <c:pt idx="4161">
                  <c:v>13970</c:v>
                </c:pt>
                <c:pt idx="4162">
                  <c:v>13987</c:v>
                </c:pt>
                <c:pt idx="4163">
                  <c:v>14007</c:v>
                </c:pt>
                <c:pt idx="4164">
                  <c:v>14018</c:v>
                </c:pt>
                <c:pt idx="4165">
                  <c:v>14065</c:v>
                </c:pt>
                <c:pt idx="4166">
                  <c:v>14081</c:v>
                </c:pt>
                <c:pt idx="4167">
                  <c:v>14090</c:v>
                </c:pt>
                <c:pt idx="4168">
                  <c:v>14095</c:v>
                </c:pt>
                <c:pt idx="4169">
                  <c:v>14123</c:v>
                </c:pt>
                <c:pt idx="4170">
                  <c:v>14168</c:v>
                </c:pt>
                <c:pt idx="4171">
                  <c:v>14173</c:v>
                </c:pt>
                <c:pt idx="4172">
                  <c:v>14191</c:v>
                </c:pt>
                <c:pt idx="4173">
                  <c:v>14198</c:v>
                </c:pt>
                <c:pt idx="4174">
                  <c:v>14231</c:v>
                </c:pt>
                <c:pt idx="4175">
                  <c:v>14275</c:v>
                </c:pt>
                <c:pt idx="4176">
                  <c:v>14306</c:v>
                </c:pt>
                <c:pt idx="4177">
                  <c:v>14341</c:v>
                </c:pt>
                <c:pt idx="4178">
                  <c:v>14350</c:v>
                </c:pt>
                <c:pt idx="4179">
                  <c:v>14351</c:v>
                </c:pt>
                <c:pt idx="4180">
                  <c:v>14354</c:v>
                </c:pt>
                <c:pt idx="4181">
                  <c:v>14438</c:v>
                </c:pt>
                <c:pt idx="4182">
                  <c:v>14510</c:v>
                </c:pt>
                <c:pt idx="4183">
                  <c:v>14579</c:v>
                </c:pt>
                <c:pt idx="4184">
                  <c:v>14596</c:v>
                </c:pt>
                <c:pt idx="4185">
                  <c:v>14596</c:v>
                </c:pt>
                <c:pt idx="4186">
                  <c:v>14615</c:v>
                </c:pt>
                <c:pt idx="4187">
                  <c:v>14618</c:v>
                </c:pt>
                <c:pt idx="4188">
                  <c:v>14646</c:v>
                </c:pt>
                <c:pt idx="4189">
                  <c:v>14646</c:v>
                </c:pt>
                <c:pt idx="4190">
                  <c:v>14668</c:v>
                </c:pt>
                <c:pt idx="4191">
                  <c:v>14671</c:v>
                </c:pt>
                <c:pt idx="4192">
                  <c:v>14699</c:v>
                </c:pt>
                <c:pt idx="4193">
                  <c:v>14708</c:v>
                </c:pt>
                <c:pt idx="4194">
                  <c:v>14732</c:v>
                </c:pt>
                <c:pt idx="4195">
                  <c:v>14738</c:v>
                </c:pt>
                <c:pt idx="4196">
                  <c:v>14761</c:v>
                </c:pt>
                <c:pt idx="4197">
                  <c:v>14761</c:v>
                </c:pt>
                <c:pt idx="4198">
                  <c:v>14797</c:v>
                </c:pt>
                <c:pt idx="4199">
                  <c:v>14816</c:v>
                </c:pt>
                <c:pt idx="4200">
                  <c:v>14827</c:v>
                </c:pt>
                <c:pt idx="4201">
                  <c:v>14848</c:v>
                </c:pt>
                <c:pt idx="4202">
                  <c:v>14852</c:v>
                </c:pt>
                <c:pt idx="4203">
                  <c:v>14886</c:v>
                </c:pt>
                <c:pt idx="4204">
                  <c:v>14905</c:v>
                </c:pt>
                <c:pt idx="4205">
                  <c:v>14908</c:v>
                </c:pt>
                <c:pt idx="4206">
                  <c:v>14912</c:v>
                </c:pt>
                <c:pt idx="4207">
                  <c:v>14931</c:v>
                </c:pt>
                <c:pt idx="4208">
                  <c:v>14938</c:v>
                </c:pt>
                <c:pt idx="4209">
                  <c:v>14969</c:v>
                </c:pt>
                <c:pt idx="4210">
                  <c:v>15037</c:v>
                </c:pt>
                <c:pt idx="4211">
                  <c:v>15047</c:v>
                </c:pt>
                <c:pt idx="4212">
                  <c:v>15053</c:v>
                </c:pt>
                <c:pt idx="4213">
                  <c:v>15056</c:v>
                </c:pt>
                <c:pt idx="4214">
                  <c:v>15065</c:v>
                </c:pt>
                <c:pt idx="4215">
                  <c:v>15084</c:v>
                </c:pt>
                <c:pt idx="4216">
                  <c:v>15091</c:v>
                </c:pt>
                <c:pt idx="4217">
                  <c:v>15109</c:v>
                </c:pt>
                <c:pt idx="4218">
                  <c:v>15114</c:v>
                </c:pt>
                <c:pt idx="4219">
                  <c:v>15136</c:v>
                </c:pt>
                <c:pt idx="4220">
                  <c:v>15202</c:v>
                </c:pt>
                <c:pt idx="4221">
                  <c:v>15205</c:v>
                </c:pt>
                <c:pt idx="4222">
                  <c:v>15231</c:v>
                </c:pt>
                <c:pt idx="4223">
                  <c:v>15241</c:v>
                </c:pt>
                <c:pt idx="4224">
                  <c:v>15282</c:v>
                </c:pt>
                <c:pt idx="4225">
                  <c:v>15292</c:v>
                </c:pt>
                <c:pt idx="4226">
                  <c:v>15299</c:v>
                </c:pt>
                <c:pt idx="4227">
                  <c:v>15306</c:v>
                </c:pt>
                <c:pt idx="4228">
                  <c:v>15323</c:v>
                </c:pt>
                <c:pt idx="4229">
                  <c:v>15325</c:v>
                </c:pt>
                <c:pt idx="4230">
                  <c:v>15329</c:v>
                </c:pt>
                <c:pt idx="4231">
                  <c:v>15363</c:v>
                </c:pt>
                <c:pt idx="4232">
                  <c:v>15375</c:v>
                </c:pt>
                <c:pt idx="4233">
                  <c:v>15375</c:v>
                </c:pt>
                <c:pt idx="4234">
                  <c:v>15393</c:v>
                </c:pt>
                <c:pt idx="4235">
                  <c:v>15397</c:v>
                </c:pt>
                <c:pt idx="4236">
                  <c:v>15408</c:v>
                </c:pt>
                <c:pt idx="4237">
                  <c:v>15422</c:v>
                </c:pt>
                <c:pt idx="4238">
                  <c:v>15430</c:v>
                </c:pt>
                <c:pt idx="4239">
                  <c:v>15441</c:v>
                </c:pt>
                <c:pt idx="4240">
                  <c:v>15459</c:v>
                </c:pt>
                <c:pt idx="4241">
                  <c:v>15462</c:v>
                </c:pt>
                <c:pt idx="4242">
                  <c:v>15490</c:v>
                </c:pt>
                <c:pt idx="4243">
                  <c:v>15495</c:v>
                </c:pt>
                <c:pt idx="4244">
                  <c:v>15498</c:v>
                </c:pt>
                <c:pt idx="4245">
                  <c:v>15507</c:v>
                </c:pt>
                <c:pt idx="4246">
                  <c:v>15556</c:v>
                </c:pt>
                <c:pt idx="4247">
                  <c:v>15571</c:v>
                </c:pt>
                <c:pt idx="4248">
                  <c:v>15581</c:v>
                </c:pt>
                <c:pt idx="4249">
                  <c:v>15606</c:v>
                </c:pt>
                <c:pt idx="4250">
                  <c:v>15619</c:v>
                </c:pt>
                <c:pt idx="4251">
                  <c:v>15626</c:v>
                </c:pt>
                <c:pt idx="4252">
                  <c:v>15639</c:v>
                </c:pt>
                <c:pt idx="4253">
                  <c:v>15643</c:v>
                </c:pt>
                <c:pt idx="4254">
                  <c:v>15658</c:v>
                </c:pt>
                <c:pt idx="4255">
                  <c:v>15666</c:v>
                </c:pt>
                <c:pt idx="4256">
                  <c:v>15673</c:v>
                </c:pt>
                <c:pt idx="4257">
                  <c:v>15673</c:v>
                </c:pt>
                <c:pt idx="4258">
                  <c:v>15699</c:v>
                </c:pt>
                <c:pt idx="4259">
                  <c:v>15712</c:v>
                </c:pt>
                <c:pt idx="4260">
                  <c:v>15717</c:v>
                </c:pt>
                <c:pt idx="4261">
                  <c:v>15724</c:v>
                </c:pt>
                <c:pt idx="4262">
                  <c:v>15724</c:v>
                </c:pt>
                <c:pt idx="4263">
                  <c:v>15736</c:v>
                </c:pt>
                <c:pt idx="4264">
                  <c:v>15746</c:v>
                </c:pt>
                <c:pt idx="4265">
                  <c:v>15758</c:v>
                </c:pt>
                <c:pt idx="4266">
                  <c:v>15777</c:v>
                </c:pt>
                <c:pt idx="4267">
                  <c:v>15790</c:v>
                </c:pt>
                <c:pt idx="4268">
                  <c:v>15818</c:v>
                </c:pt>
                <c:pt idx="4269">
                  <c:v>15832</c:v>
                </c:pt>
                <c:pt idx="4270">
                  <c:v>15852</c:v>
                </c:pt>
                <c:pt idx="4271">
                  <c:v>15857</c:v>
                </c:pt>
                <c:pt idx="4272">
                  <c:v>15883</c:v>
                </c:pt>
                <c:pt idx="4273">
                  <c:v>15894</c:v>
                </c:pt>
                <c:pt idx="4274">
                  <c:v>15905</c:v>
                </c:pt>
                <c:pt idx="4275">
                  <c:v>15909</c:v>
                </c:pt>
                <c:pt idx="4276">
                  <c:v>15922</c:v>
                </c:pt>
                <c:pt idx="4277">
                  <c:v>15938</c:v>
                </c:pt>
                <c:pt idx="4278">
                  <c:v>15949</c:v>
                </c:pt>
                <c:pt idx="4279">
                  <c:v>15985</c:v>
                </c:pt>
                <c:pt idx="4280">
                  <c:v>15990</c:v>
                </c:pt>
                <c:pt idx="4281">
                  <c:v>16086</c:v>
                </c:pt>
                <c:pt idx="4282">
                  <c:v>16101</c:v>
                </c:pt>
                <c:pt idx="4283">
                  <c:v>16120</c:v>
                </c:pt>
                <c:pt idx="4284">
                  <c:v>16142</c:v>
                </c:pt>
                <c:pt idx="4285">
                  <c:v>16164</c:v>
                </c:pt>
                <c:pt idx="4286">
                  <c:v>16168</c:v>
                </c:pt>
                <c:pt idx="4287">
                  <c:v>16176</c:v>
                </c:pt>
                <c:pt idx="4288">
                  <c:v>16177</c:v>
                </c:pt>
                <c:pt idx="4289">
                  <c:v>16205</c:v>
                </c:pt>
                <c:pt idx="4290">
                  <c:v>16216</c:v>
                </c:pt>
                <c:pt idx="4291">
                  <c:v>16226</c:v>
                </c:pt>
                <c:pt idx="4292">
                  <c:v>16234</c:v>
                </c:pt>
                <c:pt idx="4293">
                  <c:v>16259</c:v>
                </c:pt>
                <c:pt idx="4294">
                  <c:v>16289</c:v>
                </c:pt>
                <c:pt idx="4295">
                  <c:v>16310</c:v>
                </c:pt>
                <c:pt idx="4296">
                  <c:v>16347</c:v>
                </c:pt>
                <c:pt idx="4297">
                  <c:v>16375</c:v>
                </c:pt>
                <c:pt idx="4298">
                  <c:v>16377</c:v>
                </c:pt>
                <c:pt idx="4299">
                  <c:v>16390</c:v>
                </c:pt>
                <c:pt idx="4300">
                  <c:v>16404</c:v>
                </c:pt>
                <c:pt idx="4301">
                  <c:v>16409</c:v>
                </c:pt>
                <c:pt idx="4302">
                  <c:v>16412</c:v>
                </c:pt>
                <c:pt idx="4303">
                  <c:v>16432</c:v>
                </c:pt>
                <c:pt idx="4304">
                  <c:v>16444</c:v>
                </c:pt>
                <c:pt idx="4305">
                  <c:v>16484</c:v>
                </c:pt>
                <c:pt idx="4306">
                  <c:v>16498</c:v>
                </c:pt>
                <c:pt idx="4307">
                  <c:v>16501</c:v>
                </c:pt>
                <c:pt idx="4308">
                  <c:v>16518</c:v>
                </c:pt>
                <c:pt idx="4309">
                  <c:v>16536</c:v>
                </c:pt>
                <c:pt idx="4310">
                  <c:v>16558</c:v>
                </c:pt>
                <c:pt idx="4311">
                  <c:v>16561</c:v>
                </c:pt>
                <c:pt idx="4312">
                  <c:v>16568</c:v>
                </c:pt>
                <c:pt idx="4313">
                  <c:v>16583</c:v>
                </c:pt>
                <c:pt idx="4314">
                  <c:v>16610</c:v>
                </c:pt>
                <c:pt idx="4315">
                  <c:v>16678</c:v>
                </c:pt>
                <c:pt idx="4316">
                  <c:v>16688</c:v>
                </c:pt>
                <c:pt idx="4317">
                  <c:v>16715</c:v>
                </c:pt>
                <c:pt idx="4318">
                  <c:v>16784</c:v>
                </c:pt>
                <c:pt idx="4319">
                  <c:v>16812</c:v>
                </c:pt>
                <c:pt idx="4320">
                  <c:v>16825</c:v>
                </c:pt>
                <c:pt idx="4321">
                  <c:v>16851</c:v>
                </c:pt>
                <c:pt idx="4322">
                  <c:v>16854</c:v>
                </c:pt>
                <c:pt idx="4323">
                  <c:v>16882</c:v>
                </c:pt>
                <c:pt idx="4324">
                  <c:v>16911</c:v>
                </c:pt>
                <c:pt idx="4325">
                  <c:v>16911</c:v>
                </c:pt>
                <c:pt idx="4326">
                  <c:v>16926</c:v>
                </c:pt>
                <c:pt idx="4327">
                  <c:v>16944</c:v>
                </c:pt>
                <c:pt idx="4328">
                  <c:v>16954</c:v>
                </c:pt>
                <c:pt idx="4329">
                  <c:v>16996</c:v>
                </c:pt>
                <c:pt idx="4330">
                  <c:v>17000</c:v>
                </c:pt>
                <c:pt idx="4331">
                  <c:v>17010</c:v>
                </c:pt>
                <c:pt idx="4332">
                  <c:v>17019</c:v>
                </c:pt>
                <c:pt idx="4333">
                  <c:v>17036</c:v>
                </c:pt>
                <c:pt idx="4334">
                  <c:v>17036</c:v>
                </c:pt>
                <c:pt idx="4335">
                  <c:v>17065</c:v>
                </c:pt>
                <c:pt idx="4336">
                  <c:v>17083</c:v>
                </c:pt>
                <c:pt idx="4337">
                  <c:v>17104</c:v>
                </c:pt>
                <c:pt idx="4338">
                  <c:v>17106</c:v>
                </c:pt>
                <c:pt idx="4339">
                  <c:v>17106</c:v>
                </c:pt>
                <c:pt idx="4340">
                  <c:v>17122</c:v>
                </c:pt>
                <c:pt idx="4341">
                  <c:v>17127</c:v>
                </c:pt>
                <c:pt idx="4342">
                  <c:v>17137</c:v>
                </c:pt>
                <c:pt idx="4343">
                  <c:v>17140</c:v>
                </c:pt>
                <c:pt idx="4344">
                  <c:v>17140</c:v>
                </c:pt>
                <c:pt idx="4345">
                  <c:v>17142</c:v>
                </c:pt>
                <c:pt idx="4346">
                  <c:v>17169</c:v>
                </c:pt>
                <c:pt idx="4347">
                  <c:v>17170</c:v>
                </c:pt>
                <c:pt idx="4348">
                  <c:v>17181</c:v>
                </c:pt>
                <c:pt idx="4349">
                  <c:v>17230</c:v>
                </c:pt>
                <c:pt idx="4350">
                  <c:v>17290</c:v>
                </c:pt>
                <c:pt idx="4351">
                  <c:v>17301</c:v>
                </c:pt>
                <c:pt idx="4352">
                  <c:v>17309</c:v>
                </c:pt>
                <c:pt idx="4353">
                  <c:v>17316</c:v>
                </c:pt>
                <c:pt idx="4354">
                  <c:v>17322</c:v>
                </c:pt>
                <c:pt idx="4355">
                  <c:v>17332</c:v>
                </c:pt>
                <c:pt idx="4356">
                  <c:v>17333</c:v>
                </c:pt>
                <c:pt idx="4357">
                  <c:v>17346</c:v>
                </c:pt>
                <c:pt idx="4358">
                  <c:v>17349</c:v>
                </c:pt>
                <c:pt idx="4359">
                  <c:v>17405</c:v>
                </c:pt>
                <c:pt idx="4360">
                  <c:v>17415</c:v>
                </c:pt>
                <c:pt idx="4361">
                  <c:v>17418</c:v>
                </c:pt>
                <c:pt idx="4362">
                  <c:v>17422</c:v>
                </c:pt>
                <c:pt idx="4363">
                  <c:v>17459</c:v>
                </c:pt>
                <c:pt idx="4364">
                  <c:v>17460</c:v>
                </c:pt>
                <c:pt idx="4365">
                  <c:v>17461</c:v>
                </c:pt>
                <c:pt idx="4366">
                  <c:v>17466</c:v>
                </c:pt>
                <c:pt idx="4367">
                  <c:v>17488</c:v>
                </c:pt>
                <c:pt idx="4368">
                  <c:v>17498</c:v>
                </c:pt>
                <c:pt idx="4369">
                  <c:v>17500</c:v>
                </c:pt>
                <c:pt idx="4370">
                  <c:v>17555</c:v>
                </c:pt>
                <c:pt idx="4371">
                  <c:v>17558</c:v>
                </c:pt>
                <c:pt idx="4372">
                  <c:v>17560</c:v>
                </c:pt>
                <c:pt idx="4373">
                  <c:v>17585</c:v>
                </c:pt>
                <c:pt idx="4374">
                  <c:v>17592</c:v>
                </c:pt>
                <c:pt idx="4375">
                  <c:v>17597</c:v>
                </c:pt>
                <c:pt idx="4376">
                  <c:v>17646</c:v>
                </c:pt>
                <c:pt idx="4377">
                  <c:v>17653</c:v>
                </c:pt>
                <c:pt idx="4378">
                  <c:v>17667</c:v>
                </c:pt>
                <c:pt idx="4379">
                  <c:v>17685</c:v>
                </c:pt>
                <c:pt idx="4380">
                  <c:v>17729</c:v>
                </c:pt>
                <c:pt idx="4381">
                  <c:v>17767</c:v>
                </c:pt>
                <c:pt idx="4382">
                  <c:v>17804</c:v>
                </c:pt>
                <c:pt idx="4383">
                  <c:v>17827</c:v>
                </c:pt>
                <c:pt idx="4384">
                  <c:v>17872</c:v>
                </c:pt>
                <c:pt idx="4385">
                  <c:v>17901</c:v>
                </c:pt>
                <c:pt idx="4386">
                  <c:v>17918</c:v>
                </c:pt>
                <c:pt idx="4387">
                  <c:v>17924</c:v>
                </c:pt>
                <c:pt idx="4388">
                  <c:v>17937</c:v>
                </c:pt>
                <c:pt idx="4389">
                  <c:v>17937</c:v>
                </c:pt>
                <c:pt idx="4390">
                  <c:v>17972</c:v>
                </c:pt>
                <c:pt idx="4391">
                  <c:v>18049</c:v>
                </c:pt>
                <c:pt idx="4392">
                  <c:v>18067</c:v>
                </c:pt>
                <c:pt idx="4393">
                  <c:v>18080</c:v>
                </c:pt>
                <c:pt idx="4394">
                  <c:v>18099</c:v>
                </c:pt>
                <c:pt idx="4395">
                  <c:v>18109</c:v>
                </c:pt>
                <c:pt idx="4396">
                  <c:v>18141</c:v>
                </c:pt>
                <c:pt idx="4397">
                  <c:v>18152</c:v>
                </c:pt>
                <c:pt idx="4398">
                  <c:v>18152</c:v>
                </c:pt>
                <c:pt idx="4399">
                  <c:v>18183</c:v>
                </c:pt>
                <c:pt idx="4400">
                  <c:v>18194</c:v>
                </c:pt>
                <c:pt idx="4401">
                  <c:v>18195</c:v>
                </c:pt>
                <c:pt idx="4402">
                  <c:v>18207</c:v>
                </c:pt>
                <c:pt idx="4403">
                  <c:v>18233</c:v>
                </c:pt>
                <c:pt idx="4404">
                  <c:v>18270</c:v>
                </c:pt>
                <c:pt idx="4405">
                  <c:v>18281</c:v>
                </c:pt>
                <c:pt idx="4406">
                  <c:v>18307</c:v>
                </c:pt>
                <c:pt idx="4407">
                  <c:v>18324</c:v>
                </c:pt>
                <c:pt idx="4408">
                  <c:v>18327</c:v>
                </c:pt>
                <c:pt idx="4409">
                  <c:v>18339</c:v>
                </c:pt>
                <c:pt idx="4410">
                  <c:v>18358</c:v>
                </c:pt>
                <c:pt idx="4411">
                  <c:v>18359</c:v>
                </c:pt>
                <c:pt idx="4412">
                  <c:v>18361</c:v>
                </c:pt>
                <c:pt idx="4413">
                  <c:v>18386</c:v>
                </c:pt>
                <c:pt idx="4414">
                  <c:v>18407</c:v>
                </c:pt>
                <c:pt idx="4415">
                  <c:v>18409</c:v>
                </c:pt>
                <c:pt idx="4416">
                  <c:v>18421</c:v>
                </c:pt>
                <c:pt idx="4417">
                  <c:v>18445</c:v>
                </c:pt>
                <c:pt idx="4418">
                  <c:v>18448</c:v>
                </c:pt>
                <c:pt idx="4419">
                  <c:v>18453</c:v>
                </c:pt>
                <c:pt idx="4420">
                  <c:v>18454</c:v>
                </c:pt>
                <c:pt idx="4421">
                  <c:v>18462</c:v>
                </c:pt>
                <c:pt idx="4422">
                  <c:v>18489</c:v>
                </c:pt>
                <c:pt idx="4423">
                  <c:v>18523</c:v>
                </c:pt>
                <c:pt idx="4424">
                  <c:v>18558</c:v>
                </c:pt>
                <c:pt idx="4425">
                  <c:v>18580</c:v>
                </c:pt>
                <c:pt idx="4426">
                  <c:v>18592</c:v>
                </c:pt>
                <c:pt idx="4427">
                  <c:v>18603</c:v>
                </c:pt>
                <c:pt idx="4428">
                  <c:v>18636</c:v>
                </c:pt>
                <c:pt idx="4429">
                  <c:v>18647</c:v>
                </c:pt>
                <c:pt idx="4430">
                  <c:v>18676</c:v>
                </c:pt>
                <c:pt idx="4431">
                  <c:v>18680</c:v>
                </c:pt>
                <c:pt idx="4432">
                  <c:v>18700</c:v>
                </c:pt>
                <c:pt idx="4433">
                  <c:v>18718</c:v>
                </c:pt>
                <c:pt idx="4434">
                  <c:v>18723</c:v>
                </c:pt>
                <c:pt idx="4435">
                  <c:v>18724</c:v>
                </c:pt>
                <c:pt idx="4436">
                  <c:v>18757</c:v>
                </c:pt>
                <c:pt idx="4437">
                  <c:v>18759</c:v>
                </c:pt>
                <c:pt idx="4438">
                  <c:v>18789</c:v>
                </c:pt>
                <c:pt idx="4439">
                  <c:v>18797</c:v>
                </c:pt>
                <c:pt idx="4440">
                  <c:v>18801</c:v>
                </c:pt>
                <c:pt idx="4441">
                  <c:v>18805</c:v>
                </c:pt>
                <c:pt idx="4442">
                  <c:v>18807</c:v>
                </c:pt>
                <c:pt idx="4443">
                  <c:v>18812</c:v>
                </c:pt>
                <c:pt idx="4444">
                  <c:v>18816</c:v>
                </c:pt>
                <c:pt idx="4445">
                  <c:v>18834</c:v>
                </c:pt>
                <c:pt idx="4446">
                  <c:v>18851</c:v>
                </c:pt>
                <c:pt idx="4447">
                  <c:v>18854</c:v>
                </c:pt>
                <c:pt idx="4448">
                  <c:v>18866</c:v>
                </c:pt>
                <c:pt idx="4449">
                  <c:v>18907</c:v>
                </c:pt>
                <c:pt idx="4450">
                  <c:v>18918</c:v>
                </c:pt>
                <c:pt idx="4451">
                  <c:v>18946</c:v>
                </c:pt>
                <c:pt idx="4452">
                  <c:v>18955</c:v>
                </c:pt>
                <c:pt idx="4453">
                  <c:v>18994</c:v>
                </c:pt>
                <c:pt idx="4454">
                  <c:v>18999</c:v>
                </c:pt>
                <c:pt idx="4455">
                  <c:v>19029</c:v>
                </c:pt>
                <c:pt idx="4456">
                  <c:v>19039</c:v>
                </c:pt>
                <c:pt idx="4457">
                  <c:v>19063</c:v>
                </c:pt>
                <c:pt idx="4458">
                  <c:v>19069</c:v>
                </c:pt>
                <c:pt idx="4459">
                  <c:v>19080</c:v>
                </c:pt>
                <c:pt idx="4460">
                  <c:v>19097</c:v>
                </c:pt>
                <c:pt idx="4461">
                  <c:v>19107</c:v>
                </c:pt>
                <c:pt idx="4462">
                  <c:v>19108</c:v>
                </c:pt>
                <c:pt idx="4463">
                  <c:v>19129</c:v>
                </c:pt>
                <c:pt idx="4464">
                  <c:v>19179</c:v>
                </c:pt>
                <c:pt idx="4465">
                  <c:v>19188</c:v>
                </c:pt>
                <c:pt idx="4466">
                  <c:v>19203</c:v>
                </c:pt>
                <c:pt idx="4467">
                  <c:v>19232</c:v>
                </c:pt>
                <c:pt idx="4468">
                  <c:v>19233</c:v>
                </c:pt>
                <c:pt idx="4469">
                  <c:v>19234</c:v>
                </c:pt>
                <c:pt idx="4470">
                  <c:v>19266</c:v>
                </c:pt>
                <c:pt idx="4471">
                  <c:v>19282</c:v>
                </c:pt>
                <c:pt idx="4472">
                  <c:v>19333</c:v>
                </c:pt>
                <c:pt idx="4473">
                  <c:v>19385</c:v>
                </c:pt>
                <c:pt idx="4474">
                  <c:v>19390</c:v>
                </c:pt>
                <c:pt idx="4475">
                  <c:v>19391</c:v>
                </c:pt>
                <c:pt idx="4476">
                  <c:v>19397</c:v>
                </c:pt>
                <c:pt idx="4477">
                  <c:v>19397</c:v>
                </c:pt>
                <c:pt idx="4478">
                  <c:v>19403</c:v>
                </c:pt>
                <c:pt idx="4479">
                  <c:v>19409</c:v>
                </c:pt>
                <c:pt idx="4480">
                  <c:v>19461</c:v>
                </c:pt>
                <c:pt idx="4481">
                  <c:v>19472</c:v>
                </c:pt>
                <c:pt idx="4482">
                  <c:v>19478</c:v>
                </c:pt>
                <c:pt idx="4483">
                  <c:v>19492</c:v>
                </c:pt>
                <c:pt idx="4484">
                  <c:v>19523</c:v>
                </c:pt>
                <c:pt idx="4485">
                  <c:v>19533</c:v>
                </c:pt>
                <c:pt idx="4486">
                  <c:v>19575</c:v>
                </c:pt>
                <c:pt idx="4487">
                  <c:v>19586</c:v>
                </c:pt>
                <c:pt idx="4488">
                  <c:v>19591</c:v>
                </c:pt>
                <c:pt idx="4489">
                  <c:v>19601</c:v>
                </c:pt>
                <c:pt idx="4490">
                  <c:v>19620</c:v>
                </c:pt>
                <c:pt idx="4491">
                  <c:v>19635</c:v>
                </c:pt>
                <c:pt idx="4492">
                  <c:v>19654</c:v>
                </c:pt>
                <c:pt idx="4493">
                  <c:v>19664</c:v>
                </c:pt>
                <c:pt idx="4494">
                  <c:v>19691</c:v>
                </c:pt>
                <c:pt idx="4495">
                  <c:v>19695</c:v>
                </c:pt>
                <c:pt idx="4496">
                  <c:v>19734</c:v>
                </c:pt>
                <c:pt idx="4497">
                  <c:v>19778</c:v>
                </c:pt>
                <c:pt idx="4498">
                  <c:v>19799</c:v>
                </c:pt>
                <c:pt idx="4499">
                  <c:v>19849</c:v>
                </c:pt>
                <c:pt idx="4500">
                  <c:v>19855</c:v>
                </c:pt>
                <c:pt idx="4501">
                  <c:v>19857</c:v>
                </c:pt>
                <c:pt idx="4502">
                  <c:v>19863</c:v>
                </c:pt>
                <c:pt idx="4503">
                  <c:v>19898</c:v>
                </c:pt>
                <c:pt idx="4504">
                  <c:v>19898</c:v>
                </c:pt>
                <c:pt idx="4505">
                  <c:v>19906</c:v>
                </c:pt>
                <c:pt idx="4506">
                  <c:v>19919</c:v>
                </c:pt>
                <c:pt idx="4507">
                  <c:v>19925</c:v>
                </c:pt>
                <c:pt idx="4508">
                  <c:v>19947</c:v>
                </c:pt>
                <c:pt idx="4509">
                  <c:v>19994</c:v>
                </c:pt>
                <c:pt idx="4510">
                  <c:v>20000</c:v>
                </c:pt>
                <c:pt idx="4511">
                  <c:v>20032</c:v>
                </c:pt>
                <c:pt idx="4512">
                  <c:v>20040</c:v>
                </c:pt>
                <c:pt idx="4513">
                  <c:v>20058</c:v>
                </c:pt>
                <c:pt idx="4514">
                  <c:v>20087</c:v>
                </c:pt>
                <c:pt idx="4515">
                  <c:v>20088</c:v>
                </c:pt>
                <c:pt idx="4516">
                  <c:v>20102</c:v>
                </c:pt>
                <c:pt idx="4517">
                  <c:v>20107</c:v>
                </c:pt>
                <c:pt idx="4518">
                  <c:v>20134</c:v>
                </c:pt>
                <c:pt idx="4519">
                  <c:v>20150</c:v>
                </c:pt>
                <c:pt idx="4520">
                  <c:v>20165</c:v>
                </c:pt>
                <c:pt idx="4521">
                  <c:v>20192</c:v>
                </c:pt>
                <c:pt idx="4522">
                  <c:v>20206</c:v>
                </c:pt>
                <c:pt idx="4523">
                  <c:v>20210</c:v>
                </c:pt>
                <c:pt idx="4524">
                  <c:v>20236</c:v>
                </c:pt>
                <c:pt idx="4525">
                  <c:v>20249</c:v>
                </c:pt>
                <c:pt idx="4526">
                  <c:v>20257</c:v>
                </c:pt>
                <c:pt idx="4527">
                  <c:v>20266</c:v>
                </c:pt>
                <c:pt idx="4528">
                  <c:v>20282</c:v>
                </c:pt>
                <c:pt idx="4529">
                  <c:v>20284</c:v>
                </c:pt>
                <c:pt idx="4530">
                  <c:v>20288</c:v>
                </c:pt>
                <c:pt idx="4531">
                  <c:v>20307</c:v>
                </c:pt>
                <c:pt idx="4532">
                  <c:v>20314</c:v>
                </c:pt>
                <c:pt idx="4533">
                  <c:v>20320</c:v>
                </c:pt>
                <c:pt idx="4534">
                  <c:v>20337</c:v>
                </c:pt>
                <c:pt idx="4535">
                  <c:v>20367</c:v>
                </c:pt>
                <c:pt idx="4536">
                  <c:v>20370</c:v>
                </c:pt>
                <c:pt idx="4537">
                  <c:v>20371</c:v>
                </c:pt>
                <c:pt idx="4538">
                  <c:v>20398</c:v>
                </c:pt>
                <c:pt idx="4539">
                  <c:v>20401</c:v>
                </c:pt>
                <c:pt idx="4540">
                  <c:v>20529</c:v>
                </c:pt>
                <c:pt idx="4541">
                  <c:v>20536</c:v>
                </c:pt>
                <c:pt idx="4542">
                  <c:v>20536</c:v>
                </c:pt>
                <c:pt idx="4543">
                  <c:v>20553</c:v>
                </c:pt>
                <c:pt idx="4544">
                  <c:v>20559</c:v>
                </c:pt>
                <c:pt idx="4545">
                  <c:v>20578</c:v>
                </c:pt>
                <c:pt idx="4546">
                  <c:v>20582</c:v>
                </c:pt>
                <c:pt idx="4547">
                  <c:v>20582</c:v>
                </c:pt>
                <c:pt idx="4548">
                  <c:v>20589</c:v>
                </c:pt>
                <c:pt idx="4549">
                  <c:v>20595</c:v>
                </c:pt>
                <c:pt idx="4550">
                  <c:v>20598</c:v>
                </c:pt>
                <c:pt idx="4551">
                  <c:v>20606</c:v>
                </c:pt>
                <c:pt idx="4552">
                  <c:v>20615</c:v>
                </c:pt>
                <c:pt idx="4553">
                  <c:v>20621</c:v>
                </c:pt>
                <c:pt idx="4554">
                  <c:v>20623</c:v>
                </c:pt>
                <c:pt idx="4555">
                  <c:v>20633</c:v>
                </c:pt>
                <c:pt idx="4556">
                  <c:v>20635</c:v>
                </c:pt>
                <c:pt idx="4557">
                  <c:v>20636</c:v>
                </c:pt>
                <c:pt idx="4558">
                  <c:v>20652</c:v>
                </c:pt>
                <c:pt idx="4559">
                  <c:v>20655</c:v>
                </c:pt>
                <c:pt idx="4560">
                  <c:v>20658</c:v>
                </c:pt>
                <c:pt idx="4561">
                  <c:v>20663</c:v>
                </c:pt>
                <c:pt idx="4562">
                  <c:v>20665</c:v>
                </c:pt>
                <c:pt idx="4563">
                  <c:v>20668</c:v>
                </c:pt>
                <c:pt idx="4564">
                  <c:v>20675</c:v>
                </c:pt>
                <c:pt idx="4565">
                  <c:v>20675</c:v>
                </c:pt>
                <c:pt idx="4566">
                  <c:v>20678</c:v>
                </c:pt>
                <c:pt idx="4567">
                  <c:v>20685</c:v>
                </c:pt>
                <c:pt idx="4568">
                  <c:v>20686</c:v>
                </c:pt>
                <c:pt idx="4569">
                  <c:v>20688</c:v>
                </c:pt>
                <c:pt idx="4570">
                  <c:v>20690</c:v>
                </c:pt>
                <c:pt idx="4571">
                  <c:v>20697</c:v>
                </c:pt>
                <c:pt idx="4572">
                  <c:v>20710</c:v>
                </c:pt>
                <c:pt idx="4573">
                  <c:v>20711</c:v>
                </c:pt>
                <c:pt idx="4574">
                  <c:v>20718</c:v>
                </c:pt>
                <c:pt idx="4575">
                  <c:v>20728</c:v>
                </c:pt>
                <c:pt idx="4576">
                  <c:v>20737</c:v>
                </c:pt>
                <c:pt idx="4577">
                  <c:v>20746</c:v>
                </c:pt>
                <c:pt idx="4578">
                  <c:v>20786</c:v>
                </c:pt>
                <c:pt idx="4579">
                  <c:v>20815</c:v>
                </c:pt>
                <c:pt idx="4580">
                  <c:v>20845</c:v>
                </c:pt>
                <c:pt idx="4581">
                  <c:v>20845</c:v>
                </c:pt>
                <c:pt idx="4582">
                  <c:v>20858</c:v>
                </c:pt>
                <c:pt idx="4583">
                  <c:v>20880</c:v>
                </c:pt>
                <c:pt idx="4584">
                  <c:v>20884</c:v>
                </c:pt>
                <c:pt idx="4585">
                  <c:v>20897</c:v>
                </c:pt>
                <c:pt idx="4586">
                  <c:v>20922</c:v>
                </c:pt>
                <c:pt idx="4587">
                  <c:v>20926</c:v>
                </c:pt>
                <c:pt idx="4588">
                  <c:v>20948</c:v>
                </c:pt>
                <c:pt idx="4589">
                  <c:v>20979</c:v>
                </c:pt>
                <c:pt idx="4590">
                  <c:v>20983</c:v>
                </c:pt>
                <c:pt idx="4591">
                  <c:v>21033</c:v>
                </c:pt>
                <c:pt idx="4592">
                  <c:v>21034</c:v>
                </c:pt>
                <c:pt idx="4593">
                  <c:v>21035</c:v>
                </c:pt>
                <c:pt idx="4594">
                  <c:v>21036</c:v>
                </c:pt>
                <c:pt idx="4595">
                  <c:v>21041</c:v>
                </c:pt>
                <c:pt idx="4596">
                  <c:v>21061</c:v>
                </c:pt>
                <c:pt idx="4597">
                  <c:v>21078</c:v>
                </c:pt>
                <c:pt idx="4598">
                  <c:v>21102</c:v>
                </c:pt>
                <c:pt idx="4599">
                  <c:v>21105</c:v>
                </c:pt>
                <c:pt idx="4600">
                  <c:v>21158</c:v>
                </c:pt>
                <c:pt idx="4601">
                  <c:v>21172</c:v>
                </c:pt>
                <c:pt idx="4602">
                  <c:v>21194</c:v>
                </c:pt>
                <c:pt idx="4603">
                  <c:v>21203</c:v>
                </c:pt>
                <c:pt idx="4604">
                  <c:v>21221</c:v>
                </c:pt>
                <c:pt idx="4605">
                  <c:v>21232</c:v>
                </c:pt>
                <c:pt idx="4606">
                  <c:v>21239</c:v>
                </c:pt>
                <c:pt idx="4607">
                  <c:v>21248</c:v>
                </c:pt>
                <c:pt idx="4608">
                  <c:v>21264</c:v>
                </c:pt>
                <c:pt idx="4609">
                  <c:v>21268</c:v>
                </c:pt>
                <c:pt idx="4610">
                  <c:v>21285</c:v>
                </c:pt>
                <c:pt idx="4611">
                  <c:v>21298</c:v>
                </c:pt>
                <c:pt idx="4612">
                  <c:v>21313</c:v>
                </c:pt>
                <c:pt idx="4613">
                  <c:v>21318</c:v>
                </c:pt>
                <c:pt idx="4614">
                  <c:v>21364</c:v>
                </c:pt>
                <c:pt idx="4615">
                  <c:v>21381</c:v>
                </c:pt>
                <c:pt idx="4616">
                  <c:v>21392</c:v>
                </c:pt>
                <c:pt idx="4617">
                  <c:v>21425</c:v>
                </c:pt>
                <c:pt idx="4618">
                  <c:v>21430</c:v>
                </c:pt>
                <c:pt idx="4619">
                  <c:v>21465</c:v>
                </c:pt>
                <c:pt idx="4620">
                  <c:v>21519</c:v>
                </c:pt>
                <c:pt idx="4621">
                  <c:v>21526</c:v>
                </c:pt>
                <c:pt idx="4622">
                  <c:v>21539</c:v>
                </c:pt>
                <c:pt idx="4623">
                  <c:v>21555</c:v>
                </c:pt>
                <c:pt idx="4624">
                  <c:v>21567</c:v>
                </c:pt>
                <c:pt idx="4625">
                  <c:v>21605</c:v>
                </c:pt>
                <c:pt idx="4626">
                  <c:v>21607</c:v>
                </c:pt>
                <c:pt idx="4627">
                  <c:v>21650</c:v>
                </c:pt>
                <c:pt idx="4628">
                  <c:v>21687</c:v>
                </c:pt>
                <c:pt idx="4629">
                  <c:v>21699</c:v>
                </c:pt>
                <c:pt idx="4630">
                  <c:v>21706</c:v>
                </c:pt>
                <c:pt idx="4631">
                  <c:v>21707</c:v>
                </c:pt>
                <c:pt idx="4632">
                  <c:v>21747</c:v>
                </c:pt>
                <c:pt idx="4633">
                  <c:v>21782</c:v>
                </c:pt>
                <c:pt idx="4634">
                  <c:v>21814</c:v>
                </c:pt>
                <c:pt idx="4635">
                  <c:v>21818</c:v>
                </c:pt>
                <c:pt idx="4636">
                  <c:v>21833</c:v>
                </c:pt>
                <c:pt idx="4637">
                  <c:v>21850</c:v>
                </c:pt>
                <c:pt idx="4638">
                  <c:v>21852</c:v>
                </c:pt>
                <c:pt idx="4639">
                  <c:v>21865</c:v>
                </c:pt>
                <c:pt idx="4640">
                  <c:v>21874</c:v>
                </c:pt>
                <c:pt idx="4641">
                  <c:v>21880</c:v>
                </c:pt>
                <c:pt idx="4642">
                  <c:v>21881</c:v>
                </c:pt>
                <c:pt idx="4643">
                  <c:v>21886</c:v>
                </c:pt>
                <c:pt idx="4644">
                  <c:v>21901</c:v>
                </c:pt>
                <c:pt idx="4645">
                  <c:v>21903</c:v>
                </c:pt>
                <c:pt idx="4646">
                  <c:v>21912</c:v>
                </c:pt>
                <c:pt idx="4647">
                  <c:v>21941</c:v>
                </c:pt>
                <c:pt idx="4648">
                  <c:v>21951</c:v>
                </c:pt>
                <c:pt idx="4649">
                  <c:v>21955</c:v>
                </c:pt>
                <c:pt idx="4650">
                  <c:v>21963</c:v>
                </c:pt>
                <c:pt idx="4651">
                  <c:v>21965</c:v>
                </c:pt>
                <c:pt idx="4652">
                  <c:v>21980</c:v>
                </c:pt>
                <c:pt idx="4653">
                  <c:v>21983</c:v>
                </c:pt>
                <c:pt idx="4654">
                  <c:v>22002</c:v>
                </c:pt>
                <c:pt idx="4655">
                  <c:v>22003</c:v>
                </c:pt>
                <c:pt idx="4656">
                  <c:v>22012</c:v>
                </c:pt>
                <c:pt idx="4657">
                  <c:v>22018</c:v>
                </c:pt>
                <c:pt idx="4658">
                  <c:v>22020</c:v>
                </c:pt>
                <c:pt idx="4659">
                  <c:v>22032</c:v>
                </c:pt>
                <c:pt idx="4660">
                  <c:v>22040</c:v>
                </c:pt>
                <c:pt idx="4661">
                  <c:v>22054</c:v>
                </c:pt>
                <c:pt idx="4662">
                  <c:v>22067</c:v>
                </c:pt>
                <c:pt idx="4663">
                  <c:v>22068</c:v>
                </c:pt>
                <c:pt idx="4664">
                  <c:v>22084</c:v>
                </c:pt>
                <c:pt idx="4665">
                  <c:v>22092</c:v>
                </c:pt>
                <c:pt idx="4666">
                  <c:v>22102</c:v>
                </c:pt>
                <c:pt idx="4667">
                  <c:v>22127</c:v>
                </c:pt>
                <c:pt idx="4668">
                  <c:v>22131</c:v>
                </c:pt>
                <c:pt idx="4669">
                  <c:v>22140</c:v>
                </c:pt>
                <c:pt idx="4670">
                  <c:v>22141</c:v>
                </c:pt>
                <c:pt idx="4671">
                  <c:v>22165</c:v>
                </c:pt>
                <c:pt idx="4672">
                  <c:v>22171</c:v>
                </c:pt>
                <c:pt idx="4673">
                  <c:v>22180</c:v>
                </c:pt>
                <c:pt idx="4674">
                  <c:v>22209</c:v>
                </c:pt>
                <c:pt idx="4675">
                  <c:v>22218</c:v>
                </c:pt>
                <c:pt idx="4676">
                  <c:v>22246</c:v>
                </c:pt>
                <c:pt idx="4677">
                  <c:v>22252</c:v>
                </c:pt>
                <c:pt idx="4678">
                  <c:v>22264</c:v>
                </c:pt>
                <c:pt idx="4679">
                  <c:v>22274</c:v>
                </c:pt>
                <c:pt idx="4680">
                  <c:v>22276</c:v>
                </c:pt>
                <c:pt idx="4681">
                  <c:v>22288</c:v>
                </c:pt>
                <c:pt idx="4682">
                  <c:v>22312</c:v>
                </c:pt>
                <c:pt idx="4683">
                  <c:v>22330</c:v>
                </c:pt>
                <c:pt idx="4684">
                  <c:v>22377</c:v>
                </c:pt>
                <c:pt idx="4685">
                  <c:v>22387</c:v>
                </c:pt>
                <c:pt idx="4686">
                  <c:v>22387</c:v>
                </c:pt>
                <c:pt idx="4687">
                  <c:v>22396</c:v>
                </c:pt>
                <c:pt idx="4688">
                  <c:v>22407</c:v>
                </c:pt>
                <c:pt idx="4689">
                  <c:v>22440</c:v>
                </c:pt>
                <c:pt idx="4690">
                  <c:v>22451</c:v>
                </c:pt>
                <c:pt idx="4691">
                  <c:v>22463</c:v>
                </c:pt>
                <c:pt idx="4692">
                  <c:v>22471</c:v>
                </c:pt>
                <c:pt idx="4693">
                  <c:v>22471</c:v>
                </c:pt>
                <c:pt idx="4694">
                  <c:v>22472</c:v>
                </c:pt>
                <c:pt idx="4695">
                  <c:v>22483</c:v>
                </c:pt>
                <c:pt idx="4696">
                  <c:v>22491</c:v>
                </c:pt>
                <c:pt idx="4697">
                  <c:v>22496</c:v>
                </c:pt>
                <c:pt idx="4698">
                  <c:v>22506</c:v>
                </c:pt>
                <c:pt idx="4699">
                  <c:v>22511</c:v>
                </c:pt>
                <c:pt idx="4700">
                  <c:v>22525</c:v>
                </c:pt>
                <c:pt idx="4701">
                  <c:v>22555</c:v>
                </c:pt>
                <c:pt idx="4702">
                  <c:v>22565</c:v>
                </c:pt>
                <c:pt idx="4703">
                  <c:v>22566</c:v>
                </c:pt>
                <c:pt idx="4704">
                  <c:v>22588</c:v>
                </c:pt>
                <c:pt idx="4705">
                  <c:v>22622</c:v>
                </c:pt>
                <c:pt idx="4706">
                  <c:v>22622</c:v>
                </c:pt>
                <c:pt idx="4707">
                  <c:v>22623</c:v>
                </c:pt>
                <c:pt idx="4708">
                  <c:v>22654</c:v>
                </c:pt>
                <c:pt idx="4709">
                  <c:v>22655</c:v>
                </c:pt>
                <c:pt idx="4710">
                  <c:v>22669</c:v>
                </c:pt>
                <c:pt idx="4711">
                  <c:v>22678</c:v>
                </c:pt>
                <c:pt idx="4712">
                  <c:v>22723</c:v>
                </c:pt>
                <c:pt idx="4713">
                  <c:v>22730</c:v>
                </c:pt>
                <c:pt idx="4714">
                  <c:v>22758</c:v>
                </c:pt>
                <c:pt idx="4715">
                  <c:v>22764</c:v>
                </c:pt>
                <c:pt idx="4716">
                  <c:v>22779</c:v>
                </c:pt>
                <c:pt idx="4717">
                  <c:v>22805</c:v>
                </c:pt>
                <c:pt idx="4718">
                  <c:v>22817</c:v>
                </c:pt>
                <c:pt idx="4719">
                  <c:v>22867</c:v>
                </c:pt>
                <c:pt idx="4720">
                  <c:v>22910</c:v>
                </c:pt>
                <c:pt idx="4721">
                  <c:v>22911</c:v>
                </c:pt>
                <c:pt idx="4722">
                  <c:v>22952</c:v>
                </c:pt>
                <c:pt idx="4723">
                  <c:v>22958</c:v>
                </c:pt>
                <c:pt idx="4724">
                  <c:v>22972</c:v>
                </c:pt>
                <c:pt idx="4725">
                  <c:v>22977</c:v>
                </c:pt>
                <c:pt idx="4726">
                  <c:v>22985</c:v>
                </c:pt>
                <c:pt idx="4727">
                  <c:v>23010</c:v>
                </c:pt>
                <c:pt idx="4728">
                  <c:v>23053</c:v>
                </c:pt>
                <c:pt idx="4729">
                  <c:v>23057</c:v>
                </c:pt>
                <c:pt idx="4730">
                  <c:v>23070</c:v>
                </c:pt>
                <c:pt idx="4731">
                  <c:v>23086</c:v>
                </c:pt>
                <c:pt idx="4732">
                  <c:v>23103</c:v>
                </c:pt>
                <c:pt idx="4733">
                  <c:v>23105</c:v>
                </c:pt>
                <c:pt idx="4734">
                  <c:v>23119</c:v>
                </c:pt>
                <c:pt idx="4735">
                  <c:v>23154</c:v>
                </c:pt>
                <c:pt idx="4736">
                  <c:v>23154</c:v>
                </c:pt>
                <c:pt idx="4737">
                  <c:v>23154</c:v>
                </c:pt>
                <c:pt idx="4738">
                  <c:v>23169</c:v>
                </c:pt>
                <c:pt idx="4739">
                  <c:v>23171</c:v>
                </c:pt>
                <c:pt idx="4740">
                  <c:v>23184</c:v>
                </c:pt>
                <c:pt idx="4741">
                  <c:v>23194</c:v>
                </c:pt>
                <c:pt idx="4742">
                  <c:v>23218</c:v>
                </c:pt>
                <c:pt idx="4743">
                  <c:v>23270</c:v>
                </c:pt>
                <c:pt idx="4744">
                  <c:v>23317</c:v>
                </c:pt>
                <c:pt idx="4745">
                  <c:v>23375</c:v>
                </c:pt>
                <c:pt idx="4746">
                  <c:v>23385</c:v>
                </c:pt>
                <c:pt idx="4747">
                  <c:v>23385</c:v>
                </c:pt>
                <c:pt idx="4748">
                  <c:v>23390</c:v>
                </c:pt>
                <c:pt idx="4749">
                  <c:v>23393</c:v>
                </c:pt>
                <c:pt idx="4750">
                  <c:v>23415</c:v>
                </c:pt>
                <c:pt idx="4751">
                  <c:v>23416</c:v>
                </c:pt>
                <c:pt idx="4752">
                  <c:v>23443</c:v>
                </c:pt>
                <c:pt idx="4753">
                  <c:v>23449</c:v>
                </c:pt>
                <c:pt idx="4754">
                  <c:v>23470</c:v>
                </c:pt>
                <c:pt idx="4755">
                  <c:v>23485</c:v>
                </c:pt>
                <c:pt idx="4756">
                  <c:v>23539</c:v>
                </c:pt>
                <c:pt idx="4757">
                  <c:v>23539</c:v>
                </c:pt>
                <c:pt idx="4758">
                  <c:v>23569</c:v>
                </c:pt>
                <c:pt idx="4759">
                  <c:v>23569</c:v>
                </c:pt>
                <c:pt idx="4760">
                  <c:v>23587</c:v>
                </c:pt>
                <c:pt idx="4761">
                  <c:v>23590</c:v>
                </c:pt>
                <c:pt idx="4762">
                  <c:v>23616</c:v>
                </c:pt>
                <c:pt idx="4763">
                  <c:v>23627</c:v>
                </c:pt>
                <c:pt idx="4764">
                  <c:v>23637</c:v>
                </c:pt>
                <c:pt idx="4765">
                  <c:v>23647</c:v>
                </c:pt>
                <c:pt idx="4766">
                  <c:v>23653</c:v>
                </c:pt>
                <c:pt idx="4767">
                  <c:v>23663</c:v>
                </c:pt>
                <c:pt idx="4768">
                  <c:v>23669</c:v>
                </c:pt>
                <c:pt idx="4769">
                  <c:v>23682</c:v>
                </c:pt>
                <c:pt idx="4770">
                  <c:v>23692</c:v>
                </c:pt>
                <c:pt idx="4771">
                  <c:v>23695</c:v>
                </c:pt>
                <c:pt idx="4772">
                  <c:v>23716</c:v>
                </c:pt>
                <c:pt idx="4773">
                  <c:v>23782</c:v>
                </c:pt>
                <c:pt idx="4774">
                  <c:v>23808</c:v>
                </c:pt>
                <c:pt idx="4775">
                  <c:v>23825</c:v>
                </c:pt>
                <c:pt idx="4776">
                  <c:v>23849</c:v>
                </c:pt>
                <c:pt idx="4777">
                  <c:v>23851</c:v>
                </c:pt>
                <c:pt idx="4778">
                  <c:v>23852</c:v>
                </c:pt>
                <c:pt idx="4779">
                  <c:v>23855</c:v>
                </c:pt>
                <c:pt idx="4780">
                  <c:v>23866</c:v>
                </c:pt>
                <c:pt idx="4781">
                  <c:v>23870</c:v>
                </c:pt>
                <c:pt idx="4782">
                  <c:v>23907</c:v>
                </c:pt>
                <c:pt idx="4783">
                  <c:v>23920</c:v>
                </c:pt>
                <c:pt idx="4784">
                  <c:v>23932</c:v>
                </c:pt>
                <c:pt idx="4785">
                  <c:v>23933</c:v>
                </c:pt>
                <c:pt idx="4786">
                  <c:v>23936</c:v>
                </c:pt>
                <c:pt idx="4787">
                  <c:v>23937</c:v>
                </c:pt>
                <c:pt idx="4788">
                  <c:v>23969</c:v>
                </c:pt>
                <c:pt idx="4789">
                  <c:v>24000</c:v>
                </c:pt>
                <c:pt idx="4790">
                  <c:v>24018</c:v>
                </c:pt>
                <c:pt idx="4791">
                  <c:v>24030</c:v>
                </c:pt>
                <c:pt idx="4792">
                  <c:v>24041</c:v>
                </c:pt>
                <c:pt idx="4793">
                  <c:v>24080</c:v>
                </c:pt>
                <c:pt idx="4794">
                  <c:v>24095</c:v>
                </c:pt>
                <c:pt idx="4795">
                  <c:v>24130</c:v>
                </c:pt>
                <c:pt idx="4796">
                  <c:v>24132</c:v>
                </c:pt>
                <c:pt idx="4797">
                  <c:v>24137</c:v>
                </c:pt>
                <c:pt idx="4798">
                  <c:v>24145</c:v>
                </c:pt>
                <c:pt idx="4799">
                  <c:v>24155</c:v>
                </c:pt>
                <c:pt idx="4800">
                  <c:v>24176</c:v>
                </c:pt>
                <c:pt idx="4801">
                  <c:v>24189</c:v>
                </c:pt>
                <c:pt idx="4802">
                  <c:v>24193</c:v>
                </c:pt>
                <c:pt idx="4803">
                  <c:v>24193</c:v>
                </c:pt>
                <c:pt idx="4804">
                  <c:v>24198</c:v>
                </c:pt>
                <c:pt idx="4805">
                  <c:v>24227</c:v>
                </c:pt>
                <c:pt idx="4806">
                  <c:v>24251</c:v>
                </c:pt>
                <c:pt idx="4807">
                  <c:v>24284</c:v>
                </c:pt>
                <c:pt idx="4808">
                  <c:v>24298</c:v>
                </c:pt>
                <c:pt idx="4809">
                  <c:v>24300</c:v>
                </c:pt>
                <c:pt idx="4810">
                  <c:v>24330</c:v>
                </c:pt>
                <c:pt idx="4811">
                  <c:v>24349</c:v>
                </c:pt>
                <c:pt idx="4812">
                  <c:v>24357</c:v>
                </c:pt>
                <c:pt idx="4813">
                  <c:v>24423</c:v>
                </c:pt>
                <c:pt idx="4814">
                  <c:v>24452</c:v>
                </c:pt>
                <c:pt idx="4815">
                  <c:v>24458</c:v>
                </c:pt>
                <c:pt idx="4816">
                  <c:v>24462</c:v>
                </c:pt>
                <c:pt idx="4817">
                  <c:v>24546</c:v>
                </c:pt>
                <c:pt idx="4818">
                  <c:v>24563</c:v>
                </c:pt>
                <c:pt idx="4819">
                  <c:v>24564</c:v>
                </c:pt>
                <c:pt idx="4820">
                  <c:v>24619</c:v>
                </c:pt>
                <c:pt idx="4821">
                  <c:v>24623</c:v>
                </c:pt>
                <c:pt idx="4822">
                  <c:v>24683</c:v>
                </c:pt>
                <c:pt idx="4823">
                  <c:v>24697</c:v>
                </c:pt>
                <c:pt idx="4824">
                  <c:v>24709</c:v>
                </c:pt>
                <c:pt idx="4825">
                  <c:v>24717</c:v>
                </c:pt>
                <c:pt idx="4826">
                  <c:v>24729</c:v>
                </c:pt>
                <c:pt idx="4827">
                  <c:v>24769</c:v>
                </c:pt>
                <c:pt idx="4828">
                  <c:v>24771</c:v>
                </c:pt>
                <c:pt idx="4829">
                  <c:v>24771</c:v>
                </c:pt>
                <c:pt idx="4830">
                  <c:v>24795</c:v>
                </c:pt>
                <c:pt idx="4831">
                  <c:v>24795</c:v>
                </c:pt>
                <c:pt idx="4832">
                  <c:v>24801</c:v>
                </c:pt>
                <c:pt idx="4833">
                  <c:v>24829</c:v>
                </c:pt>
                <c:pt idx="4834">
                  <c:v>24844</c:v>
                </c:pt>
                <c:pt idx="4835">
                  <c:v>24855</c:v>
                </c:pt>
                <c:pt idx="4836">
                  <c:v>24880</c:v>
                </c:pt>
                <c:pt idx="4837">
                  <c:v>24924</c:v>
                </c:pt>
                <c:pt idx="4838">
                  <c:v>24929</c:v>
                </c:pt>
                <c:pt idx="4839">
                  <c:v>24938</c:v>
                </c:pt>
                <c:pt idx="4840">
                  <c:v>24969</c:v>
                </c:pt>
                <c:pt idx="4841">
                  <c:v>24978</c:v>
                </c:pt>
                <c:pt idx="4842">
                  <c:v>24986</c:v>
                </c:pt>
                <c:pt idx="4843">
                  <c:v>24994</c:v>
                </c:pt>
                <c:pt idx="4844">
                  <c:v>25003</c:v>
                </c:pt>
                <c:pt idx="4845">
                  <c:v>25024</c:v>
                </c:pt>
                <c:pt idx="4846">
                  <c:v>25039</c:v>
                </c:pt>
                <c:pt idx="4847">
                  <c:v>25047</c:v>
                </c:pt>
                <c:pt idx="4848">
                  <c:v>25053</c:v>
                </c:pt>
                <c:pt idx="4849">
                  <c:v>25054</c:v>
                </c:pt>
                <c:pt idx="4850">
                  <c:v>25065</c:v>
                </c:pt>
                <c:pt idx="4851">
                  <c:v>25094</c:v>
                </c:pt>
                <c:pt idx="4852">
                  <c:v>25095</c:v>
                </c:pt>
                <c:pt idx="4853">
                  <c:v>25096</c:v>
                </c:pt>
                <c:pt idx="4854">
                  <c:v>25105</c:v>
                </c:pt>
                <c:pt idx="4855">
                  <c:v>25106</c:v>
                </c:pt>
                <c:pt idx="4856">
                  <c:v>25146</c:v>
                </c:pt>
                <c:pt idx="4857">
                  <c:v>25148</c:v>
                </c:pt>
                <c:pt idx="4858">
                  <c:v>25156</c:v>
                </c:pt>
                <c:pt idx="4859">
                  <c:v>25162</c:v>
                </c:pt>
                <c:pt idx="4860">
                  <c:v>25166</c:v>
                </c:pt>
                <c:pt idx="4861">
                  <c:v>25184</c:v>
                </c:pt>
                <c:pt idx="4862">
                  <c:v>25201</c:v>
                </c:pt>
                <c:pt idx="4863">
                  <c:v>25254</c:v>
                </c:pt>
                <c:pt idx="4864">
                  <c:v>25256</c:v>
                </c:pt>
                <c:pt idx="4865">
                  <c:v>25277</c:v>
                </c:pt>
                <c:pt idx="4866">
                  <c:v>25297</c:v>
                </c:pt>
                <c:pt idx="4867">
                  <c:v>25319</c:v>
                </c:pt>
                <c:pt idx="4868">
                  <c:v>25325</c:v>
                </c:pt>
                <c:pt idx="4869">
                  <c:v>25367</c:v>
                </c:pt>
                <c:pt idx="4870">
                  <c:v>25375</c:v>
                </c:pt>
                <c:pt idx="4871">
                  <c:v>25387</c:v>
                </c:pt>
                <c:pt idx="4872">
                  <c:v>25387</c:v>
                </c:pt>
                <c:pt idx="4873">
                  <c:v>25404</c:v>
                </c:pt>
                <c:pt idx="4874">
                  <c:v>25414</c:v>
                </c:pt>
                <c:pt idx="4875">
                  <c:v>25416</c:v>
                </c:pt>
                <c:pt idx="4876">
                  <c:v>25426</c:v>
                </c:pt>
                <c:pt idx="4877">
                  <c:v>25449</c:v>
                </c:pt>
                <c:pt idx="4878">
                  <c:v>25469</c:v>
                </c:pt>
                <c:pt idx="4879">
                  <c:v>25484</c:v>
                </c:pt>
                <c:pt idx="4880">
                  <c:v>25490</c:v>
                </c:pt>
                <c:pt idx="4881">
                  <c:v>25495</c:v>
                </c:pt>
                <c:pt idx="4882">
                  <c:v>25499</c:v>
                </c:pt>
                <c:pt idx="4883">
                  <c:v>25501</c:v>
                </c:pt>
                <c:pt idx="4884">
                  <c:v>25507</c:v>
                </c:pt>
                <c:pt idx="4885">
                  <c:v>25511</c:v>
                </c:pt>
                <c:pt idx="4886">
                  <c:v>25531</c:v>
                </c:pt>
                <c:pt idx="4887">
                  <c:v>25541</c:v>
                </c:pt>
                <c:pt idx="4888">
                  <c:v>25541</c:v>
                </c:pt>
                <c:pt idx="4889">
                  <c:v>25566</c:v>
                </c:pt>
                <c:pt idx="4890">
                  <c:v>25580</c:v>
                </c:pt>
                <c:pt idx="4891">
                  <c:v>25585</c:v>
                </c:pt>
                <c:pt idx="4892">
                  <c:v>25611</c:v>
                </c:pt>
                <c:pt idx="4893">
                  <c:v>25631</c:v>
                </c:pt>
                <c:pt idx="4894">
                  <c:v>25640</c:v>
                </c:pt>
                <c:pt idx="4895">
                  <c:v>25646</c:v>
                </c:pt>
                <c:pt idx="4896">
                  <c:v>25651</c:v>
                </c:pt>
                <c:pt idx="4897">
                  <c:v>25651</c:v>
                </c:pt>
                <c:pt idx="4898">
                  <c:v>25663</c:v>
                </c:pt>
                <c:pt idx="4899">
                  <c:v>25673</c:v>
                </c:pt>
                <c:pt idx="4900">
                  <c:v>25710</c:v>
                </c:pt>
                <c:pt idx="4901">
                  <c:v>25712</c:v>
                </c:pt>
                <c:pt idx="4902">
                  <c:v>25727</c:v>
                </c:pt>
                <c:pt idx="4903">
                  <c:v>25738</c:v>
                </c:pt>
                <c:pt idx="4904">
                  <c:v>25740</c:v>
                </c:pt>
                <c:pt idx="4905">
                  <c:v>25817</c:v>
                </c:pt>
                <c:pt idx="4906">
                  <c:v>25817</c:v>
                </c:pt>
                <c:pt idx="4907">
                  <c:v>25829</c:v>
                </c:pt>
                <c:pt idx="4908">
                  <c:v>25889</c:v>
                </c:pt>
                <c:pt idx="4909">
                  <c:v>25959</c:v>
                </c:pt>
                <c:pt idx="4910">
                  <c:v>25967</c:v>
                </c:pt>
                <c:pt idx="4911">
                  <c:v>25967</c:v>
                </c:pt>
                <c:pt idx="4912">
                  <c:v>25971</c:v>
                </c:pt>
                <c:pt idx="4913">
                  <c:v>25998</c:v>
                </c:pt>
                <c:pt idx="4914">
                  <c:v>26023</c:v>
                </c:pt>
                <c:pt idx="4915">
                  <c:v>26050</c:v>
                </c:pt>
                <c:pt idx="4916">
                  <c:v>26052</c:v>
                </c:pt>
                <c:pt idx="4917">
                  <c:v>26053</c:v>
                </c:pt>
                <c:pt idx="4918">
                  <c:v>26062</c:v>
                </c:pt>
                <c:pt idx="4919">
                  <c:v>26064</c:v>
                </c:pt>
                <c:pt idx="4920">
                  <c:v>26106</c:v>
                </c:pt>
                <c:pt idx="4921">
                  <c:v>26108</c:v>
                </c:pt>
                <c:pt idx="4922">
                  <c:v>26110</c:v>
                </c:pt>
                <c:pt idx="4923">
                  <c:v>26153</c:v>
                </c:pt>
                <c:pt idx="4924">
                  <c:v>26156</c:v>
                </c:pt>
                <c:pt idx="4925">
                  <c:v>26185</c:v>
                </c:pt>
                <c:pt idx="4926">
                  <c:v>26194</c:v>
                </c:pt>
                <c:pt idx="4927">
                  <c:v>26196</c:v>
                </c:pt>
                <c:pt idx="4928">
                  <c:v>26197</c:v>
                </c:pt>
                <c:pt idx="4929">
                  <c:v>26212</c:v>
                </c:pt>
                <c:pt idx="4930">
                  <c:v>26212</c:v>
                </c:pt>
                <c:pt idx="4931">
                  <c:v>26215</c:v>
                </c:pt>
                <c:pt idx="4932">
                  <c:v>26228</c:v>
                </c:pt>
                <c:pt idx="4933">
                  <c:v>26231</c:v>
                </c:pt>
                <c:pt idx="4934">
                  <c:v>26245</c:v>
                </c:pt>
                <c:pt idx="4935">
                  <c:v>26260</c:v>
                </c:pt>
                <c:pt idx="4936">
                  <c:v>26274</c:v>
                </c:pt>
                <c:pt idx="4937">
                  <c:v>26298</c:v>
                </c:pt>
                <c:pt idx="4938">
                  <c:v>26308</c:v>
                </c:pt>
                <c:pt idx="4939">
                  <c:v>26327</c:v>
                </c:pt>
                <c:pt idx="4940">
                  <c:v>26353</c:v>
                </c:pt>
                <c:pt idx="4941">
                  <c:v>26417</c:v>
                </c:pt>
                <c:pt idx="4942">
                  <c:v>26419</c:v>
                </c:pt>
                <c:pt idx="4943">
                  <c:v>26463</c:v>
                </c:pt>
                <c:pt idx="4944">
                  <c:v>26471</c:v>
                </c:pt>
                <c:pt idx="4945">
                  <c:v>26511</c:v>
                </c:pt>
                <c:pt idx="4946">
                  <c:v>26537</c:v>
                </c:pt>
                <c:pt idx="4947">
                  <c:v>26538</c:v>
                </c:pt>
                <c:pt idx="4948">
                  <c:v>26589</c:v>
                </c:pt>
                <c:pt idx="4949">
                  <c:v>26599</c:v>
                </c:pt>
                <c:pt idx="4950">
                  <c:v>26649</c:v>
                </c:pt>
                <c:pt idx="4951">
                  <c:v>26654</c:v>
                </c:pt>
                <c:pt idx="4952">
                  <c:v>26659</c:v>
                </c:pt>
                <c:pt idx="4953">
                  <c:v>26662</c:v>
                </c:pt>
                <c:pt idx="4954">
                  <c:v>26677</c:v>
                </c:pt>
                <c:pt idx="4955">
                  <c:v>26678</c:v>
                </c:pt>
                <c:pt idx="4956">
                  <c:v>26689</c:v>
                </c:pt>
                <c:pt idx="4957">
                  <c:v>26726</c:v>
                </c:pt>
                <c:pt idx="4958">
                  <c:v>26753</c:v>
                </c:pt>
                <c:pt idx="4959">
                  <c:v>26754</c:v>
                </c:pt>
                <c:pt idx="4960">
                  <c:v>26781</c:v>
                </c:pt>
                <c:pt idx="4961">
                  <c:v>26794</c:v>
                </c:pt>
                <c:pt idx="4962">
                  <c:v>26802</c:v>
                </c:pt>
                <c:pt idx="4963">
                  <c:v>26847</c:v>
                </c:pt>
                <c:pt idx="4964">
                  <c:v>26853</c:v>
                </c:pt>
                <c:pt idx="4965">
                  <c:v>26881</c:v>
                </c:pt>
                <c:pt idx="4966">
                  <c:v>26894</c:v>
                </c:pt>
                <c:pt idx="4967">
                  <c:v>26941</c:v>
                </c:pt>
                <c:pt idx="4968">
                  <c:v>26942</c:v>
                </c:pt>
                <c:pt idx="4969">
                  <c:v>26988</c:v>
                </c:pt>
                <c:pt idx="4970">
                  <c:v>27027</c:v>
                </c:pt>
                <c:pt idx="4971">
                  <c:v>27032</c:v>
                </c:pt>
                <c:pt idx="4972">
                  <c:v>27057</c:v>
                </c:pt>
                <c:pt idx="4973">
                  <c:v>27067</c:v>
                </c:pt>
                <c:pt idx="4974">
                  <c:v>27123</c:v>
                </c:pt>
                <c:pt idx="4975">
                  <c:v>27128</c:v>
                </c:pt>
                <c:pt idx="4976">
                  <c:v>27134</c:v>
                </c:pt>
                <c:pt idx="4977">
                  <c:v>27139</c:v>
                </c:pt>
                <c:pt idx="4978">
                  <c:v>27147</c:v>
                </c:pt>
                <c:pt idx="4979">
                  <c:v>27181</c:v>
                </c:pt>
                <c:pt idx="4980">
                  <c:v>27184</c:v>
                </c:pt>
                <c:pt idx="4981">
                  <c:v>27200</c:v>
                </c:pt>
                <c:pt idx="4982">
                  <c:v>27200</c:v>
                </c:pt>
                <c:pt idx="4983">
                  <c:v>27243</c:v>
                </c:pt>
                <c:pt idx="4984">
                  <c:v>27259</c:v>
                </c:pt>
                <c:pt idx="4985">
                  <c:v>27272</c:v>
                </c:pt>
                <c:pt idx="4986">
                  <c:v>27290</c:v>
                </c:pt>
                <c:pt idx="4987">
                  <c:v>27300</c:v>
                </c:pt>
                <c:pt idx="4988">
                  <c:v>27326</c:v>
                </c:pt>
                <c:pt idx="4989">
                  <c:v>27329</c:v>
                </c:pt>
                <c:pt idx="4990">
                  <c:v>27336</c:v>
                </c:pt>
                <c:pt idx="4991">
                  <c:v>27355</c:v>
                </c:pt>
                <c:pt idx="4992">
                  <c:v>27357</c:v>
                </c:pt>
                <c:pt idx="4993">
                  <c:v>27364</c:v>
                </c:pt>
                <c:pt idx="4994">
                  <c:v>27364</c:v>
                </c:pt>
                <c:pt idx="4995">
                  <c:v>27366</c:v>
                </c:pt>
                <c:pt idx="4996">
                  <c:v>27370</c:v>
                </c:pt>
                <c:pt idx="4997">
                  <c:v>27419</c:v>
                </c:pt>
                <c:pt idx="4998">
                  <c:v>27462</c:v>
                </c:pt>
                <c:pt idx="4999">
                  <c:v>27656</c:v>
                </c:pt>
                <c:pt idx="5000">
                  <c:v>27657</c:v>
                </c:pt>
                <c:pt idx="5001">
                  <c:v>27725</c:v>
                </c:pt>
                <c:pt idx="5002">
                  <c:v>27726</c:v>
                </c:pt>
                <c:pt idx="5003">
                  <c:v>27827</c:v>
                </c:pt>
                <c:pt idx="5004">
                  <c:v>27845</c:v>
                </c:pt>
                <c:pt idx="5005">
                  <c:v>27864</c:v>
                </c:pt>
                <c:pt idx="5006">
                  <c:v>27869</c:v>
                </c:pt>
                <c:pt idx="5007">
                  <c:v>27878</c:v>
                </c:pt>
                <c:pt idx="5008">
                  <c:v>27953</c:v>
                </c:pt>
                <c:pt idx="5009">
                  <c:v>27975</c:v>
                </c:pt>
                <c:pt idx="5010">
                  <c:v>27975</c:v>
                </c:pt>
                <c:pt idx="5011">
                  <c:v>27979</c:v>
                </c:pt>
                <c:pt idx="5012">
                  <c:v>27982</c:v>
                </c:pt>
                <c:pt idx="5013">
                  <c:v>27995</c:v>
                </c:pt>
                <c:pt idx="5014">
                  <c:v>28021</c:v>
                </c:pt>
                <c:pt idx="5015">
                  <c:v>28053</c:v>
                </c:pt>
                <c:pt idx="5016">
                  <c:v>28057</c:v>
                </c:pt>
                <c:pt idx="5017">
                  <c:v>28062</c:v>
                </c:pt>
                <c:pt idx="5018">
                  <c:v>28084</c:v>
                </c:pt>
                <c:pt idx="5019">
                  <c:v>28084</c:v>
                </c:pt>
                <c:pt idx="5020">
                  <c:v>28106</c:v>
                </c:pt>
                <c:pt idx="5021">
                  <c:v>28174</c:v>
                </c:pt>
                <c:pt idx="5022">
                  <c:v>28188</c:v>
                </c:pt>
                <c:pt idx="5023">
                  <c:v>28260</c:v>
                </c:pt>
                <c:pt idx="5024">
                  <c:v>28299</c:v>
                </c:pt>
                <c:pt idx="5025">
                  <c:v>28302</c:v>
                </c:pt>
                <c:pt idx="5026">
                  <c:v>28335</c:v>
                </c:pt>
                <c:pt idx="5027">
                  <c:v>28353</c:v>
                </c:pt>
                <c:pt idx="5028">
                  <c:v>28360</c:v>
                </c:pt>
                <c:pt idx="5029">
                  <c:v>28401</c:v>
                </c:pt>
                <c:pt idx="5030">
                  <c:v>28401</c:v>
                </c:pt>
                <c:pt idx="5031">
                  <c:v>28411</c:v>
                </c:pt>
                <c:pt idx="5032">
                  <c:v>28420</c:v>
                </c:pt>
                <c:pt idx="5033">
                  <c:v>28427</c:v>
                </c:pt>
                <c:pt idx="5034">
                  <c:v>28447</c:v>
                </c:pt>
                <c:pt idx="5035">
                  <c:v>28482</c:v>
                </c:pt>
                <c:pt idx="5036">
                  <c:v>28489</c:v>
                </c:pt>
                <c:pt idx="5037">
                  <c:v>28503</c:v>
                </c:pt>
                <c:pt idx="5038">
                  <c:v>28504</c:v>
                </c:pt>
                <c:pt idx="5039">
                  <c:v>28513</c:v>
                </c:pt>
                <c:pt idx="5040">
                  <c:v>28524</c:v>
                </c:pt>
                <c:pt idx="5041">
                  <c:v>28566</c:v>
                </c:pt>
                <c:pt idx="5042">
                  <c:v>28571</c:v>
                </c:pt>
                <c:pt idx="5043">
                  <c:v>28576</c:v>
                </c:pt>
                <c:pt idx="5044">
                  <c:v>28588</c:v>
                </c:pt>
                <c:pt idx="5045">
                  <c:v>28598</c:v>
                </c:pt>
                <c:pt idx="5046">
                  <c:v>28627</c:v>
                </c:pt>
                <c:pt idx="5047">
                  <c:v>28677</c:v>
                </c:pt>
                <c:pt idx="5048">
                  <c:v>28678</c:v>
                </c:pt>
                <c:pt idx="5049">
                  <c:v>28703</c:v>
                </c:pt>
                <c:pt idx="5050">
                  <c:v>28717</c:v>
                </c:pt>
                <c:pt idx="5051">
                  <c:v>28738</c:v>
                </c:pt>
                <c:pt idx="5052">
                  <c:v>28740</c:v>
                </c:pt>
                <c:pt idx="5053">
                  <c:v>28775</c:v>
                </c:pt>
                <c:pt idx="5054">
                  <c:v>28778</c:v>
                </c:pt>
                <c:pt idx="5055">
                  <c:v>28778</c:v>
                </c:pt>
                <c:pt idx="5056">
                  <c:v>28810</c:v>
                </c:pt>
                <c:pt idx="5057">
                  <c:v>28834</c:v>
                </c:pt>
                <c:pt idx="5058">
                  <c:v>28853</c:v>
                </c:pt>
                <c:pt idx="5059">
                  <c:v>28900</c:v>
                </c:pt>
                <c:pt idx="5060">
                  <c:v>28909</c:v>
                </c:pt>
                <c:pt idx="5061">
                  <c:v>28910</c:v>
                </c:pt>
                <c:pt idx="5062">
                  <c:v>28920</c:v>
                </c:pt>
                <c:pt idx="5063">
                  <c:v>28930</c:v>
                </c:pt>
                <c:pt idx="5064">
                  <c:v>28955</c:v>
                </c:pt>
                <c:pt idx="5065">
                  <c:v>28972</c:v>
                </c:pt>
                <c:pt idx="5066">
                  <c:v>28974</c:v>
                </c:pt>
                <c:pt idx="5067">
                  <c:v>28979</c:v>
                </c:pt>
                <c:pt idx="5068">
                  <c:v>29038</c:v>
                </c:pt>
                <c:pt idx="5069">
                  <c:v>29062</c:v>
                </c:pt>
                <c:pt idx="5070">
                  <c:v>29069</c:v>
                </c:pt>
                <c:pt idx="5071">
                  <c:v>29078</c:v>
                </c:pt>
                <c:pt idx="5072">
                  <c:v>29082</c:v>
                </c:pt>
                <c:pt idx="5073">
                  <c:v>29085</c:v>
                </c:pt>
                <c:pt idx="5074">
                  <c:v>29093</c:v>
                </c:pt>
                <c:pt idx="5075">
                  <c:v>29101</c:v>
                </c:pt>
                <c:pt idx="5076">
                  <c:v>29116</c:v>
                </c:pt>
                <c:pt idx="5077">
                  <c:v>29123</c:v>
                </c:pt>
                <c:pt idx="5078">
                  <c:v>29181</c:v>
                </c:pt>
                <c:pt idx="5079">
                  <c:v>29221</c:v>
                </c:pt>
                <c:pt idx="5080">
                  <c:v>29226</c:v>
                </c:pt>
                <c:pt idx="5081">
                  <c:v>29246</c:v>
                </c:pt>
                <c:pt idx="5082">
                  <c:v>29283</c:v>
                </c:pt>
                <c:pt idx="5083">
                  <c:v>29289</c:v>
                </c:pt>
                <c:pt idx="5084">
                  <c:v>29332</c:v>
                </c:pt>
                <c:pt idx="5085">
                  <c:v>29355</c:v>
                </c:pt>
                <c:pt idx="5086">
                  <c:v>29384</c:v>
                </c:pt>
                <c:pt idx="5087">
                  <c:v>29386</c:v>
                </c:pt>
                <c:pt idx="5088">
                  <c:v>29400</c:v>
                </c:pt>
                <c:pt idx="5089">
                  <c:v>29465</c:v>
                </c:pt>
                <c:pt idx="5090">
                  <c:v>29470</c:v>
                </c:pt>
                <c:pt idx="5091">
                  <c:v>29476</c:v>
                </c:pt>
                <c:pt idx="5092">
                  <c:v>29476</c:v>
                </c:pt>
                <c:pt idx="5093">
                  <c:v>29476</c:v>
                </c:pt>
                <c:pt idx="5094">
                  <c:v>29499</c:v>
                </c:pt>
                <c:pt idx="5095">
                  <c:v>29510</c:v>
                </c:pt>
                <c:pt idx="5096">
                  <c:v>29533</c:v>
                </c:pt>
                <c:pt idx="5097">
                  <c:v>29539</c:v>
                </c:pt>
                <c:pt idx="5098">
                  <c:v>29550</c:v>
                </c:pt>
                <c:pt idx="5099">
                  <c:v>29576</c:v>
                </c:pt>
                <c:pt idx="5100">
                  <c:v>29602</c:v>
                </c:pt>
                <c:pt idx="5101">
                  <c:v>29604</c:v>
                </c:pt>
                <c:pt idx="5102">
                  <c:v>29621</c:v>
                </c:pt>
                <c:pt idx="5103">
                  <c:v>29639</c:v>
                </c:pt>
                <c:pt idx="5104">
                  <c:v>29651</c:v>
                </c:pt>
                <c:pt idx="5105">
                  <c:v>29653</c:v>
                </c:pt>
                <c:pt idx="5106">
                  <c:v>29658</c:v>
                </c:pt>
                <c:pt idx="5107">
                  <c:v>29674</c:v>
                </c:pt>
                <c:pt idx="5108">
                  <c:v>29674</c:v>
                </c:pt>
                <c:pt idx="5109">
                  <c:v>29702</c:v>
                </c:pt>
                <c:pt idx="5110">
                  <c:v>29726</c:v>
                </c:pt>
                <c:pt idx="5111">
                  <c:v>29733</c:v>
                </c:pt>
                <c:pt idx="5112">
                  <c:v>29738</c:v>
                </c:pt>
                <c:pt idx="5113">
                  <c:v>29791</c:v>
                </c:pt>
                <c:pt idx="5114">
                  <c:v>29792</c:v>
                </c:pt>
                <c:pt idx="5115">
                  <c:v>29803</c:v>
                </c:pt>
                <c:pt idx="5116">
                  <c:v>29806</c:v>
                </c:pt>
                <c:pt idx="5117">
                  <c:v>29812</c:v>
                </c:pt>
                <c:pt idx="5118">
                  <c:v>29826</c:v>
                </c:pt>
                <c:pt idx="5119">
                  <c:v>29842</c:v>
                </c:pt>
                <c:pt idx="5120">
                  <c:v>29877</c:v>
                </c:pt>
                <c:pt idx="5121">
                  <c:v>29895</c:v>
                </c:pt>
                <c:pt idx="5122">
                  <c:v>29909</c:v>
                </c:pt>
                <c:pt idx="5123">
                  <c:v>29911</c:v>
                </c:pt>
                <c:pt idx="5124">
                  <c:v>29937</c:v>
                </c:pt>
                <c:pt idx="5125">
                  <c:v>29943</c:v>
                </c:pt>
                <c:pt idx="5126">
                  <c:v>29949</c:v>
                </c:pt>
                <c:pt idx="5127">
                  <c:v>29956</c:v>
                </c:pt>
                <c:pt idx="5128">
                  <c:v>29969</c:v>
                </c:pt>
                <c:pt idx="5129">
                  <c:v>29983</c:v>
                </c:pt>
                <c:pt idx="5130">
                  <c:v>29988</c:v>
                </c:pt>
                <c:pt idx="5131">
                  <c:v>29988</c:v>
                </c:pt>
                <c:pt idx="5132">
                  <c:v>30044</c:v>
                </c:pt>
                <c:pt idx="5133">
                  <c:v>30056</c:v>
                </c:pt>
                <c:pt idx="5134">
                  <c:v>30070</c:v>
                </c:pt>
                <c:pt idx="5135">
                  <c:v>30073</c:v>
                </c:pt>
                <c:pt idx="5136">
                  <c:v>30089</c:v>
                </c:pt>
                <c:pt idx="5137">
                  <c:v>30120</c:v>
                </c:pt>
                <c:pt idx="5138">
                  <c:v>30145</c:v>
                </c:pt>
                <c:pt idx="5139">
                  <c:v>30156</c:v>
                </c:pt>
                <c:pt idx="5140">
                  <c:v>30164</c:v>
                </c:pt>
                <c:pt idx="5141">
                  <c:v>30176</c:v>
                </c:pt>
                <c:pt idx="5142">
                  <c:v>30189</c:v>
                </c:pt>
                <c:pt idx="5143">
                  <c:v>30262</c:v>
                </c:pt>
                <c:pt idx="5144">
                  <c:v>30294</c:v>
                </c:pt>
                <c:pt idx="5145">
                  <c:v>30303</c:v>
                </c:pt>
                <c:pt idx="5146">
                  <c:v>30326</c:v>
                </c:pt>
                <c:pt idx="5147">
                  <c:v>30331</c:v>
                </c:pt>
                <c:pt idx="5148">
                  <c:v>30333</c:v>
                </c:pt>
                <c:pt idx="5149">
                  <c:v>30394</c:v>
                </c:pt>
                <c:pt idx="5150">
                  <c:v>30406</c:v>
                </c:pt>
                <c:pt idx="5151">
                  <c:v>30411</c:v>
                </c:pt>
                <c:pt idx="5152">
                  <c:v>30459</c:v>
                </c:pt>
                <c:pt idx="5153">
                  <c:v>30461</c:v>
                </c:pt>
                <c:pt idx="5154">
                  <c:v>30506</c:v>
                </c:pt>
                <c:pt idx="5155">
                  <c:v>30514</c:v>
                </c:pt>
                <c:pt idx="5156">
                  <c:v>30516</c:v>
                </c:pt>
                <c:pt idx="5157">
                  <c:v>30521</c:v>
                </c:pt>
                <c:pt idx="5158">
                  <c:v>30524</c:v>
                </c:pt>
                <c:pt idx="5159">
                  <c:v>30531</c:v>
                </c:pt>
                <c:pt idx="5160">
                  <c:v>30535</c:v>
                </c:pt>
                <c:pt idx="5161">
                  <c:v>30542</c:v>
                </c:pt>
                <c:pt idx="5162">
                  <c:v>30612</c:v>
                </c:pt>
                <c:pt idx="5163">
                  <c:v>30622</c:v>
                </c:pt>
                <c:pt idx="5164">
                  <c:v>30639</c:v>
                </c:pt>
                <c:pt idx="5165">
                  <c:v>30644</c:v>
                </c:pt>
                <c:pt idx="5166">
                  <c:v>30644</c:v>
                </c:pt>
                <c:pt idx="5167">
                  <c:v>30679</c:v>
                </c:pt>
                <c:pt idx="5168">
                  <c:v>30695</c:v>
                </c:pt>
                <c:pt idx="5169">
                  <c:v>30697</c:v>
                </c:pt>
                <c:pt idx="5170">
                  <c:v>30730</c:v>
                </c:pt>
                <c:pt idx="5171">
                  <c:v>30755</c:v>
                </c:pt>
                <c:pt idx="5172">
                  <c:v>30772</c:v>
                </c:pt>
                <c:pt idx="5173">
                  <c:v>30855</c:v>
                </c:pt>
                <c:pt idx="5174">
                  <c:v>30859</c:v>
                </c:pt>
                <c:pt idx="5175">
                  <c:v>30869</c:v>
                </c:pt>
                <c:pt idx="5176">
                  <c:v>30871</c:v>
                </c:pt>
                <c:pt idx="5177">
                  <c:v>30918</c:v>
                </c:pt>
                <c:pt idx="5178">
                  <c:v>30921</c:v>
                </c:pt>
                <c:pt idx="5179">
                  <c:v>30926</c:v>
                </c:pt>
                <c:pt idx="5180">
                  <c:v>30960</c:v>
                </c:pt>
                <c:pt idx="5181">
                  <c:v>31009</c:v>
                </c:pt>
                <c:pt idx="5182">
                  <c:v>31016</c:v>
                </c:pt>
                <c:pt idx="5183">
                  <c:v>31020</c:v>
                </c:pt>
                <c:pt idx="5184">
                  <c:v>31020</c:v>
                </c:pt>
                <c:pt idx="5185">
                  <c:v>31049</c:v>
                </c:pt>
                <c:pt idx="5186">
                  <c:v>31051</c:v>
                </c:pt>
                <c:pt idx="5187">
                  <c:v>31068</c:v>
                </c:pt>
                <c:pt idx="5188">
                  <c:v>31069</c:v>
                </c:pt>
                <c:pt idx="5189">
                  <c:v>31071</c:v>
                </c:pt>
                <c:pt idx="5190">
                  <c:v>31082</c:v>
                </c:pt>
                <c:pt idx="5191">
                  <c:v>31097</c:v>
                </c:pt>
                <c:pt idx="5192">
                  <c:v>31118</c:v>
                </c:pt>
                <c:pt idx="5193">
                  <c:v>31164</c:v>
                </c:pt>
                <c:pt idx="5194">
                  <c:v>31164</c:v>
                </c:pt>
                <c:pt idx="5195">
                  <c:v>31225</c:v>
                </c:pt>
                <c:pt idx="5196">
                  <c:v>31270</c:v>
                </c:pt>
                <c:pt idx="5197">
                  <c:v>31397</c:v>
                </c:pt>
                <c:pt idx="5198">
                  <c:v>31429</c:v>
                </c:pt>
                <c:pt idx="5199">
                  <c:v>31430</c:v>
                </c:pt>
                <c:pt idx="5200">
                  <c:v>31430</c:v>
                </c:pt>
                <c:pt idx="5201">
                  <c:v>31430</c:v>
                </c:pt>
                <c:pt idx="5202">
                  <c:v>31436</c:v>
                </c:pt>
                <c:pt idx="5203">
                  <c:v>31513</c:v>
                </c:pt>
                <c:pt idx="5204">
                  <c:v>31554</c:v>
                </c:pt>
                <c:pt idx="5205">
                  <c:v>31580</c:v>
                </c:pt>
                <c:pt idx="5206">
                  <c:v>31601</c:v>
                </c:pt>
                <c:pt idx="5207">
                  <c:v>31643</c:v>
                </c:pt>
                <c:pt idx="5208">
                  <c:v>31651</c:v>
                </c:pt>
                <c:pt idx="5209">
                  <c:v>31652</c:v>
                </c:pt>
                <c:pt idx="5210">
                  <c:v>31678</c:v>
                </c:pt>
                <c:pt idx="5211">
                  <c:v>31692</c:v>
                </c:pt>
                <c:pt idx="5212">
                  <c:v>31696</c:v>
                </c:pt>
                <c:pt idx="5213">
                  <c:v>31701</c:v>
                </c:pt>
                <c:pt idx="5214">
                  <c:v>31701</c:v>
                </c:pt>
                <c:pt idx="5215">
                  <c:v>31763</c:v>
                </c:pt>
                <c:pt idx="5216">
                  <c:v>31772</c:v>
                </c:pt>
                <c:pt idx="5217">
                  <c:v>31835</c:v>
                </c:pt>
                <c:pt idx="5218">
                  <c:v>31843</c:v>
                </c:pt>
                <c:pt idx="5219">
                  <c:v>31856</c:v>
                </c:pt>
                <c:pt idx="5220">
                  <c:v>31859</c:v>
                </c:pt>
                <c:pt idx="5221">
                  <c:v>31866</c:v>
                </c:pt>
                <c:pt idx="5222">
                  <c:v>31895</c:v>
                </c:pt>
                <c:pt idx="5223">
                  <c:v>31916</c:v>
                </c:pt>
                <c:pt idx="5224">
                  <c:v>31932</c:v>
                </c:pt>
                <c:pt idx="5225">
                  <c:v>31935</c:v>
                </c:pt>
                <c:pt idx="5226">
                  <c:v>31936</c:v>
                </c:pt>
                <c:pt idx="5227">
                  <c:v>31942</c:v>
                </c:pt>
                <c:pt idx="5228">
                  <c:v>31961</c:v>
                </c:pt>
                <c:pt idx="5229">
                  <c:v>32018</c:v>
                </c:pt>
                <c:pt idx="5230">
                  <c:v>32019</c:v>
                </c:pt>
                <c:pt idx="5231">
                  <c:v>32034</c:v>
                </c:pt>
                <c:pt idx="5232">
                  <c:v>32035</c:v>
                </c:pt>
                <c:pt idx="5233">
                  <c:v>32038</c:v>
                </c:pt>
                <c:pt idx="5234">
                  <c:v>32061</c:v>
                </c:pt>
                <c:pt idx="5235">
                  <c:v>32082</c:v>
                </c:pt>
                <c:pt idx="5236">
                  <c:v>32082</c:v>
                </c:pt>
                <c:pt idx="5237">
                  <c:v>32097</c:v>
                </c:pt>
                <c:pt idx="5238">
                  <c:v>32110</c:v>
                </c:pt>
                <c:pt idx="5239">
                  <c:v>32137</c:v>
                </c:pt>
                <c:pt idx="5240">
                  <c:v>32138</c:v>
                </c:pt>
                <c:pt idx="5241">
                  <c:v>32161</c:v>
                </c:pt>
                <c:pt idx="5242">
                  <c:v>32165</c:v>
                </c:pt>
                <c:pt idx="5243">
                  <c:v>32173</c:v>
                </c:pt>
                <c:pt idx="5244">
                  <c:v>32183</c:v>
                </c:pt>
                <c:pt idx="5245">
                  <c:v>32187</c:v>
                </c:pt>
                <c:pt idx="5246">
                  <c:v>32187</c:v>
                </c:pt>
                <c:pt idx="5247">
                  <c:v>32231</c:v>
                </c:pt>
                <c:pt idx="5248">
                  <c:v>32236</c:v>
                </c:pt>
                <c:pt idx="5249">
                  <c:v>32256</c:v>
                </c:pt>
                <c:pt idx="5250">
                  <c:v>32270</c:v>
                </c:pt>
                <c:pt idx="5251">
                  <c:v>32318</c:v>
                </c:pt>
                <c:pt idx="5252">
                  <c:v>32318</c:v>
                </c:pt>
                <c:pt idx="5253">
                  <c:v>32381</c:v>
                </c:pt>
                <c:pt idx="5254">
                  <c:v>32406</c:v>
                </c:pt>
                <c:pt idx="5255">
                  <c:v>32433</c:v>
                </c:pt>
                <c:pt idx="5256">
                  <c:v>32480</c:v>
                </c:pt>
                <c:pt idx="5257">
                  <c:v>32508</c:v>
                </c:pt>
                <c:pt idx="5258">
                  <c:v>32541</c:v>
                </c:pt>
                <c:pt idx="5259">
                  <c:v>32556</c:v>
                </c:pt>
                <c:pt idx="5260">
                  <c:v>32562</c:v>
                </c:pt>
                <c:pt idx="5261">
                  <c:v>32599</c:v>
                </c:pt>
                <c:pt idx="5262">
                  <c:v>32629</c:v>
                </c:pt>
                <c:pt idx="5263">
                  <c:v>32631</c:v>
                </c:pt>
                <c:pt idx="5264">
                  <c:v>32654</c:v>
                </c:pt>
                <c:pt idx="5265">
                  <c:v>32654</c:v>
                </c:pt>
                <c:pt idx="5266">
                  <c:v>32659</c:v>
                </c:pt>
                <c:pt idx="5267">
                  <c:v>32660</c:v>
                </c:pt>
                <c:pt idx="5268">
                  <c:v>32665</c:v>
                </c:pt>
                <c:pt idx="5269">
                  <c:v>32725</c:v>
                </c:pt>
                <c:pt idx="5270">
                  <c:v>32760</c:v>
                </c:pt>
                <c:pt idx="5271">
                  <c:v>32783</c:v>
                </c:pt>
                <c:pt idx="5272">
                  <c:v>32828</c:v>
                </c:pt>
                <c:pt idx="5273">
                  <c:v>32833</c:v>
                </c:pt>
                <c:pt idx="5274">
                  <c:v>32838</c:v>
                </c:pt>
                <c:pt idx="5275">
                  <c:v>32872</c:v>
                </c:pt>
                <c:pt idx="5276">
                  <c:v>32874</c:v>
                </c:pt>
                <c:pt idx="5277">
                  <c:v>32881</c:v>
                </c:pt>
                <c:pt idx="5278">
                  <c:v>32893</c:v>
                </c:pt>
                <c:pt idx="5279">
                  <c:v>32904</c:v>
                </c:pt>
                <c:pt idx="5280">
                  <c:v>32938</c:v>
                </c:pt>
                <c:pt idx="5281">
                  <c:v>32944</c:v>
                </c:pt>
                <c:pt idx="5282">
                  <c:v>32976</c:v>
                </c:pt>
                <c:pt idx="5283">
                  <c:v>32998</c:v>
                </c:pt>
                <c:pt idx="5284">
                  <c:v>33043</c:v>
                </c:pt>
                <c:pt idx="5285">
                  <c:v>33071</c:v>
                </c:pt>
                <c:pt idx="5286">
                  <c:v>33074</c:v>
                </c:pt>
                <c:pt idx="5287">
                  <c:v>33077</c:v>
                </c:pt>
                <c:pt idx="5288">
                  <c:v>33077</c:v>
                </c:pt>
                <c:pt idx="5289">
                  <c:v>33087</c:v>
                </c:pt>
                <c:pt idx="5290">
                  <c:v>33092</c:v>
                </c:pt>
                <c:pt idx="5291">
                  <c:v>33103</c:v>
                </c:pt>
                <c:pt idx="5292">
                  <c:v>33125</c:v>
                </c:pt>
                <c:pt idx="5293">
                  <c:v>33133</c:v>
                </c:pt>
                <c:pt idx="5294">
                  <c:v>33135</c:v>
                </c:pt>
                <c:pt idx="5295">
                  <c:v>33154</c:v>
                </c:pt>
                <c:pt idx="5296">
                  <c:v>33158</c:v>
                </c:pt>
                <c:pt idx="5297">
                  <c:v>33166</c:v>
                </c:pt>
                <c:pt idx="5298">
                  <c:v>33168</c:v>
                </c:pt>
                <c:pt idx="5299">
                  <c:v>33247</c:v>
                </c:pt>
                <c:pt idx="5300">
                  <c:v>33254</c:v>
                </c:pt>
                <c:pt idx="5301">
                  <c:v>33279</c:v>
                </c:pt>
                <c:pt idx="5302">
                  <c:v>33287</c:v>
                </c:pt>
                <c:pt idx="5303">
                  <c:v>33297</c:v>
                </c:pt>
                <c:pt idx="5304">
                  <c:v>33299</c:v>
                </c:pt>
                <c:pt idx="5305">
                  <c:v>33316</c:v>
                </c:pt>
                <c:pt idx="5306">
                  <c:v>33321</c:v>
                </c:pt>
                <c:pt idx="5307">
                  <c:v>33345</c:v>
                </c:pt>
                <c:pt idx="5308">
                  <c:v>33436</c:v>
                </c:pt>
                <c:pt idx="5309">
                  <c:v>33472</c:v>
                </c:pt>
                <c:pt idx="5310">
                  <c:v>33483</c:v>
                </c:pt>
                <c:pt idx="5311">
                  <c:v>33495</c:v>
                </c:pt>
                <c:pt idx="5312">
                  <c:v>33533</c:v>
                </c:pt>
                <c:pt idx="5313">
                  <c:v>33545</c:v>
                </c:pt>
                <c:pt idx="5314">
                  <c:v>33545</c:v>
                </c:pt>
                <c:pt idx="5315">
                  <c:v>33548</c:v>
                </c:pt>
                <c:pt idx="5316">
                  <c:v>33563</c:v>
                </c:pt>
                <c:pt idx="5317">
                  <c:v>33565</c:v>
                </c:pt>
                <c:pt idx="5318">
                  <c:v>33579</c:v>
                </c:pt>
                <c:pt idx="5319">
                  <c:v>33579</c:v>
                </c:pt>
                <c:pt idx="5320">
                  <c:v>33583</c:v>
                </c:pt>
                <c:pt idx="5321">
                  <c:v>33643</c:v>
                </c:pt>
                <c:pt idx="5322">
                  <c:v>33674</c:v>
                </c:pt>
                <c:pt idx="5323">
                  <c:v>33686</c:v>
                </c:pt>
                <c:pt idx="5324">
                  <c:v>33719</c:v>
                </c:pt>
                <c:pt idx="5325">
                  <c:v>33720</c:v>
                </c:pt>
                <c:pt idx="5326">
                  <c:v>33734</c:v>
                </c:pt>
                <c:pt idx="5327">
                  <c:v>33746</c:v>
                </c:pt>
                <c:pt idx="5328">
                  <c:v>33793</c:v>
                </c:pt>
                <c:pt idx="5329">
                  <c:v>33820</c:v>
                </c:pt>
                <c:pt idx="5330">
                  <c:v>33836</c:v>
                </c:pt>
                <c:pt idx="5331">
                  <c:v>34086</c:v>
                </c:pt>
                <c:pt idx="5332">
                  <c:v>34090</c:v>
                </c:pt>
                <c:pt idx="5333">
                  <c:v>34125</c:v>
                </c:pt>
                <c:pt idx="5334">
                  <c:v>34130</c:v>
                </c:pt>
                <c:pt idx="5335">
                  <c:v>34132</c:v>
                </c:pt>
                <c:pt idx="5336">
                  <c:v>34134</c:v>
                </c:pt>
                <c:pt idx="5337">
                  <c:v>34147</c:v>
                </c:pt>
                <c:pt idx="5338">
                  <c:v>34159</c:v>
                </c:pt>
                <c:pt idx="5339">
                  <c:v>34192</c:v>
                </c:pt>
                <c:pt idx="5340">
                  <c:v>34222</c:v>
                </c:pt>
                <c:pt idx="5341">
                  <c:v>34232</c:v>
                </c:pt>
                <c:pt idx="5342">
                  <c:v>34245</c:v>
                </c:pt>
                <c:pt idx="5343">
                  <c:v>34253</c:v>
                </c:pt>
                <c:pt idx="5344">
                  <c:v>34268</c:v>
                </c:pt>
                <c:pt idx="5345">
                  <c:v>34283</c:v>
                </c:pt>
                <c:pt idx="5346">
                  <c:v>34283</c:v>
                </c:pt>
                <c:pt idx="5347">
                  <c:v>34285</c:v>
                </c:pt>
                <c:pt idx="5348">
                  <c:v>34286</c:v>
                </c:pt>
                <c:pt idx="5349">
                  <c:v>34292</c:v>
                </c:pt>
                <c:pt idx="5350">
                  <c:v>34337</c:v>
                </c:pt>
                <c:pt idx="5351">
                  <c:v>34370</c:v>
                </c:pt>
                <c:pt idx="5352">
                  <c:v>34372</c:v>
                </c:pt>
                <c:pt idx="5353">
                  <c:v>34379</c:v>
                </c:pt>
                <c:pt idx="5354">
                  <c:v>34414</c:v>
                </c:pt>
                <c:pt idx="5355">
                  <c:v>34469</c:v>
                </c:pt>
                <c:pt idx="5356">
                  <c:v>34478</c:v>
                </c:pt>
                <c:pt idx="5357">
                  <c:v>34493</c:v>
                </c:pt>
                <c:pt idx="5358">
                  <c:v>34508</c:v>
                </c:pt>
                <c:pt idx="5359">
                  <c:v>34509</c:v>
                </c:pt>
                <c:pt idx="5360">
                  <c:v>34514</c:v>
                </c:pt>
                <c:pt idx="5361">
                  <c:v>34517</c:v>
                </c:pt>
                <c:pt idx="5362">
                  <c:v>34547</c:v>
                </c:pt>
                <c:pt idx="5363">
                  <c:v>34602</c:v>
                </c:pt>
                <c:pt idx="5364">
                  <c:v>34610</c:v>
                </c:pt>
                <c:pt idx="5365">
                  <c:v>34658</c:v>
                </c:pt>
                <c:pt idx="5366">
                  <c:v>34666</c:v>
                </c:pt>
                <c:pt idx="5367">
                  <c:v>34676</c:v>
                </c:pt>
                <c:pt idx="5368">
                  <c:v>34742</c:v>
                </c:pt>
                <c:pt idx="5369">
                  <c:v>34783</c:v>
                </c:pt>
                <c:pt idx="5370">
                  <c:v>34802</c:v>
                </c:pt>
                <c:pt idx="5371">
                  <c:v>34831</c:v>
                </c:pt>
                <c:pt idx="5372">
                  <c:v>34845</c:v>
                </c:pt>
                <c:pt idx="5373">
                  <c:v>34891</c:v>
                </c:pt>
                <c:pt idx="5374">
                  <c:v>34934</c:v>
                </c:pt>
                <c:pt idx="5375">
                  <c:v>34973</c:v>
                </c:pt>
                <c:pt idx="5376">
                  <c:v>34984</c:v>
                </c:pt>
                <c:pt idx="5377">
                  <c:v>34986</c:v>
                </c:pt>
                <c:pt idx="5378">
                  <c:v>34993</c:v>
                </c:pt>
                <c:pt idx="5379">
                  <c:v>35002</c:v>
                </c:pt>
                <c:pt idx="5380">
                  <c:v>35013</c:v>
                </c:pt>
                <c:pt idx="5381">
                  <c:v>35020</c:v>
                </c:pt>
                <c:pt idx="5382">
                  <c:v>35024</c:v>
                </c:pt>
                <c:pt idx="5383">
                  <c:v>35052</c:v>
                </c:pt>
                <c:pt idx="5384">
                  <c:v>35075</c:v>
                </c:pt>
                <c:pt idx="5385">
                  <c:v>35079</c:v>
                </c:pt>
                <c:pt idx="5386">
                  <c:v>35079</c:v>
                </c:pt>
                <c:pt idx="5387">
                  <c:v>35138</c:v>
                </c:pt>
                <c:pt idx="5388">
                  <c:v>35138</c:v>
                </c:pt>
                <c:pt idx="5389">
                  <c:v>35192</c:v>
                </c:pt>
                <c:pt idx="5390">
                  <c:v>35200</c:v>
                </c:pt>
                <c:pt idx="5391">
                  <c:v>35238</c:v>
                </c:pt>
                <c:pt idx="5392">
                  <c:v>35249</c:v>
                </c:pt>
                <c:pt idx="5393">
                  <c:v>35274</c:v>
                </c:pt>
                <c:pt idx="5394">
                  <c:v>35287</c:v>
                </c:pt>
                <c:pt idx="5395">
                  <c:v>35298</c:v>
                </c:pt>
                <c:pt idx="5396">
                  <c:v>35310</c:v>
                </c:pt>
                <c:pt idx="5397">
                  <c:v>35310</c:v>
                </c:pt>
                <c:pt idx="5398">
                  <c:v>35327</c:v>
                </c:pt>
                <c:pt idx="5399">
                  <c:v>35342</c:v>
                </c:pt>
                <c:pt idx="5400">
                  <c:v>35350</c:v>
                </c:pt>
                <c:pt idx="5401">
                  <c:v>35385</c:v>
                </c:pt>
                <c:pt idx="5402">
                  <c:v>35389</c:v>
                </c:pt>
                <c:pt idx="5403">
                  <c:v>35424</c:v>
                </c:pt>
                <c:pt idx="5404">
                  <c:v>35426</c:v>
                </c:pt>
                <c:pt idx="5405">
                  <c:v>35442</c:v>
                </c:pt>
                <c:pt idx="5406">
                  <c:v>35451</c:v>
                </c:pt>
                <c:pt idx="5407">
                  <c:v>35483</c:v>
                </c:pt>
                <c:pt idx="5408">
                  <c:v>35483</c:v>
                </c:pt>
                <c:pt idx="5409">
                  <c:v>35506</c:v>
                </c:pt>
                <c:pt idx="5410">
                  <c:v>35506</c:v>
                </c:pt>
                <c:pt idx="5411">
                  <c:v>35511</c:v>
                </c:pt>
                <c:pt idx="5412">
                  <c:v>35600</c:v>
                </c:pt>
                <c:pt idx="5413">
                  <c:v>35650</c:v>
                </c:pt>
                <c:pt idx="5414">
                  <c:v>35664</c:v>
                </c:pt>
                <c:pt idx="5415">
                  <c:v>35693</c:v>
                </c:pt>
                <c:pt idx="5416">
                  <c:v>35699</c:v>
                </c:pt>
                <c:pt idx="5417">
                  <c:v>35738</c:v>
                </c:pt>
                <c:pt idx="5418">
                  <c:v>35770</c:v>
                </c:pt>
                <c:pt idx="5419">
                  <c:v>35771</c:v>
                </c:pt>
                <c:pt idx="5420">
                  <c:v>35853</c:v>
                </c:pt>
                <c:pt idx="5421">
                  <c:v>35928</c:v>
                </c:pt>
                <c:pt idx="5422">
                  <c:v>35937</c:v>
                </c:pt>
                <c:pt idx="5423">
                  <c:v>35982</c:v>
                </c:pt>
                <c:pt idx="5424">
                  <c:v>36039</c:v>
                </c:pt>
                <c:pt idx="5425">
                  <c:v>36069</c:v>
                </c:pt>
                <c:pt idx="5426">
                  <c:v>36083</c:v>
                </c:pt>
                <c:pt idx="5427">
                  <c:v>36105</c:v>
                </c:pt>
                <c:pt idx="5428">
                  <c:v>36111</c:v>
                </c:pt>
                <c:pt idx="5429">
                  <c:v>36220</c:v>
                </c:pt>
                <c:pt idx="5430">
                  <c:v>36223</c:v>
                </c:pt>
                <c:pt idx="5431">
                  <c:v>36239</c:v>
                </c:pt>
                <c:pt idx="5432">
                  <c:v>36245</c:v>
                </c:pt>
                <c:pt idx="5433">
                  <c:v>36247</c:v>
                </c:pt>
                <c:pt idx="5434">
                  <c:v>36259</c:v>
                </c:pt>
                <c:pt idx="5435">
                  <c:v>36294</c:v>
                </c:pt>
                <c:pt idx="5436">
                  <c:v>36343</c:v>
                </c:pt>
                <c:pt idx="5437">
                  <c:v>36353</c:v>
                </c:pt>
                <c:pt idx="5438">
                  <c:v>36353</c:v>
                </c:pt>
                <c:pt idx="5439">
                  <c:v>36375</c:v>
                </c:pt>
                <c:pt idx="5440">
                  <c:v>36394</c:v>
                </c:pt>
                <c:pt idx="5441">
                  <c:v>36396</c:v>
                </c:pt>
                <c:pt idx="5442">
                  <c:v>36414</c:v>
                </c:pt>
                <c:pt idx="5443">
                  <c:v>36425</c:v>
                </c:pt>
                <c:pt idx="5444">
                  <c:v>36429</c:v>
                </c:pt>
                <c:pt idx="5445">
                  <c:v>36435</c:v>
                </c:pt>
                <c:pt idx="5446">
                  <c:v>36454</c:v>
                </c:pt>
                <c:pt idx="5447">
                  <c:v>36467</c:v>
                </c:pt>
                <c:pt idx="5448">
                  <c:v>36513</c:v>
                </c:pt>
                <c:pt idx="5449">
                  <c:v>36529</c:v>
                </c:pt>
                <c:pt idx="5450">
                  <c:v>36545</c:v>
                </c:pt>
                <c:pt idx="5451">
                  <c:v>36545</c:v>
                </c:pt>
                <c:pt idx="5452">
                  <c:v>36550</c:v>
                </c:pt>
                <c:pt idx="5453">
                  <c:v>36550</c:v>
                </c:pt>
                <c:pt idx="5454">
                  <c:v>36601</c:v>
                </c:pt>
                <c:pt idx="5455">
                  <c:v>36605</c:v>
                </c:pt>
                <c:pt idx="5456">
                  <c:v>36633</c:v>
                </c:pt>
                <c:pt idx="5457">
                  <c:v>36656</c:v>
                </c:pt>
                <c:pt idx="5458">
                  <c:v>36687</c:v>
                </c:pt>
                <c:pt idx="5459">
                  <c:v>36702</c:v>
                </c:pt>
                <c:pt idx="5460">
                  <c:v>36715</c:v>
                </c:pt>
                <c:pt idx="5461">
                  <c:v>36730</c:v>
                </c:pt>
                <c:pt idx="5462">
                  <c:v>36761</c:v>
                </c:pt>
                <c:pt idx="5463">
                  <c:v>36761</c:v>
                </c:pt>
                <c:pt idx="5464">
                  <c:v>36765</c:v>
                </c:pt>
                <c:pt idx="5465">
                  <c:v>36769</c:v>
                </c:pt>
                <c:pt idx="5466">
                  <c:v>36799</c:v>
                </c:pt>
                <c:pt idx="5467">
                  <c:v>36820</c:v>
                </c:pt>
                <c:pt idx="5468">
                  <c:v>36866</c:v>
                </c:pt>
                <c:pt idx="5469">
                  <c:v>36885</c:v>
                </c:pt>
                <c:pt idx="5470">
                  <c:v>36896</c:v>
                </c:pt>
                <c:pt idx="5471">
                  <c:v>36901</c:v>
                </c:pt>
                <c:pt idx="5472">
                  <c:v>36933</c:v>
                </c:pt>
                <c:pt idx="5473">
                  <c:v>36939</c:v>
                </c:pt>
                <c:pt idx="5474">
                  <c:v>36945</c:v>
                </c:pt>
                <c:pt idx="5475">
                  <c:v>36960</c:v>
                </c:pt>
                <c:pt idx="5476">
                  <c:v>36960</c:v>
                </c:pt>
                <c:pt idx="5477">
                  <c:v>36965</c:v>
                </c:pt>
                <c:pt idx="5478">
                  <c:v>36967</c:v>
                </c:pt>
                <c:pt idx="5479">
                  <c:v>37006</c:v>
                </c:pt>
                <c:pt idx="5480">
                  <c:v>37008</c:v>
                </c:pt>
                <c:pt idx="5481">
                  <c:v>37011</c:v>
                </c:pt>
                <c:pt idx="5482">
                  <c:v>37121</c:v>
                </c:pt>
                <c:pt idx="5483">
                  <c:v>37123</c:v>
                </c:pt>
                <c:pt idx="5484">
                  <c:v>37129</c:v>
                </c:pt>
                <c:pt idx="5485">
                  <c:v>37133</c:v>
                </c:pt>
                <c:pt idx="5486">
                  <c:v>37170</c:v>
                </c:pt>
                <c:pt idx="5487">
                  <c:v>37211</c:v>
                </c:pt>
                <c:pt idx="5488">
                  <c:v>37224</c:v>
                </c:pt>
                <c:pt idx="5489">
                  <c:v>37225</c:v>
                </c:pt>
                <c:pt idx="5490">
                  <c:v>37229</c:v>
                </c:pt>
                <c:pt idx="5491">
                  <c:v>37261</c:v>
                </c:pt>
                <c:pt idx="5492">
                  <c:v>37264</c:v>
                </c:pt>
                <c:pt idx="5493">
                  <c:v>37286</c:v>
                </c:pt>
                <c:pt idx="5494">
                  <c:v>37341</c:v>
                </c:pt>
                <c:pt idx="5495">
                  <c:v>37357</c:v>
                </c:pt>
                <c:pt idx="5496">
                  <c:v>37395</c:v>
                </c:pt>
                <c:pt idx="5497">
                  <c:v>37458</c:v>
                </c:pt>
                <c:pt idx="5498">
                  <c:v>37486</c:v>
                </c:pt>
                <c:pt idx="5499">
                  <c:v>37487</c:v>
                </c:pt>
                <c:pt idx="5500">
                  <c:v>37490</c:v>
                </c:pt>
                <c:pt idx="5501">
                  <c:v>37500</c:v>
                </c:pt>
                <c:pt idx="5502">
                  <c:v>37518</c:v>
                </c:pt>
                <c:pt idx="5503">
                  <c:v>37524</c:v>
                </c:pt>
                <c:pt idx="5504">
                  <c:v>37534</c:v>
                </c:pt>
                <c:pt idx="5505">
                  <c:v>37557</c:v>
                </c:pt>
                <c:pt idx="5506">
                  <c:v>37589</c:v>
                </c:pt>
                <c:pt idx="5507">
                  <c:v>37607</c:v>
                </c:pt>
                <c:pt idx="5508">
                  <c:v>37611</c:v>
                </c:pt>
                <c:pt idx="5509">
                  <c:v>37619</c:v>
                </c:pt>
                <c:pt idx="5510">
                  <c:v>37666</c:v>
                </c:pt>
                <c:pt idx="5511">
                  <c:v>37720</c:v>
                </c:pt>
                <c:pt idx="5512">
                  <c:v>37720</c:v>
                </c:pt>
                <c:pt idx="5513">
                  <c:v>37739</c:v>
                </c:pt>
                <c:pt idx="5514">
                  <c:v>37744</c:v>
                </c:pt>
                <c:pt idx="5515">
                  <c:v>37747</c:v>
                </c:pt>
                <c:pt idx="5516">
                  <c:v>37923</c:v>
                </c:pt>
                <c:pt idx="5517">
                  <c:v>37929</c:v>
                </c:pt>
                <c:pt idx="5518">
                  <c:v>37938</c:v>
                </c:pt>
                <c:pt idx="5519">
                  <c:v>37953</c:v>
                </c:pt>
                <c:pt idx="5520">
                  <c:v>37953</c:v>
                </c:pt>
                <c:pt idx="5521">
                  <c:v>37961</c:v>
                </c:pt>
                <c:pt idx="5522">
                  <c:v>37983</c:v>
                </c:pt>
                <c:pt idx="5523">
                  <c:v>38007</c:v>
                </c:pt>
                <c:pt idx="5524">
                  <c:v>38014</c:v>
                </c:pt>
                <c:pt idx="5525">
                  <c:v>38043</c:v>
                </c:pt>
                <c:pt idx="5526">
                  <c:v>38058</c:v>
                </c:pt>
                <c:pt idx="5527">
                  <c:v>38063</c:v>
                </c:pt>
                <c:pt idx="5528">
                  <c:v>38081</c:v>
                </c:pt>
                <c:pt idx="5529">
                  <c:v>38083</c:v>
                </c:pt>
                <c:pt idx="5530">
                  <c:v>38087</c:v>
                </c:pt>
                <c:pt idx="5531">
                  <c:v>38088</c:v>
                </c:pt>
                <c:pt idx="5532">
                  <c:v>38093</c:v>
                </c:pt>
                <c:pt idx="5533">
                  <c:v>38113</c:v>
                </c:pt>
                <c:pt idx="5534">
                  <c:v>38117</c:v>
                </c:pt>
                <c:pt idx="5535">
                  <c:v>38127</c:v>
                </c:pt>
                <c:pt idx="5536">
                  <c:v>38132</c:v>
                </c:pt>
                <c:pt idx="5537">
                  <c:v>38135</c:v>
                </c:pt>
                <c:pt idx="5538">
                  <c:v>38136</c:v>
                </c:pt>
                <c:pt idx="5539">
                  <c:v>38142</c:v>
                </c:pt>
                <c:pt idx="5540">
                  <c:v>38154</c:v>
                </c:pt>
                <c:pt idx="5541">
                  <c:v>38160</c:v>
                </c:pt>
                <c:pt idx="5542">
                  <c:v>38162</c:v>
                </c:pt>
                <c:pt idx="5543">
                  <c:v>38163</c:v>
                </c:pt>
                <c:pt idx="5544">
                  <c:v>38170</c:v>
                </c:pt>
                <c:pt idx="5545">
                  <c:v>38171</c:v>
                </c:pt>
                <c:pt idx="5546">
                  <c:v>38172</c:v>
                </c:pt>
                <c:pt idx="5547">
                  <c:v>38177</c:v>
                </c:pt>
                <c:pt idx="5548">
                  <c:v>38184</c:v>
                </c:pt>
                <c:pt idx="5549">
                  <c:v>38191</c:v>
                </c:pt>
                <c:pt idx="5550">
                  <c:v>38199</c:v>
                </c:pt>
                <c:pt idx="5551">
                  <c:v>38207</c:v>
                </c:pt>
                <c:pt idx="5552">
                  <c:v>38222</c:v>
                </c:pt>
                <c:pt idx="5553">
                  <c:v>38237</c:v>
                </c:pt>
                <c:pt idx="5554">
                  <c:v>38243</c:v>
                </c:pt>
                <c:pt idx="5555">
                  <c:v>38244</c:v>
                </c:pt>
                <c:pt idx="5556">
                  <c:v>38246</c:v>
                </c:pt>
                <c:pt idx="5557">
                  <c:v>38247</c:v>
                </c:pt>
                <c:pt idx="5558">
                  <c:v>38250</c:v>
                </c:pt>
                <c:pt idx="5559">
                  <c:v>38253</c:v>
                </c:pt>
                <c:pt idx="5560">
                  <c:v>38255</c:v>
                </c:pt>
                <c:pt idx="5561">
                  <c:v>38255</c:v>
                </c:pt>
                <c:pt idx="5562">
                  <c:v>38257</c:v>
                </c:pt>
                <c:pt idx="5563">
                  <c:v>38259</c:v>
                </c:pt>
                <c:pt idx="5564">
                  <c:v>38271</c:v>
                </c:pt>
                <c:pt idx="5565">
                  <c:v>38279</c:v>
                </c:pt>
                <c:pt idx="5566">
                  <c:v>38286</c:v>
                </c:pt>
                <c:pt idx="5567">
                  <c:v>38297</c:v>
                </c:pt>
                <c:pt idx="5568">
                  <c:v>38298</c:v>
                </c:pt>
                <c:pt idx="5569">
                  <c:v>38339</c:v>
                </c:pt>
                <c:pt idx="5570">
                  <c:v>38393</c:v>
                </c:pt>
                <c:pt idx="5571">
                  <c:v>38428</c:v>
                </c:pt>
                <c:pt idx="5572">
                  <c:v>38432</c:v>
                </c:pt>
                <c:pt idx="5573">
                  <c:v>38433</c:v>
                </c:pt>
                <c:pt idx="5574">
                  <c:v>38437</c:v>
                </c:pt>
                <c:pt idx="5575">
                  <c:v>38438</c:v>
                </c:pt>
                <c:pt idx="5576">
                  <c:v>38462</c:v>
                </c:pt>
                <c:pt idx="5577">
                  <c:v>38487</c:v>
                </c:pt>
                <c:pt idx="5578">
                  <c:v>38521</c:v>
                </c:pt>
                <c:pt idx="5579">
                  <c:v>38581</c:v>
                </c:pt>
                <c:pt idx="5580">
                  <c:v>38582</c:v>
                </c:pt>
                <c:pt idx="5581">
                  <c:v>38592</c:v>
                </c:pt>
                <c:pt idx="5582">
                  <c:v>38634</c:v>
                </c:pt>
                <c:pt idx="5583">
                  <c:v>38636</c:v>
                </c:pt>
                <c:pt idx="5584">
                  <c:v>38666</c:v>
                </c:pt>
                <c:pt idx="5585">
                  <c:v>38684</c:v>
                </c:pt>
                <c:pt idx="5586">
                  <c:v>38694</c:v>
                </c:pt>
                <c:pt idx="5587">
                  <c:v>38726</c:v>
                </c:pt>
                <c:pt idx="5588">
                  <c:v>38758</c:v>
                </c:pt>
                <c:pt idx="5589">
                  <c:v>38785</c:v>
                </c:pt>
                <c:pt idx="5590">
                  <c:v>38819</c:v>
                </c:pt>
                <c:pt idx="5591">
                  <c:v>38830</c:v>
                </c:pt>
                <c:pt idx="5592">
                  <c:v>38861</c:v>
                </c:pt>
                <c:pt idx="5593">
                  <c:v>38867</c:v>
                </c:pt>
                <c:pt idx="5594">
                  <c:v>38880</c:v>
                </c:pt>
                <c:pt idx="5595">
                  <c:v>38881</c:v>
                </c:pt>
                <c:pt idx="5596">
                  <c:v>38920</c:v>
                </c:pt>
                <c:pt idx="5597">
                  <c:v>38944</c:v>
                </c:pt>
                <c:pt idx="5598">
                  <c:v>38958</c:v>
                </c:pt>
                <c:pt idx="5599">
                  <c:v>38969</c:v>
                </c:pt>
                <c:pt idx="5600">
                  <c:v>38989</c:v>
                </c:pt>
                <c:pt idx="5601">
                  <c:v>39008</c:v>
                </c:pt>
                <c:pt idx="5602">
                  <c:v>39050</c:v>
                </c:pt>
                <c:pt idx="5603">
                  <c:v>39066</c:v>
                </c:pt>
                <c:pt idx="5604">
                  <c:v>39068</c:v>
                </c:pt>
                <c:pt idx="5605">
                  <c:v>39068</c:v>
                </c:pt>
                <c:pt idx="5606">
                  <c:v>39078</c:v>
                </c:pt>
                <c:pt idx="5607">
                  <c:v>39081</c:v>
                </c:pt>
                <c:pt idx="5608">
                  <c:v>39101</c:v>
                </c:pt>
                <c:pt idx="5609">
                  <c:v>39110</c:v>
                </c:pt>
                <c:pt idx="5610">
                  <c:v>39131</c:v>
                </c:pt>
                <c:pt idx="5611">
                  <c:v>39140</c:v>
                </c:pt>
                <c:pt idx="5612">
                  <c:v>39155</c:v>
                </c:pt>
                <c:pt idx="5613">
                  <c:v>39159</c:v>
                </c:pt>
                <c:pt idx="5614">
                  <c:v>39189</c:v>
                </c:pt>
                <c:pt idx="5615">
                  <c:v>39191</c:v>
                </c:pt>
                <c:pt idx="5616">
                  <c:v>39225</c:v>
                </c:pt>
                <c:pt idx="5617">
                  <c:v>39242</c:v>
                </c:pt>
                <c:pt idx="5618">
                  <c:v>39259</c:v>
                </c:pt>
                <c:pt idx="5619">
                  <c:v>39289</c:v>
                </c:pt>
                <c:pt idx="5620">
                  <c:v>39294</c:v>
                </c:pt>
                <c:pt idx="5621">
                  <c:v>39317</c:v>
                </c:pt>
                <c:pt idx="5622">
                  <c:v>39328</c:v>
                </c:pt>
                <c:pt idx="5623">
                  <c:v>39379</c:v>
                </c:pt>
                <c:pt idx="5624">
                  <c:v>39405</c:v>
                </c:pt>
                <c:pt idx="5625">
                  <c:v>39437</c:v>
                </c:pt>
                <c:pt idx="5626">
                  <c:v>39445</c:v>
                </c:pt>
                <c:pt idx="5627">
                  <c:v>39453</c:v>
                </c:pt>
                <c:pt idx="5628">
                  <c:v>39492</c:v>
                </c:pt>
                <c:pt idx="5629">
                  <c:v>39500</c:v>
                </c:pt>
                <c:pt idx="5630">
                  <c:v>39510</c:v>
                </c:pt>
                <c:pt idx="5631">
                  <c:v>39540</c:v>
                </c:pt>
                <c:pt idx="5632">
                  <c:v>39576</c:v>
                </c:pt>
                <c:pt idx="5633">
                  <c:v>39586</c:v>
                </c:pt>
                <c:pt idx="5634">
                  <c:v>39591</c:v>
                </c:pt>
                <c:pt idx="5635">
                  <c:v>39627</c:v>
                </c:pt>
                <c:pt idx="5636">
                  <c:v>39635</c:v>
                </c:pt>
                <c:pt idx="5637">
                  <c:v>39636</c:v>
                </c:pt>
                <c:pt idx="5638">
                  <c:v>39653</c:v>
                </c:pt>
                <c:pt idx="5639">
                  <c:v>39668</c:v>
                </c:pt>
                <c:pt idx="5640">
                  <c:v>39668</c:v>
                </c:pt>
                <c:pt idx="5641">
                  <c:v>39672</c:v>
                </c:pt>
                <c:pt idx="5642">
                  <c:v>39678</c:v>
                </c:pt>
                <c:pt idx="5643">
                  <c:v>39689</c:v>
                </c:pt>
                <c:pt idx="5644">
                  <c:v>39692</c:v>
                </c:pt>
                <c:pt idx="5645">
                  <c:v>39706</c:v>
                </c:pt>
                <c:pt idx="5646">
                  <c:v>39716</c:v>
                </c:pt>
                <c:pt idx="5647">
                  <c:v>39725</c:v>
                </c:pt>
                <c:pt idx="5648">
                  <c:v>39734</c:v>
                </c:pt>
                <c:pt idx="5649">
                  <c:v>39743</c:v>
                </c:pt>
                <c:pt idx="5650">
                  <c:v>39803</c:v>
                </c:pt>
                <c:pt idx="5651">
                  <c:v>39807</c:v>
                </c:pt>
                <c:pt idx="5652">
                  <c:v>39815</c:v>
                </c:pt>
                <c:pt idx="5653">
                  <c:v>39816</c:v>
                </c:pt>
                <c:pt idx="5654">
                  <c:v>39818</c:v>
                </c:pt>
                <c:pt idx="5655">
                  <c:v>39823</c:v>
                </c:pt>
                <c:pt idx="5656">
                  <c:v>39837</c:v>
                </c:pt>
                <c:pt idx="5657">
                  <c:v>39851</c:v>
                </c:pt>
                <c:pt idx="5658">
                  <c:v>39857</c:v>
                </c:pt>
                <c:pt idx="5659">
                  <c:v>39877</c:v>
                </c:pt>
                <c:pt idx="5660">
                  <c:v>39884</c:v>
                </c:pt>
                <c:pt idx="5661">
                  <c:v>39896</c:v>
                </c:pt>
                <c:pt idx="5662">
                  <c:v>39932</c:v>
                </c:pt>
                <c:pt idx="5663">
                  <c:v>39933</c:v>
                </c:pt>
                <c:pt idx="5664">
                  <c:v>39961</c:v>
                </c:pt>
                <c:pt idx="5665">
                  <c:v>40002</c:v>
                </c:pt>
                <c:pt idx="5666">
                  <c:v>40031</c:v>
                </c:pt>
                <c:pt idx="5667">
                  <c:v>40065</c:v>
                </c:pt>
                <c:pt idx="5668">
                  <c:v>40082</c:v>
                </c:pt>
                <c:pt idx="5669">
                  <c:v>40083</c:v>
                </c:pt>
                <c:pt idx="5670">
                  <c:v>40091</c:v>
                </c:pt>
                <c:pt idx="5671">
                  <c:v>40158</c:v>
                </c:pt>
                <c:pt idx="5672">
                  <c:v>40214</c:v>
                </c:pt>
                <c:pt idx="5673">
                  <c:v>40216</c:v>
                </c:pt>
                <c:pt idx="5674">
                  <c:v>40216</c:v>
                </c:pt>
                <c:pt idx="5675">
                  <c:v>40221</c:v>
                </c:pt>
                <c:pt idx="5676">
                  <c:v>40234</c:v>
                </c:pt>
                <c:pt idx="5677">
                  <c:v>40244</c:v>
                </c:pt>
                <c:pt idx="5678">
                  <c:v>40250</c:v>
                </c:pt>
                <c:pt idx="5679">
                  <c:v>40274</c:v>
                </c:pt>
                <c:pt idx="5680">
                  <c:v>40292</c:v>
                </c:pt>
                <c:pt idx="5681">
                  <c:v>40306</c:v>
                </c:pt>
                <c:pt idx="5682">
                  <c:v>40324</c:v>
                </c:pt>
                <c:pt idx="5683">
                  <c:v>40323</c:v>
                </c:pt>
                <c:pt idx="5684">
                  <c:v>40406</c:v>
                </c:pt>
                <c:pt idx="5685">
                  <c:v>40408</c:v>
                </c:pt>
                <c:pt idx="5686">
                  <c:v>40410</c:v>
                </c:pt>
                <c:pt idx="5687">
                  <c:v>40418</c:v>
                </c:pt>
                <c:pt idx="5688">
                  <c:v>40427</c:v>
                </c:pt>
                <c:pt idx="5689">
                  <c:v>40500</c:v>
                </c:pt>
                <c:pt idx="5690">
                  <c:v>40553</c:v>
                </c:pt>
                <c:pt idx="5691">
                  <c:v>40556</c:v>
                </c:pt>
                <c:pt idx="5692">
                  <c:v>40558</c:v>
                </c:pt>
                <c:pt idx="5693">
                  <c:v>40582</c:v>
                </c:pt>
                <c:pt idx="5694">
                  <c:v>40582</c:v>
                </c:pt>
                <c:pt idx="5695">
                  <c:v>40591</c:v>
                </c:pt>
                <c:pt idx="5696">
                  <c:v>40593</c:v>
                </c:pt>
                <c:pt idx="5697">
                  <c:v>40604</c:v>
                </c:pt>
                <c:pt idx="5698">
                  <c:v>40640</c:v>
                </c:pt>
                <c:pt idx="5699">
                  <c:v>40674</c:v>
                </c:pt>
                <c:pt idx="5700">
                  <c:v>40684</c:v>
                </c:pt>
                <c:pt idx="5701">
                  <c:v>40689</c:v>
                </c:pt>
                <c:pt idx="5702">
                  <c:v>40694</c:v>
                </c:pt>
                <c:pt idx="5703">
                  <c:v>40704</c:v>
                </c:pt>
                <c:pt idx="5704">
                  <c:v>40707</c:v>
                </c:pt>
                <c:pt idx="5705">
                  <c:v>40722</c:v>
                </c:pt>
                <c:pt idx="5706">
                  <c:v>40732</c:v>
                </c:pt>
                <c:pt idx="5707">
                  <c:v>40747</c:v>
                </c:pt>
                <c:pt idx="5708">
                  <c:v>40761</c:v>
                </c:pt>
                <c:pt idx="5709">
                  <c:v>40776</c:v>
                </c:pt>
                <c:pt idx="5710">
                  <c:v>40807</c:v>
                </c:pt>
                <c:pt idx="5711">
                  <c:v>40812</c:v>
                </c:pt>
                <c:pt idx="5712">
                  <c:v>40815</c:v>
                </c:pt>
                <c:pt idx="5713">
                  <c:v>40816</c:v>
                </c:pt>
                <c:pt idx="5714">
                  <c:v>40818</c:v>
                </c:pt>
                <c:pt idx="5715">
                  <c:v>40860</c:v>
                </c:pt>
                <c:pt idx="5716">
                  <c:v>40908</c:v>
                </c:pt>
                <c:pt idx="5717">
                  <c:v>40924</c:v>
                </c:pt>
                <c:pt idx="5718">
                  <c:v>40925</c:v>
                </c:pt>
                <c:pt idx="5719">
                  <c:v>40927</c:v>
                </c:pt>
                <c:pt idx="5720">
                  <c:v>40982</c:v>
                </c:pt>
                <c:pt idx="5721">
                  <c:v>40986</c:v>
                </c:pt>
                <c:pt idx="5722">
                  <c:v>40997</c:v>
                </c:pt>
                <c:pt idx="5723">
                  <c:v>41012</c:v>
                </c:pt>
                <c:pt idx="5724">
                  <c:v>41028</c:v>
                </c:pt>
                <c:pt idx="5725">
                  <c:v>41057</c:v>
                </c:pt>
                <c:pt idx="5726">
                  <c:v>41079</c:v>
                </c:pt>
                <c:pt idx="5727">
                  <c:v>41112</c:v>
                </c:pt>
                <c:pt idx="5728">
                  <c:v>41114</c:v>
                </c:pt>
                <c:pt idx="5729">
                  <c:v>41117</c:v>
                </c:pt>
                <c:pt idx="5730">
                  <c:v>41146</c:v>
                </c:pt>
                <c:pt idx="5731">
                  <c:v>41149</c:v>
                </c:pt>
                <c:pt idx="5732">
                  <c:v>41175</c:v>
                </c:pt>
                <c:pt idx="5733">
                  <c:v>41215</c:v>
                </c:pt>
                <c:pt idx="5734">
                  <c:v>41236</c:v>
                </c:pt>
                <c:pt idx="5735">
                  <c:v>41243</c:v>
                </c:pt>
                <c:pt idx="5736">
                  <c:v>41295</c:v>
                </c:pt>
                <c:pt idx="5737">
                  <c:v>41295</c:v>
                </c:pt>
                <c:pt idx="5738">
                  <c:v>41310</c:v>
                </c:pt>
                <c:pt idx="5739">
                  <c:v>41342</c:v>
                </c:pt>
                <c:pt idx="5740">
                  <c:v>41421</c:v>
                </c:pt>
                <c:pt idx="5741">
                  <c:v>41422</c:v>
                </c:pt>
                <c:pt idx="5742">
                  <c:v>41425</c:v>
                </c:pt>
                <c:pt idx="5743">
                  <c:v>41458</c:v>
                </c:pt>
                <c:pt idx="5744">
                  <c:v>41458</c:v>
                </c:pt>
                <c:pt idx="5745">
                  <c:v>41458</c:v>
                </c:pt>
                <c:pt idx="5746">
                  <c:v>41487</c:v>
                </c:pt>
                <c:pt idx="5747">
                  <c:v>41495</c:v>
                </c:pt>
                <c:pt idx="5748">
                  <c:v>41550</c:v>
                </c:pt>
                <c:pt idx="5749">
                  <c:v>41553</c:v>
                </c:pt>
                <c:pt idx="5750">
                  <c:v>41576</c:v>
                </c:pt>
                <c:pt idx="5751">
                  <c:v>41587</c:v>
                </c:pt>
                <c:pt idx="5752">
                  <c:v>41586</c:v>
                </c:pt>
                <c:pt idx="5753">
                  <c:v>41606</c:v>
                </c:pt>
                <c:pt idx="5754">
                  <c:v>41619</c:v>
                </c:pt>
                <c:pt idx="5755">
                  <c:v>41623</c:v>
                </c:pt>
                <c:pt idx="5756">
                  <c:v>41651</c:v>
                </c:pt>
                <c:pt idx="5757">
                  <c:v>41672</c:v>
                </c:pt>
                <c:pt idx="5758">
                  <c:v>41678</c:v>
                </c:pt>
                <c:pt idx="5759">
                  <c:v>41711</c:v>
                </c:pt>
                <c:pt idx="5760">
                  <c:v>41720</c:v>
                </c:pt>
                <c:pt idx="5761">
                  <c:v>41748</c:v>
                </c:pt>
                <c:pt idx="5762">
                  <c:v>41762</c:v>
                </c:pt>
                <c:pt idx="5763">
                  <c:v>41764</c:v>
                </c:pt>
                <c:pt idx="5764">
                  <c:v>41764</c:v>
                </c:pt>
                <c:pt idx="5765">
                  <c:v>41766</c:v>
                </c:pt>
                <c:pt idx="5766">
                  <c:v>41768</c:v>
                </c:pt>
                <c:pt idx="5767">
                  <c:v>41805</c:v>
                </c:pt>
                <c:pt idx="5768">
                  <c:v>41823</c:v>
                </c:pt>
                <c:pt idx="5769">
                  <c:v>41832</c:v>
                </c:pt>
                <c:pt idx="5770">
                  <c:v>41857</c:v>
                </c:pt>
                <c:pt idx="5771">
                  <c:v>41859</c:v>
                </c:pt>
                <c:pt idx="5772">
                  <c:v>41890</c:v>
                </c:pt>
                <c:pt idx="5773">
                  <c:v>41918</c:v>
                </c:pt>
                <c:pt idx="5774">
                  <c:v>41921</c:v>
                </c:pt>
                <c:pt idx="5775">
                  <c:v>41934</c:v>
                </c:pt>
                <c:pt idx="5776">
                  <c:v>41948</c:v>
                </c:pt>
                <c:pt idx="5777">
                  <c:v>41961</c:v>
                </c:pt>
                <c:pt idx="5778">
                  <c:v>42013</c:v>
                </c:pt>
                <c:pt idx="5779">
                  <c:v>42021</c:v>
                </c:pt>
                <c:pt idx="5780">
                  <c:v>42023</c:v>
                </c:pt>
                <c:pt idx="5781">
                  <c:v>42046</c:v>
                </c:pt>
                <c:pt idx="5782">
                  <c:v>42046</c:v>
                </c:pt>
                <c:pt idx="5783">
                  <c:v>42092</c:v>
                </c:pt>
                <c:pt idx="5784">
                  <c:v>42099</c:v>
                </c:pt>
                <c:pt idx="5785">
                  <c:v>42123</c:v>
                </c:pt>
                <c:pt idx="5786">
                  <c:v>42150</c:v>
                </c:pt>
                <c:pt idx="5787">
                  <c:v>42158</c:v>
                </c:pt>
                <c:pt idx="5788">
                  <c:v>42173</c:v>
                </c:pt>
                <c:pt idx="5789">
                  <c:v>42190</c:v>
                </c:pt>
                <c:pt idx="5790">
                  <c:v>42216</c:v>
                </c:pt>
                <c:pt idx="5791">
                  <c:v>42218</c:v>
                </c:pt>
                <c:pt idx="5792">
                  <c:v>42229</c:v>
                </c:pt>
                <c:pt idx="5793">
                  <c:v>42281</c:v>
                </c:pt>
                <c:pt idx="5794">
                  <c:v>42310</c:v>
                </c:pt>
                <c:pt idx="5795">
                  <c:v>42312</c:v>
                </c:pt>
                <c:pt idx="5796">
                  <c:v>42316</c:v>
                </c:pt>
                <c:pt idx="5797">
                  <c:v>42332</c:v>
                </c:pt>
                <c:pt idx="5798">
                  <c:v>42351</c:v>
                </c:pt>
                <c:pt idx="5799">
                  <c:v>42351</c:v>
                </c:pt>
                <c:pt idx="5800">
                  <c:v>42355</c:v>
                </c:pt>
                <c:pt idx="5801">
                  <c:v>42404</c:v>
                </c:pt>
                <c:pt idx="5802">
                  <c:v>42439</c:v>
                </c:pt>
                <c:pt idx="5803">
                  <c:v>42457</c:v>
                </c:pt>
                <c:pt idx="5804">
                  <c:v>42486</c:v>
                </c:pt>
                <c:pt idx="5805">
                  <c:v>42532</c:v>
                </c:pt>
                <c:pt idx="5806">
                  <c:v>42533</c:v>
                </c:pt>
                <c:pt idx="5807">
                  <c:v>42538</c:v>
                </c:pt>
                <c:pt idx="5808">
                  <c:v>42587</c:v>
                </c:pt>
                <c:pt idx="5809">
                  <c:v>42607</c:v>
                </c:pt>
                <c:pt idx="5810">
                  <c:v>42633</c:v>
                </c:pt>
                <c:pt idx="5811">
                  <c:v>42637</c:v>
                </c:pt>
                <c:pt idx="5812">
                  <c:v>42705</c:v>
                </c:pt>
                <c:pt idx="5813">
                  <c:v>42738</c:v>
                </c:pt>
                <c:pt idx="5814">
                  <c:v>42760</c:v>
                </c:pt>
                <c:pt idx="5815">
                  <c:v>42776</c:v>
                </c:pt>
                <c:pt idx="5816">
                  <c:v>42785</c:v>
                </c:pt>
                <c:pt idx="5817">
                  <c:v>42797</c:v>
                </c:pt>
                <c:pt idx="5818">
                  <c:v>42824</c:v>
                </c:pt>
                <c:pt idx="5819">
                  <c:v>42832</c:v>
                </c:pt>
                <c:pt idx="5820">
                  <c:v>42833</c:v>
                </c:pt>
                <c:pt idx="5821">
                  <c:v>42889</c:v>
                </c:pt>
                <c:pt idx="5822">
                  <c:v>42893</c:v>
                </c:pt>
                <c:pt idx="5823">
                  <c:v>42914</c:v>
                </c:pt>
                <c:pt idx="5824">
                  <c:v>42921</c:v>
                </c:pt>
                <c:pt idx="5825">
                  <c:v>42921</c:v>
                </c:pt>
                <c:pt idx="5826">
                  <c:v>42955</c:v>
                </c:pt>
                <c:pt idx="5827">
                  <c:v>42962</c:v>
                </c:pt>
                <c:pt idx="5828">
                  <c:v>43011</c:v>
                </c:pt>
                <c:pt idx="5829">
                  <c:v>43063</c:v>
                </c:pt>
                <c:pt idx="5830">
                  <c:v>43064</c:v>
                </c:pt>
                <c:pt idx="5831">
                  <c:v>43082</c:v>
                </c:pt>
                <c:pt idx="5832">
                  <c:v>43119</c:v>
                </c:pt>
                <c:pt idx="5833">
                  <c:v>43243</c:v>
                </c:pt>
                <c:pt idx="5834">
                  <c:v>43246</c:v>
                </c:pt>
                <c:pt idx="5835">
                  <c:v>43261</c:v>
                </c:pt>
                <c:pt idx="5836">
                  <c:v>43342</c:v>
                </c:pt>
                <c:pt idx="5837">
                  <c:v>43343</c:v>
                </c:pt>
                <c:pt idx="5838">
                  <c:v>43344</c:v>
                </c:pt>
                <c:pt idx="5839">
                  <c:v>43351</c:v>
                </c:pt>
                <c:pt idx="5840">
                  <c:v>43351</c:v>
                </c:pt>
                <c:pt idx="5841">
                  <c:v>43354</c:v>
                </c:pt>
                <c:pt idx="5842">
                  <c:v>43356</c:v>
                </c:pt>
                <c:pt idx="5843">
                  <c:v>43361</c:v>
                </c:pt>
                <c:pt idx="5844">
                  <c:v>43361</c:v>
                </c:pt>
                <c:pt idx="5845">
                  <c:v>43402</c:v>
                </c:pt>
                <c:pt idx="5846">
                  <c:v>43410</c:v>
                </c:pt>
                <c:pt idx="5847">
                  <c:v>43410</c:v>
                </c:pt>
                <c:pt idx="5848">
                  <c:v>43413</c:v>
                </c:pt>
                <c:pt idx="5849">
                  <c:v>43413</c:v>
                </c:pt>
                <c:pt idx="5850">
                  <c:v>43415</c:v>
                </c:pt>
                <c:pt idx="5851">
                  <c:v>43420</c:v>
                </c:pt>
                <c:pt idx="5852">
                  <c:v>43426</c:v>
                </c:pt>
                <c:pt idx="5853">
                  <c:v>43427</c:v>
                </c:pt>
                <c:pt idx="5854">
                  <c:v>43428</c:v>
                </c:pt>
                <c:pt idx="5855">
                  <c:v>43431</c:v>
                </c:pt>
                <c:pt idx="5856">
                  <c:v>43431</c:v>
                </c:pt>
                <c:pt idx="5857">
                  <c:v>43432</c:v>
                </c:pt>
                <c:pt idx="5858">
                  <c:v>43434</c:v>
                </c:pt>
                <c:pt idx="5859">
                  <c:v>43436</c:v>
                </c:pt>
                <c:pt idx="5860">
                  <c:v>43436</c:v>
                </c:pt>
                <c:pt idx="5861">
                  <c:v>43437</c:v>
                </c:pt>
                <c:pt idx="5862">
                  <c:v>43438</c:v>
                </c:pt>
                <c:pt idx="5863">
                  <c:v>43486</c:v>
                </c:pt>
                <c:pt idx="5864">
                  <c:v>43493</c:v>
                </c:pt>
                <c:pt idx="5865">
                  <c:v>43511</c:v>
                </c:pt>
                <c:pt idx="5866">
                  <c:v>43545</c:v>
                </c:pt>
                <c:pt idx="5867">
                  <c:v>43550</c:v>
                </c:pt>
                <c:pt idx="5868">
                  <c:v>43554</c:v>
                </c:pt>
                <c:pt idx="5869">
                  <c:v>43582</c:v>
                </c:pt>
                <c:pt idx="5870">
                  <c:v>43583</c:v>
                </c:pt>
                <c:pt idx="5871">
                  <c:v>43583</c:v>
                </c:pt>
                <c:pt idx="5872">
                  <c:v>43602</c:v>
                </c:pt>
                <c:pt idx="5873">
                  <c:v>43615</c:v>
                </c:pt>
                <c:pt idx="5874">
                  <c:v>43626</c:v>
                </c:pt>
                <c:pt idx="5875">
                  <c:v>43627</c:v>
                </c:pt>
                <c:pt idx="5876">
                  <c:v>43630</c:v>
                </c:pt>
                <c:pt idx="5877">
                  <c:v>43687</c:v>
                </c:pt>
                <c:pt idx="5878">
                  <c:v>43700</c:v>
                </c:pt>
                <c:pt idx="5879">
                  <c:v>43720</c:v>
                </c:pt>
                <c:pt idx="5880">
                  <c:v>43816</c:v>
                </c:pt>
                <c:pt idx="5881">
                  <c:v>43819</c:v>
                </c:pt>
                <c:pt idx="5882">
                  <c:v>43829</c:v>
                </c:pt>
                <c:pt idx="5883">
                  <c:v>43839</c:v>
                </c:pt>
                <c:pt idx="5884">
                  <c:v>43847</c:v>
                </c:pt>
                <c:pt idx="5885">
                  <c:v>43848</c:v>
                </c:pt>
                <c:pt idx="5886">
                  <c:v>43966</c:v>
                </c:pt>
                <c:pt idx="5887">
                  <c:v>43986</c:v>
                </c:pt>
                <c:pt idx="5888">
                  <c:v>43990</c:v>
                </c:pt>
                <c:pt idx="5889">
                  <c:v>44002</c:v>
                </c:pt>
                <c:pt idx="5890">
                  <c:v>44007</c:v>
                </c:pt>
                <c:pt idx="5891">
                  <c:v>44061</c:v>
                </c:pt>
                <c:pt idx="5892">
                  <c:v>44122</c:v>
                </c:pt>
                <c:pt idx="5893">
                  <c:v>44247</c:v>
                </c:pt>
                <c:pt idx="5894">
                  <c:v>44257</c:v>
                </c:pt>
                <c:pt idx="5895">
                  <c:v>44261</c:v>
                </c:pt>
                <c:pt idx="5896">
                  <c:v>44267</c:v>
                </c:pt>
                <c:pt idx="5897">
                  <c:v>44284</c:v>
                </c:pt>
                <c:pt idx="5898">
                  <c:v>44312</c:v>
                </c:pt>
                <c:pt idx="5899">
                  <c:v>44314</c:v>
                </c:pt>
                <c:pt idx="5900">
                  <c:v>44315</c:v>
                </c:pt>
                <c:pt idx="5901">
                  <c:v>44316</c:v>
                </c:pt>
                <c:pt idx="5902">
                  <c:v>44336</c:v>
                </c:pt>
                <c:pt idx="5903">
                  <c:v>44344</c:v>
                </c:pt>
                <c:pt idx="5904">
                  <c:v>44354</c:v>
                </c:pt>
                <c:pt idx="5905">
                  <c:v>44356</c:v>
                </c:pt>
                <c:pt idx="5906">
                  <c:v>44385</c:v>
                </c:pt>
                <c:pt idx="5907">
                  <c:v>44401</c:v>
                </c:pt>
                <c:pt idx="5908">
                  <c:v>44421</c:v>
                </c:pt>
                <c:pt idx="5909">
                  <c:v>44424</c:v>
                </c:pt>
                <c:pt idx="5910">
                  <c:v>44425</c:v>
                </c:pt>
                <c:pt idx="5911">
                  <c:v>44458</c:v>
                </c:pt>
                <c:pt idx="5912">
                  <c:v>44458</c:v>
                </c:pt>
                <c:pt idx="5913">
                  <c:v>44459</c:v>
                </c:pt>
                <c:pt idx="5914">
                  <c:v>44465</c:v>
                </c:pt>
                <c:pt idx="5915">
                  <c:v>44551</c:v>
                </c:pt>
                <c:pt idx="5916">
                  <c:v>44555</c:v>
                </c:pt>
                <c:pt idx="5917">
                  <c:v>44558</c:v>
                </c:pt>
                <c:pt idx="5918">
                  <c:v>44563</c:v>
                </c:pt>
                <c:pt idx="5919">
                  <c:v>44563</c:v>
                </c:pt>
                <c:pt idx="5920">
                  <c:v>44573</c:v>
                </c:pt>
                <c:pt idx="5921">
                  <c:v>44574</c:v>
                </c:pt>
                <c:pt idx="5922">
                  <c:v>44583</c:v>
                </c:pt>
                <c:pt idx="5923">
                  <c:v>44583</c:v>
                </c:pt>
                <c:pt idx="5924">
                  <c:v>44586</c:v>
                </c:pt>
                <c:pt idx="5925">
                  <c:v>44586</c:v>
                </c:pt>
                <c:pt idx="5926">
                  <c:v>44603</c:v>
                </c:pt>
                <c:pt idx="5927">
                  <c:v>44605</c:v>
                </c:pt>
                <c:pt idx="5928">
                  <c:v>44616</c:v>
                </c:pt>
                <c:pt idx="5929">
                  <c:v>44629</c:v>
                </c:pt>
                <c:pt idx="5930">
                  <c:v>44659</c:v>
                </c:pt>
                <c:pt idx="5931">
                  <c:v>44671</c:v>
                </c:pt>
                <c:pt idx="5932">
                  <c:v>44695</c:v>
                </c:pt>
                <c:pt idx="5933">
                  <c:v>44713</c:v>
                </c:pt>
                <c:pt idx="5934">
                  <c:v>44715</c:v>
                </c:pt>
                <c:pt idx="5935">
                  <c:v>44731</c:v>
                </c:pt>
                <c:pt idx="5936">
                  <c:v>44760</c:v>
                </c:pt>
                <c:pt idx="5937">
                  <c:v>44765</c:v>
                </c:pt>
                <c:pt idx="5938">
                  <c:v>44775</c:v>
                </c:pt>
                <c:pt idx="5939">
                  <c:v>44797</c:v>
                </c:pt>
                <c:pt idx="5940">
                  <c:v>44826</c:v>
                </c:pt>
                <c:pt idx="5941">
                  <c:v>44836</c:v>
                </c:pt>
                <c:pt idx="5942">
                  <c:v>44844</c:v>
                </c:pt>
                <c:pt idx="5943">
                  <c:v>44890</c:v>
                </c:pt>
                <c:pt idx="5944">
                  <c:v>44891</c:v>
                </c:pt>
                <c:pt idx="5945">
                  <c:v>44982</c:v>
                </c:pt>
                <c:pt idx="5946">
                  <c:v>45051</c:v>
                </c:pt>
                <c:pt idx="5947">
                  <c:v>45060</c:v>
                </c:pt>
                <c:pt idx="5948">
                  <c:v>45121</c:v>
                </c:pt>
                <c:pt idx="5949">
                  <c:v>45121</c:v>
                </c:pt>
                <c:pt idx="5950">
                  <c:v>45121</c:v>
                </c:pt>
                <c:pt idx="5951">
                  <c:v>45126</c:v>
                </c:pt>
                <c:pt idx="5952">
                  <c:v>45127</c:v>
                </c:pt>
                <c:pt idx="5953">
                  <c:v>45143</c:v>
                </c:pt>
                <c:pt idx="5954">
                  <c:v>45154</c:v>
                </c:pt>
                <c:pt idx="5955">
                  <c:v>45166</c:v>
                </c:pt>
                <c:pt idx="5956">
                  <c:v>45170</c:v>
                </c:pt>
                <c:pt idx="5957">
                  <c:v>45202</c:v>
                </c:pt>
                <c:pt idx="5958">
                  <c:v>45202</c:v>
                </c:pt>
                <c:pt idx="5959">
                  <c:v>45218</c:v>
                </c:pt>
                <c:pt idx="5960">
                  <c:v>45229</c:v>
                </c:pt>
                <c:pt idx="5961">
                  <c:v>45293</c:v>
                </c:pt>
                <c:pt idx="5962">
                  <c:v>45309</c:v>
                </c:pt>
                <c:pt idx="5963">
                  <c:v>45333</c:v>
                </c:pt>
                <c:pt idx="5964">
                  <c:v>45339</c:v>
                </c:pt>
                <c:pt idx="5965">
                  <c:v>45340</c:v>
                </c:pt>
                <c:pt idx="5966">
                  <c:v>45349</c:v>
                </c:pt>
                <c:pt idx="5967">
                  <c:v>45365</c:v>
                </c:pt>
                <c:pt idx="5968">
                  <c:v>45374</c:v>
                </c:pt>
                <c:pt idx="5969">
                  <c:v>45412</c:v>
                </c:pt>
                <c:pt idx="5970">
                  <c:v>45420</c:v>
                </c:pt>
                <c:pt idx="5971">
                  <c:v>45474</c:v>
                </c:pt>
                <c:pt idx="5972">
                  <c:v>45476</c:v>
                </c:pt>
                <c:pt idx="5973">
                  <c:v>45488</c:v>
                </c:pt>
                <c:pt idx="5974">
                  <c:v>45491</c:v>
                </c:pt>
                <c:pt idx="5975">
                  <c:v>45502</c:v>
                </c:pt>
                <c:pt idx="5976">
                  <c:v>45503</c:v>
                </c:pt>
                <c:pt idx="5977">
                  <c:v>45524</c:v>
                </c:pt>
                <c:pt idx="5978">
                  <c:v>45533</c:v>
                </c:pt>
                <c:pt idx="5979">
                  <c:v>45595</c:v>
                </c:pt>
                <c:pt idx="5980">
                  <c:v>45597</c:v>
                </c:pt>
                <c:pt idx="5981">
                  <c:v>45601</c:v>
                </c:pt>
                <c:pt idx="5982">
                  <c:v>45629</c:v>
                </c:pt>
                <c:pt idx="5983">
                  <c:v>45638</c:v>
                </c:pt>
                <c:pt idx="5984">
                  <c:v>45654</c:v>
                </c:pt>
                <c:pt idx="5985">
                  <c:v>45664</c:v>
                </c:pt>
                <c:pt idx="5986">
                  <c:v>45668</c:v>
                </c:pt>
                <c:pt idx="5987">
                  <c:v>45702</c:v>
                </c:pt>
                <c:pt idx="5988">
                  <c:v>45702</c:v>
                </c:pt>
                <c:pt idx="5989">
                  <c:v>45771</c:v>
                </c:pt>
                <c:pt idx="5990">
                  <c:v>45809</c:v>
                </c:pt>
                <c:pt idx="5991">
                  <c:v>45861</c:v>
                </c:pt>
                <c:pt idx="5992">
                  <c:v>45868</c:v>
                </c:pt>
                <c:pt idx="5993">
                  <c:v>45881</c:v>
                </c:pt>
                <c:pt idx="5994">
                  <c:v>45892</c:v>
                </c:pt>
                <c:pt idx="5995">
                  <c:v>45900</c:v>
                </c:pt>
                <c:pt idx="5996">
                  <c:v>45908</c:v>
                </c:pt>
                <c:pt idx="5997">
                  <c:v>45918</c:v>
                </c:pt>
                <c:pt idx="5998">
                  <c:v>45919</c:v>
                </c:pt>
                <c:pt idx="5999">
                  <c:v>45920</c:v>
                </c:pt>
                <c:pt idx="6000">
                  <c:v>45944</c:v>
                </c:pt>
                <c:pt idx="6001">
                  <c:v>45986</c:v>
                </c:pt>
                <c:pt idx="6002">
                  <c:v>45991</c:v>
                </c:pt>
                <c:pt idx="6003">
                  <c:v>45994</c:v>
                </c:pt>
                <c:pt idx="6004">
                  <c:v>45995</c:v>
                </c:pt>
                <c:pt idx="6005">
                  <c:v>45997</c:v>
                </c:pt>
                <c:pt idx="6006">
                  <c:v>46013</c:v>
                </c:pt>
                <c:pt idx="6007">
                  <c:v>46056</c:v>
                </c:pt>
                <c:pt idx="6008">
                  <c:v>46081</c:v>
                </c:pt>
                <c:pt idx="6009">
                  <c:v>46115</c:v>
                </c:pt>
                <c:pt idx="6010">
                  <c:v>46175</c:v>
                </c:pt>
                <c:pt idx="6011">
                  <c:v>46214</c:v>
                </c:pt>
                <c:pt idx="6012">
                  <c:v>46231</c:v>
                </c:pt>
                <c:pt idx="6013">
                  <c:v>46258</c:v>
                </c:pt>
                <c:pt idx="6014">
                  <c:v>46260</c:v>
                </c:pt>
                <c:pt idx="6015">
                  <c:v>46317</c:v>
                </c:pt>
                <c:pt idx="6016">
                  <c:v>46398</c:v>
                </c:pt>
                <c:pt idx="6017">
                  <c:v>46421</c:v>
                </c:pt>
                <c:pt idx="6018">
                  <c:v>46449</c:v>
                </c:pt>
                <c:pt idx="6019">
                  <c:v>46481</c:v>
                </c:pt>
                <c:pt idx="6020">
                  <c:v>46521</c:v>
                </c:pt>
                <c:pt idx="6021">
                  <c:v>46543</c:v>
                </c:pt>
                <c:pt idx="6022">
                  <c:v>46566</c:v>
                </c:pt>
                <c:pt idx="6023">
                  <c:v>46619</c:v>
                </c:pt>
                <c:pt idx="6024">
                  <c:v>46624</c:v>
                </c:pt>
                <c:pt idx="6025">
                  <c:v>46651</c:v>
                </c:pt>
                <c:pt idx="6026">
                  <c:v>46708</c:v>
                </c:pt>
                <c:pt idx="6027">
                  <c:v>46718</c:v>
                </c:pt>
                <c:pt idx="6028">
                  <c:v>46721</c:v>
                </c:pt>
                <c:pt idx="6029">
                  <c:v>46734</c:v>
                </c:pt>
                <c:pt idx="6030">
                  <c:v>46777</c:v>
                </c:pt>
                <c:pt idx="6031">
                  <c:v>46806</c:v>
                </c:pt>
                <c:pt idx="6032">
                  <c:v>46819</c:v>
                </c:pt>
                <c:pt idx="6033">
                  <c:v>46865</c:v>
                </c:pt>
                <c:pt idx="6034">
                  <c:v>46872</c:v>
                </c:pt>
                <c:pt idx="6035">
                  <c:v>46922</c:v>
                </c:pt>
                <c:pt idx="6036">
                  <c:v>46935</c:v>
                </c:pt>
                <c:pt idx="6037">
                  <c:v>47073</c:v>
                </c:pt>
                <c:pt idx="6038">
                  <c:v>47106</c:v>
                </c:pt>
                <c:pt idx="6039">
                  <c:v>47148</c:v>
                </c:pt>
                <c:pt idx="6040">
                  <c:v>47163</c:v>
                </c:pt>
                <c:pt idx="6041">
                  <c:v>47175</c:v>
                </c:pt>
                <c:pt idx="6042">
                  <c:v>47187</c:v>
                </c:pt>
                <c:pt idx="6043">
                  <c:v>47200</c:v>
                </c:pt>
                <c:pt idx="6044">
                  <c:v>47209</c:v>
                </c:pt>
                <c:pt idx="6045">
                  <c:v>47217</c:v>
                </c:pt>
                <c:pt idx="6046">
                  <c:v>47218</c:v>
                </c:pt>
                <c:pt idx="6047">
                  <c:v>47237</c:v>
                </c:pt>
                <c:pt idx="6048">
                  <c:v>47252</c:v>
                </c:pt>
                <c:pt idx="6049">
                  <c:v>47265</c:v>
                </c:pt>
                <c:pt idx="6050">
                  <c:v>47279</c:v>
                </c:pt>
                <c:pt idx="6051">
                  <c:v>47380</c:v>
                </c:pt>
                <c:pt idx="6052">
                  <c:v>47403</c:v>
                </c:pt>
                <c:pt idx="6053">
                  <c:v>47413</c:v>
                </c:pt>
                <c:pt idx="6054">
                  <c:v>47440</c:v>
                </c:pt>
                <c:pt idx="6055">
                  <c:v>47487</c:v>
                </c:pt>
                <c:pt idx="6056">
                  <c:v>47536</c:v>
                </c:pt>
                <c:pt idx="6057">
                  <c:v>47584</c:v>
                </c:pt>
                <c:pt idx="6058">
                  <c:v>47600</c:v>
                </c:pt>
                <c:pt idx="6059">
                  <c:v>47613</c:v>
                </c:pt>
                <c:pt idx="6060">
                  <c:v>47619</c:v>
                </c:pt>
                <c:pt idx="6061">
                  <c:v>47674</c:v>
                </c:pt>
                <c:pt idx="6062">
                  <c:v>47676</c:v>
                </c:pt>
                <c:pt idx="6063">
                  <c:v>47700</c:v>
                </c:pt>
                <c:pt idx="6064">
                  <c:v>47718</c:v>
                </c:pt>
                <c:pt idx="6065">
                  <c:v>47747</c:v>
                </c:pt>
                <c:pt idx="6066">
                  <c:v>47747</c:v>
                </c:pt>
                <c:pt idx="6067">
                  <c:v>47837</c:v>
                </c:pt>
                <c:pt idx="6068">
                  <c:v>47870</c:v>
                </c:pt>
                <c:pt idx="6069">
                  <c:v>47875</c:v>
                </c:pt>
                <c:pt idx="6070">
                  <c:v>47875</c:v>
                </c:pt>
                <c:pt idx="6071">
                  <c:v>47897</c:v>
                </c:pt>
                <c:pt idx="6072">
                  <c:v>47900</c:v>
                </c:pt>
                <c:pt idx="6073">
                  <c:v>47910</c:v>
                </c:pt>
                <c:pt idx="6074">
                  <c:v>47942</c:v>
                </c:pt>
                <c:pt idx="6075">
                  <c:v>47949</c:v>
                </c:pt>
                <c:pt idx="6076">
                  <c:v>47955</c:v>
                </c:pt>
                <c:pt idx="6077">
                  <c:v>48002</c:v>
                </c:pt>
                <c:pt idx="6078">
                  <c:v>48026</c:v>
                </c:pt>
                <c:pt idx="6079">
                  <c:v>48029</c:v>
                </c:pt>
                <c:pt idx="6080">
                  <c:v>48052</c:v>
                </c:pt>
                <c:pt idx="6081">
                  <c:v>48061</c:v>
                </c:pt>
                <c:pt idx="6082">
                  <c:v>48066</c:v>
                </c:pt>
                <c:pt idx="6083">
                  <c:v>48077</c:v>
                </c:pt>
                <c:pt idx="6084">
                  <c:v>48094</c:v>
                </c:pt>
                <c:pt idx="6085">
                  <c:v>48096</c:v>
                </c:pt>
                <c:pt idx="6086">
                  <c:v>48116</c:v>
                </c:pt>
                <c:pt idx="6087">
                  <c:v>48145</c:v>
                </c:pt>
                <c:pt idx="6088">
                  <c:v>48310</c:v>
                </c:pt>
                <c:pt idx="6089">
                  <c:v>48313</c:v>
                </c:pt>
                <c:pt idx="6090">
                  <c:v>48329</c:v>
                </c:pt>
                <c:pt idx="6091">
                  <c:v>48332</c:v>
                </c:pt>
                <c:pt idx="6092">
                  <c:v>48358</c:v>
                </c:pt>
                <c:pt idx="6093">
                  <c:v>48364</c:v>
                </c:pt>
                <c:pt idx="6094">
                  <c:v>48393</c:v>
                </c:pt>
                <c:pt idx="6095">
                  <c:v>48399</c:v>
                </c:pt>
                <c:pt idx="6096">
                  <c:v>48433</c:v>
                </c:pt>
                <c:pt idx="6097">
                  <c:v>48443</c:v>
                </c:pt>
                <c:pt idx="6098">
                  <c:v>48479</c:v>
                </c:pt>
                <c:pt idx="6099">
                  <c:v>48496</c:v>
                </c:pt>
                <c:pt idx="6100">
                  <c:v>48631</c:v>
                </c:pt>
                <c:pt idx="6101">
                  <c:v>48693</c:v>
                </c:pt>
                <c:pt idx="6102">
                  <c:v>48697</c:v>
                </c:pt>
                <c:pt idx="6103">
                  <c:v>48726</c:v>
                </c:pt>
                <c:pt idx="6104">
                  <c:v>48811</c:v>
                </c:pt>
                <c:pt idx="6105">
                  <c:v>48833</c:v>
                </c:pt>
                <c:pt idx="6106">
                  <c:v>48848</c:v>
                </c:pt>
                <c:pt idx="6107">
                  <c:v>48859</c:v>
                </c:pt>
                <c:pt idx="6108">
                  <c:v>48860</c:v>
                </c:pt>
                <c:pt idx="6109">
                  <c:v>48885</c:v>
                </c:pt>
                <c:pt idx="6110">
                  <c:v>48926</c:v>
                </c:pt>
                <c:pt idx="6111">
                  <c:v>48930</c:v>
                </c:pt>
                <c:pt idx="6112">
                  <c:v>48933</c:v>
                </c:pt>
                <c:pt idx="6113">
                  <c:v>49149</c:v>
                </c:pt>
                <c:pt idx="6114">
                  <c:v>49218</c:v>
                </c:pt>
                <c:pt idx="6115">
                  <c:v>49225</c:v>
                </c:pt>
                <c:pt idx="6116">
                  <c:v>49292</c:v>
                </c:pt>
                <c:pt idx="6117">
                  <c:v>49305</c:v>
                </c:pt>
                <c:pt idx="6118">
                  <c:v>49305</c:v>
                </c:pt>
                <c:pt idx="6119">
                  <c:v>49309</c:v>
                </c:pt>
                <c:pt idx="6120">
                  <c:v>49319</c:v>
                </c:pt>
                <c:pt idx="6121">
                  <c:v>49344</c:v>
                </c:pt>
                <c:pt idx="6122">
                  <c:v>49349</c:v>
                </c:pt>
                <c:pt idx="6123">
                  <c:v>49390</c:v>
                </c:pt>
                <c:pt idx="6124">
                  <c:v>49402</c:v>
                </c:pt>
                <c:pt idx="6125">
                  <c:v>49427</c:v>
                </c:pt>
                <c:pt idx="6126">
                  <c:v>49434</c:v>
                </c:pt>
                <c:pt idx="6127">
                  <c:v>49444</c:v>
                </c:pt>
                <c:pt idx="6128">
                  <c:v>49465</c:v>
                </c:pt>
                <c:pt idx="6129">
                  <c:v>49488</c:v>
                </c:pt>
                <c:pt idx="6130">
                  <c:v>49503</c:v>
                </c:pt>
                <c:pt idx="6131">
                  <c:v>49555</c:v>
                </c:pt>
                <c:pt idx="6132">
                  <c:v>49557</c:v>
                </c:pt>
                <c:pt idx="6133">
                  <c:v>49565</c:v>
                </c:pt>
                <c:pt idx="6134">
                  <c:v>49569</c:v>
                </c:pt>
                <c:pt idx="6135">
                  <c:v>49577</c:v>
                </c:pt>
                <c:pt idx="6136">
                  <c:v>49625</c:v>
                </c:pt>
                <c:pt idx="6137">
                  <c:v>49646</c:v>
                </c:pt>
                <c:pt idx="6138">
                  <c:v>49669</c:v>
                </c:pt>
                <c:pt idx="6139">
                  <c:v>49686</c:v>
                </c:pt>
                <c:pt idx="6140">
                  <c:v>49715</c:v>
                </c:pt>
                <c:pt idx="6141">
                  <c:v>49718</c:v>
                </c:pt>
                <c:pt idx="6142">
                  <c:v>49729</c:v>
                </c:pt>
                <c:pt idx="6143">
                  <c:v>49739</c:v>
                </c:pt>
                <c:pt idx="6144">
                  <c:v>49746</c:v>
                </c:pt>
                <c:pt idx="6145">
                  <c:v>49750</c:v>
                </c:pt>
                <c:pt idx="6146">
                  <c:v>49765</c:v>
                </c:pt>
                <c:pt idx="6147">
                  <c:v>49791</c:v>
                </c:pt>
                <c:pt idx="6148">
                  <c:v>49823</c:v>
                </c:pt>
                <c:pt idx="6149">
                  <c:v>49854</c:v>
                </c:pt>
                <c:pt idx="6150">
                  <c:v>49872</c:v>
                </c:pt>
                <c:pt idx="6151">
                  <c:v>49879</c:v>
                </c:pt>
                <c:pt idx="6152">
                  <c:v>49896</c:v>
                </c:pt>
                <c:pt idx="6153">
                  <c:v>49930</c:v>
                </c:pt>
                <c:pt idx="6154">
                  <c:v>49931</c:v>
                </c:pt>
                <c:pt idx="6155">
                  <c:v>49939</c:v>
                </c:pt>
                <c:pt idx="6156">
                  <c:v>49994</c:v>
                </c:pt>
                <c:pt idx="6157">
                  <c:v>50044</c:v>
                </c:pt>
                <c:pt idx="6158">
                  <c:v>50056</c:v>
                </c:pt>
                <c:pt idx="6159">
                  <c:v>50060</c:v>
                </c:pt>
                <c:pt idx="6160">
                  <c:v>50079</c:v>
                </c:pt>
                <c:pt idx="6161">
                  <c:v>50081</c:v>
                </c:pt>
                <c:pt idx="6162">
                  <c:v>50094</c:v>
                </c:pt>
                <c:pt idx="6163">
                  <c:v>50097</c:v>
                </c:pt>
                <c:pt idx="6164">
                  <c:v>50115</c:v>
                </c:pt>
                <c:pt idx="6165">
                  <c:v>50243</c:v>
                </c:pt>
                <c:pt idx="6166">
                  <c:v>50247</c:v>
                </c:pt>
                <c:pt idx="6167">
                  <c:v>50249</c:v>
                </c:pt>
                <c:pt idx="6168">
                  <c:v>50250</c:v>
                </c:pt>
                <c:pt idx="6169">
                  <c:v>50254</c:v>
                </c:pt>
                <c:pt idx="6170">
                  <c:v>50256</c:v>
                </c:pt>
                <c:pt idx="6171">
                  <c:v>50260</c:v>
                </c:pt>
                <c:pt idx="6172">
                  <c:v>50260</c:v>
                </c:pt>
                <c:pt idx="6173">
                  <c:v>50266</c:v>
                </c:pt>
                <c:pt idx="6174">
                  <c:v>50270</c:v>
                </c:pt>
                <c:pt idx="6175">
                  <c:v>50270</c:v>
                </c:pt>
                <c:pt idx="6176">
                  <c:v>50280</c:v>
                </c:pt>
                <c:pt idx="6177">
                  <c:v>50282</c:v>
                </c:pt>
                <c:pt idx="6178">
                  <c:v>50282</c:v>
                </c:pt>
                <c:pt idx="6179">
                  <c:v>50282</c:v>
                </c:pt>
                <c:pt idx="6180">
                  <c:v>50289</c:v>
                </c:pt>
                <c:pt idx="6181">
                  <c:v>50297</c:v>
                </c:pt>
                <c:pt idx="6182">
                  <c:v>50296</c:v>
                </c:pt>
                <c:pt idx="6183">
                  <c:v>50298</c:v>
                </c:pt>
                <c:pt idx="6184">
                  <c:v>50311</c:v>
                </c:pt>
                <c:pt idx="6185">
                  <c:v>50316</c:v>
                </c:pt>
                <c:pt idx="6186">
                  <c:v>50316</c:v>
                </c:pt>
                <c:pt idx="6187">
                  <c:v>50322</c:v>
                </c:pt>
                <c:pt idx="6188">
                  <c:v>50345</c:v>
                </c:pt>
                <c:pt idx="6189">
                  <c:v>50347</c:v>
                </c:pt>
                <c:pt idx="6190">
                  <c:v>50347</c:v>
                </c:pt>
                <c:pt idx="6191">
                  <c:v>50351</c:v>
                </c:pt>
                <c:pt idx="6192">
                  <c:v>50351</c:v>
                </c:pt>
                <c:pt idx="6193">
                  <c:v>50362</c:v>
                </c:pt>
                <c:pt idx="6194">
                  <c:v>50376</c:v>
                </c:pt>
                <c:pt idx="6195">
                  <c:v>50404</c:v>
                </c:pt>
                <c:pt idx="6196">
                  <c:v>50404</c:v>
                </c:pt>
                <c:pt idx="6197">
                  <c:v>50421</c:v>
                </c:pt>
                <c:pt idx="6198">
                  <c:v>50424</c:v>
                </c:pt>
                <c:pt idx="6199">
                  <c:v>50426</c:v>
                </c:pt>
                <c:pt idx="6200">
                  <c:v>50426</c:v>
                </c:pt>
                <c:pt idx="6201">
                  <c:v>50426</c:v>
                </c:pt>
                <c:pt idx="6202">
                  <c:v>50436</c:v>
                </c:pt>
                <c:pt idx="6203">
                  <c:v>50435</c:v>
                </c:pt>
                <c:pt idx="6204">
                  <c:v>50443</c:v>
                </c:pt>
                <c:pt idx="6205">
                  <c:v>50454</c:v>
                </c:pt>
                <c:pt idx="6206">
                  <c:v>50457</c:v>
                </c:pt>
                <c:pt idx="6207">
                  <c:v>50471</c:v>
                </c:pt>
                <c:pt idx="6208">
                  <c:v>50474</c:v>
                </c:pt>
                <c:pt idx="6209">
                  <c:v>50486</c:v>
                </c:pt>
                <c:pt idx="6210">
                  <c:v>50492</c:v>
                </c:pt>
                <c:pt idx="6211">
                  <c:v>50494</c:v>
                </c:pt>
                <c:pt idx="6212">
                  <c:v>50498</c:v>
                </c:pt>
                <c:pt idx="6213">
                  <c:v>50497</c:v>
                </c:pt>
                <c:pt idx="6214">
                  <c:v>50499</c:v>
                </c:pt>
                <c:pt idx="6215">
                  <c:v>50503</c:v>
                </c:pt>
                <c:pt idx="6216">
                  <c:v>50508</c:v>
                </c:pt>
                <c:pt idx="6217">
                  <c:v>50508</c:v>
                </c:pt>
                <c:pt idx="6218">
                  <c:v>50521</c:v>
                </c:pt>
                <c:pt idx="6219">
                  <c:v>50526</c:v>
                </c:pt>
                <c:pt idx="6220">
                  <c:v>50526</c:v>
                </c:pt>
                <c:pt idx="6221">
                  <c:v>50527</c:v>
                </c:pt>
                <c:pt idx="6222">
                  <c:v>50530</c:v>
                </c:pt>
                <c:pt idx="6223">
                  <c:v>50542</c:v>
                </c:pt>
                <c:pt idx="6224">
                  <c:v>50548</c:v>
                </c:pt>
                <c:pt idx="6225">
                  <c:v>50550</c:v>
                </c:pt>
                <c:pt idx="6226">
                  <c:v>50557</c:v>
                </c:pt>
                <c:pt idx="6227">
                  <c:v>50568</c:v>
                </c:pt>
                <c:pt idx="6228">
                  <c:v>50571</c:v>
                </c:pt>
                <c:pt idx="6229">
                  <c:v>50581</c:v>
                </c:pt>
                <c:pt idx="6230">
                  <c:v>50595</c:v>
                </c:pt>
                <c:pt idx="6231">
                  <c:v>50622</c:v>
                </c:pt>
                <c:pt idx="6232">
                  <c:v>50656</c:v>
                </c:pt>
                <c:pt idx="6233">
                  <c:v>50662</c:v>
                </c:pt>
                <c:pt idx="6234">
                  <c:v>50665</c:v>
                </c:pt>
                <c:pt idx="6235">
                  <c:v>50678</c:v>
                </c:pt>
                <c:pt idx="6236">
                  <c:v>50691</c:v>
                </c:pt>
                <c:pt idx="6237">
                  <c:v>50693</c:v>
                </c:pt>
                <c:pt idx="6238">
                  <c:v>50711</c:v>
                </c:pt>
                <c:pt idx="6239">
                  <c:v>50747</c:v>
                </c:pt>
                <c:pt idx="6240">
                  <c:v>50748</c:v>
                </c:pt>
                <c:pt idx="6241">
                  <c:v>50748</c:v>
                </c:pt>
                <c:pt idx="6242">
                  <c:v>50800</c:v>
                </c:pt>
                <c:pt idx="6243">
                  <c:v>50805</c:v>
                </c:pt>
                <c:pt idx="6244">
                  <c:v>50807</c:v>
                </c:pt>
                <c:pt idx="6245">
                  <c:v>50807</c:v>
                </c:pt>
                <c:pt idx="6246">
                  <c:v>50823</c:v>
                </c:pt>
                <c:pt idx="6247">
                  <c:v>50824</c:v>
                </c:pt>
                <c:pt idx="6248">
                  <c:v>50833</c:v>
                </c:pt>
                <c:pt idx="6249">
                  <c:v>50852</c:v>
                </c:pt>
                <c:pt idx="6250">
                  <c:v>50889</c:v>
                </c:pt>
                <c:pt idx="6251">
                  <c:v>50901</c:v>
                </c:pt>
                <c:pt idx="6252">
                  <c:v>50908</c:v>
                </c:pt>
                <c:pt idx="6253">
                  <c:v>50917</c:v>
                </c:pt>
                <c:pt idx="6254">
                  <c:v>50927</c:v>
                </c:pt>
                <c:pt idx="6255">
                  <c:v>50952</c:v>
                </c:pt>
                <c:pt idx="6256">
                  <c:v>50952</c:v>
                </c:pt>
                <c:pt idx="6257">
                  <c:v>50964</c:v>
                </c:pt>
                <c:pt idx="6258">
                  <c:v>51028</c:v>
                </c:pt>
                <c:pt idx="6259">
                  <c:v>51052</c:v>
                </c:pt>
                <c:pt idx="6260">
                  <c:v>51062</c:v>
                </c:pt>
                <c:pt idx="6261">
                  <c:v>51064</c:v>
                </c:pt>
                <c:pt idx="6262">
                  <c:v>51063</c:v>
                </c:pt>
                <c:pt idx="6263">
                  <c:v>51083</c:v>
                </c:pt>
                <c:pt idx="6264">
                  <c:v>51117</c:v>
                </c:pt>
                <c:pt idx="6265">
                  <c:v>51154</c:v>
                </c:pt>
                <c:pt idx="6266">
                  <c:v>51157</c:v>
                </c:pt>
                <c:pt idx="6267">
                  <c:v>51156</c:v>
                </c:pt>
                <c:pt idx="6268">
                  <c:v>51158</c:v>
                </c:pt>
                <c:pt idx="6269">
                  <c:v>51172</c:v>
                </c:pt>
                <c:pt idx="6270">
                  <c:v>51182</c:v>
                </c:pt>
                <c:pt idx="6271">
                  <c:v>51182</c:v>
                </c:pt>
                <c:pt idx="6272">
                  <c:v>51192</c:v>
                </c:pt>
                <c:pt idx="6273">
                  <c:v>51227</c:v>
                </c:pt>
                <c:pt idx="6274">
                  <c:v>51229</c:v>
                </c:pt>
                <c:pt idx="6275">
                  <c:v>51272</c:v>
                </c:pt>
                <c:pt idx="6276">
                  <c:v>51282</c:v>
                </c:pt>
                <c:pt idx="6277">
                  <c:v>51288</c:v>
                </c:pt>
                <c:pt idx="6278">
                  <c:v>51303</c:v>
                </c:pt>
                <c:pt idx="6279">
                  <c:v>51326</c:v>
                </c:pt>
                <c:pt idx="6280">
                  <c:v>51337</c:v>
                </c:pt>
                <c:pt idx="6281">
                  <c:v>51392</c:v>
                </c:pt>
                <c:pt idx="6282">
                  <c:v>51393</c:v>
                </c:pt>
                <c:pt idx="6283">
                  <c:v>51395</c:v>
                </c:pt>
                <c:pt idx="6284">
                  <c:v>51411</c:v>
                </c:pt>
                <c:pt idx="6285">
                  <c:v>51411</c:v>
                </c:pt>
                <c:pt idx="6286">
                  <c:v>51414</c:v>
                </c:pt>
                <c:pt idx="6287">
                  <c:v>51414</c:v>
                </c:pt>
                <c:pt idx="6288">
                  <c:v>51414</c:v>
                </c:pt>
                <c:pt idx="6289">
                  <c:v>51419</c:v>
                </c:pt>
                <c:pt idx="6290">
                  <c:v>51426</c:v>
                </c:pt>
                <c:pt idx="6291">
                  <c:v>51455</c:v>
                </c:pt>
                <c:pt idx="6292">
                  <c:v>51461</c:v>
                </c:pt>
                <c:pt idx="6293">
                  <c:v>51494</c:v>
                </c:pt>
                <c:pt idx="6294">
                  <c:v>51559</c:v>
                </c:pt>
                <c:pt idx="6295">
                  <c:v>51595</c:v>
                </c:pt>
                <c:pt idx="6296">
                  <c:v>51618</c:v>
                </c:pt>
                <c:pt idx="6297">
                  <c:v>51622</c:v>
                </c:pt>
                <c:pt idx="6298">
                  <c:v>51654</c:v>
                </c:pt>
                <c:pt idx="6299">
                  <c:v>51672</c:v>
                </c:pt>
                <c:pt idx="6300">
                  <c:v>51691</c:v>
                </c:pt>
                <c:pt idx="6301">
                  <c:v>51723</c:v>
                </c:pt>
                <c:pt idx="6302">
                  <c:v>51726</c:v>
                </c:pt>
                <c:pt idx="6303">
                  <c:v>51733</c:v>
                </c:pt>
                <c:pt idx="6304">
                  <c:v>51737</c:v>
                </c:pt>
                <c:pt idx="6305">
                  <c:v>51739</c:v>
                </c:pt>
                <c:pt idx="6306">
                  <c:v>51753</c:v>
                </c:pt>
                <c:pt idx="6307">
                  <c:v>51778</c:v>
                </c:pt>
                <c:pt idx="6308">
                  <c:v>51780</c:v>
                </c:pt>
                <c:pt idx="6309">
                  <c:v>51803</c:v>
                </c:pt>
                <c:pt idx="6310">
                  <c:v>51847</c:v>
                </c:pt>
                <c:pt idx="6311">
                  <c:v>51854</c:v>
                </c:pt>
                <c:pt idx="6312">
                  <c:v>51883</c:v>
                </c:pt>
                <c:pt idx="6313">
                  <c:v>51932</c:v>
                </c:pt>
                <c:pt idx="6314">
                  <c:v>51947</c:v>
                </c:pt>
                <c:pt idx="6315">
                  <c:v>51951</c:v>
                </c:pt>
                <c:pt idx="6316">
                  <c:v>51990</c:v>
                </c:pt>
                <c:pt idx="6317">
                  <c:v>52014</c:v>
                </c:pt>
                <c:pt idx="6318">
                  <c:v>52015</c:v>
                </c:pt>
                <c:pt idx="6319">
                  <c:v>52023</c:v>
                </c:pt>
                <c:pt idx="6320">
                  <c:v>52041</c:v>
                </c:pt>
                <c:pt idx="6321">
                  <c:v>52041</c:v>
                </c:pt>
                <c:pt idx="6322">
                  <c:v>52087</c:v>
                </c:pt>
                <c:pt idx="6323">
                  <c:v>52092</c:v>
                </c:pt>
                <c:pt idx="6324">
                  <c:v>52127</c:v>
                </c:pt>
                <c:pt idx="6325">
                  <c:v>52137</c:v>
                </c:pt>
                <c:pt idx="6326">
                  <c:v>52137</c:v>
                </c:pt>
                <c:pt idx="6327">
                  <c:v>52143</c:v>
                </c:pt>
                <c:pt idx="6328">
                  <c:v>52164</c:v>
                </c:pt>
                <c:pt idx="6329">
                  <c:v>52169</c:v>
                </c:pt>
                <c:pt idx="6330">
                  <c:v>52170</c:v>
                </c:pt>
                <c:pt idx="6331">
                  <c:v>52195</c:v>
                </c:pt>
                <c:pt idx="6332">
                  <c:v>52195</c:v>
                </c:pt>
                <c:pt idx="6333">
                  <c:v>52229</c:v>
                </c:pt>
                <c:pt idx="6334">
                  <c:v>52234</c:v>
                </c:pt>
                <c:pt idx="6335">
                  <c:v>52257</c:v>
                </c:pt>
                <c:pt idx="6336">
                  <c:v>52416</c:v>
                </c:pt>
                <c:pt idx="6337">
                  <c:v>52446</c:v>
                </c:pt>
                <c:pt idx="6338">
                  <c:v>52451</c:v>
                </c:pt>
                <c:pt idx="6339">
                  <c:v>52461</c:v>
                </c:pt>
                <c:pt idx="6340">
                  <c:v>52466</c:v>
                </c:pt>
                <c:pt idx="6341">
                  <c:v>52466</c:v>
                </c:pt>
                <c:pt idx="6342">
                  <c:v>52471</c:v>
                </c:pt>
                <c:pt idx="6343">
                  <c:v>52490</c:v>
                </c:pt>
                <c:pt idx="6344">
                  <c:v>52579</c:v>
                </c:pt>
                <c:pt idx="6345">
                  <c:v>52615</c:v>
                </c:pt>
                <c:pt idx="6346">
                  <c:v>52632</c:v>
                </c:pt>
                <c:pt idx="6347">
                  <c:v>52648</c:v>
                </c:pt>
                <c:pt idx="6348">
                  <c:v>52686</c:v>
                </c:pt>
                <c:pt idx="6349">
                  <c:v>52691</c:v>
                </c:pt>
                <c:pt idx="6350">
                  <c:v>52718</c:v>
                </c:pt>
                <c:pt idx="6351">
                  <c:v>52745</c:v>
                </c:pt>
                <c:pt idx="6352">
                  <c:v>52751</c:v>
                </c:pt>
                <c:pt idx="6353">
                  <c:v>52751</c:v>
                </c:pt>
                <c:pt idx="6354">
                  <c:v>52776</c:v>
                </c:pt>
                <c:pt idx="6355">
                  <c:v>52853</c:v>
                </c:pt>
                <c:pt idx="6356">
                  <c:v>52858</c:v>
                </c:pt>
                <c:pt idx="6357">
                  <c:v>52884</c:v>
                </c:pt>
                <c:pt idx="6358">
                  <c:v>52887</c:v>
                </c:pt>
                <c:pt idx="6359">
                  <c:v>52899</c:v>
                </c:pt>
                <c:pt idx="6360">
                  <c:v>52927</c:v>
                </c:pt>
                <c:pt idx="6361">
                  <c:v>52942</c:v>
                </c:pt>
                <c:pt idx="6362">
                  <c:v>52960</c:v>
                </c:pt>
                <c:pt idx="6363">
                  <c:v>52994</c:v>
                </c:pt>
                <c:pt idx="6364">
                  <c:v>53008</c:v>
                </c:pt>
                <c:pt idx="6365">
                  <c:v>53066</c:v>
                </c:pt>
                <c:pt idx="6366">
                  <c:v>53077</c:v>
                </c:pt>
                <c:pt idx="6367">
                  <c:v>53142</c:v>
                </c:pt>
                <c:pt idx="6368">
                  <c:v>53199</c:v>
                </c:pt>
                <c:pt idx="6369">
                  <c:v>53199</c:v>
                </c:pt>
                <c:pt idx="6370">
                  <c:v>53205</c:v>
                </c:pt>
                <c:pt idx="6371">
                  <c:v>53205</c:v>
                </c:pt>
                <c:pt idx="6372">
                  <c:v>53244</c:v>
                </c:pt>
                <c:pt idx="6373">
                  <c:v>53250</c:v>
                </c:pt>
                <c:pt idx="6374">
                  <c:v>53251</c:v>
                </c:pt>
                <c:pt idx="6375">
                  <c:v>53253</c:v>
                </c:pt>
                <c:pt idx="6376">
                  <c:v>53279</c:v>
                </c:pt>
                <c:pt idx="6377">
                  <c:v>53312</c:v>
                </c:pt>
                <c:pt idx="6378">
                  <c:v>53317</c:v>
                </c:pt>
                <c:pt idx="6379">
                  <c:v>53351</c:v>
                </c:pt>
                <c:pt idx="6380">
                  <c:v>53374</c:v>
                </c:pt>
                <c:pt idx="6381">
                  <c:v>53409</c:v>
                </c:pt>
                <c:pt idx="6382">
                  <c:v>53470</c:v>
                </c:pt>
                <c:pt idx="6383">
                  <c:v>53486</c:v>
                </c:pt>
                <c:pt idx="6384">
                  <c:v>53521</c:v>
                </c:pt>
                <c:pt idx="6385">
                  <c:v>53522</c:v>
                </c:pt>
                <c:pt idx="6386">
                  <c:v>53536</c:v>
                </c:pt>
                <c:pt idx="6387">
                  <c:v>53561</c:v>
                </c:pt>
                <c:pt idx="6388">
                  <c:v>53572</c:v>
                </c:pt>
                <c:pt idx="6389">
                  <c:v>53578</c:v>
                </c:pt>
                <c:pt idx="6390">
                  <c:v>53626</c:v>
                </c:pt>
                <c:pt idx="6391">
                  <c:v>53630</c:v>
                </c:pt>
                <c:pt idx="6392">
                  <c:v>53643</c:v>
                </c:pt>
                <c:pt idx="6393">
                  <c:v>53659</c:v>
                </c:pt>
                <c:pt idx="6394">
                  <c:v>53679</c:v>
                </c:pt>
                <c:pt idx="6395">
                  <c:v>53691</c:v>
                </c:pt>
                <c:pt idx="6396">
                  <c:v>53730</c:v>
                </c:pt>
                <c:pt idx="6397">
                  <c:v>53745</c:v>
                </c:pt>
                <c:pt idx="6398">
                  <c:v>53787</c:v>
                </c:pt>
                <c:pt idx="6399">
                  <c:v>53803</c:v>
                </c:pt>
                <c:pt idx="6400">
                  <c:v>53829</c:v>
                </c:pt>
                <c:pt idx="6401">
                  <c:v>53843</c:v>
                </c:pt>
                <c:pt idx="6402">
                  <c:v>53855</c:v>
                </c:pt>
                <c:pt idx="6403">
                  <c:v>53855</c:v>
                </c:pt>
                <c:pt idx="6404">
                  <c:v>53861</c:v>
                </c:pt>
                <c:pt idx="6405">
                  <c:v>53899</c:v>
                </c:pt>
                <c:pt idx="6406">
                  <c:v>53899</c:v>
                </c:pt>
                <c:pt idx="6407">
                  <c:v>53904</c:v>
                </c:pt>
                <c:pt idx="6408">
                  <c:v>53952</c:v>
                </c:pt>
                <c:pt idx="6409">
                  <c:v>53955</c:v>
                </c:pt>
                <c:pt idx="6410">
                  <c:v>54033</c:v>
                </c:pt>
                <c:pt idx="6411">
                  <c:v>54033</c:v>
                </c:pt>
                <c:pt idx="6412">
                  <c:v>54048</c:v>
                </c:pt>
                <c:pt idx="6413">
                  <c:v>54048</c:v>
                </c:pt>
                <c:pt idx="6414">
                  <c:v>54055</c:v>
                </c:pt>
                <c:pt idx="6415">
                  <c:v>54055</c:v>
                </c:pt>
                <c:pt idx="6416">
                  <c:v>54062</c:v>
                </c:pt>
                <c:pt idx="6417">
                  <c:v>54080</c:v>
                </c:pt>
                <c:pt idx="6418">
                  <c:v>54121</c:v>
                </c:pt>
                <c:pt idx="6419">
                  <c:v>54164</c:v>
                </c:pt>
                <c:pt idx="6420">
                  <c:v>54175</c:v>
                </c:pt>
                <c:pt idx="6421">
                  <c:v>54175</c:v>
                </c:pt>
                <c:pt idx="6422">
                  <c:v>54190</c:v>
                </c:pt>
                <c:pt idx="6423">
                  <c:v>54194</c:v>
                </c:pt>
                <c:pt idx="6424">
                  <c:v>54204</c:v>
                </c:pt>
                <c:pt idx="6425">
                  <c:v>54224</c:v>
                </c:pt>
                <c:pt idx="6426">
                  <c:v>54226</c:v>
                </c:pt>
                <c:pt idx="6427">
                  <c:v>54228</c:v>
                </c:pt>
                <c:pt idx="6428">
                  <c:v>54245</c:v>
                </c:pt>
                <c:pt idx="6429">
                  <c:v>54249</c:v>
                </c:pt>
                <c:pt idx="6430">
                  <c:v>54250</c:v>
                </c:pt>
                <c:pt idx="6431">
                  <c:v>54260</c:v>
                </c:pt>
                <c:pt idx="6432">
                  <c:v>54261</c:v>
                </c:pt>
                <c:pt idx="6433">
                  <c:v>54278</c:v>
                </c:pt>
                <c:pt idx="6434">
                  <c:v>54289</c:v>
                </c:pt>
                <c:pt idx="6435">
                  <c:v>54298</c:v>
                </c:pt>
                <c:pt idx="6436">
                  <c:v>54332</c:v>
                </c:pt>
                <c:pt idx="6437">
                  <c:v>54367</c:v>
                </c:pt>
                <c:pt idx="6438">
                  <c:v>54371</c:v>
                </c:pt>
                <c:pt idx="6439">
                  <c:v>54376</c:v>
                </c:pt>
                <c:pt idx="6440">
                  <c:v>54388</c:v>
                </c:pt>
                <c:pt idx="6441">
                  <c:v>54448</c:v>
                </c:pt>
                <c:pt idx="6442">
                  <c:v>54449</c:v>
                </c:pt>
                <c:pt idx="6443">
                  <c:v>54538</c:v>
                </c:pt>
                <c:pt idx="6444">
                  <c:v>54540</c:v>
                </c:pt>
                <c:pt idx="6445">
                  <c:v>54560</c:v>
                </c:pt>
                <c:pt idx="6446">
                  <c:v>54595</c:v>
                </c:pt>
                <c:pt idx="6447">
                  <c:v>54635</c:v>
                </c:pt>
                <c:pt idx="6448">
                  <c:v>54637</c:v>
                </c:pt>
                <c:pt idx="6449">
                  <c:v>54644</c:v>
                </c:pt>
                <c:pt idx="6450">
                  <c:v>54653</c:v>
                </c:pt>
                <c:pt idx="6451">
                  <c:v>54661</c:v>
                </c:pt>
                <c:pt idx="6452">
                  <c:v>54713</c:v>
                </c:pt>
                <c:pt idx="6453">
                  <c:v>54718</c:v>
                </c:pt>
                <c:pt idx="6454">
                  <c:v>54736</c:v>
                </c:pt>
                <c:pt idx="6455">
                  <c:v>54736</c:v>
                </c:pt>
                <c:pt idx="6456">
                  <c:v>54774</c:v>
                </c:pt>
                <c:pt idx="6457">
                  <c:v>54784</c:v>
                </c:pt>
                <c:pt idx="6458">
                  <c:v>54784</c:v>
                </c:pt>
                <c:pt idx="6459">
                  <c:v>54788</c:v>
                </c:pt>
                <c:pt idx="6460">
                  <c:v>54815</c:v>
                </c:pt>
                <c:pt idx="6461">
                  <c:v>54892</c:v>
                </c:pt>
                <c:pt idx="6462">
                  <c:v>54915</c:v>
                </c:pt>
                <c:pt idx="6463">
                  <c:v>54916</c:v>
                </c:pt>
                <c:pt idx="6464">
                  <c:v>54963</c:v>
                </c:pt>
                <c:pt idx="6465">
                  <c:v>54997</c:v>
                </c:pt>
                <c:pt idx="6466">
                  <c:v>55004</c:v>
                </c:pt>
                <c:pt idx="6467">
                  <c:v>55016</c:v>
                </c:pt>
                <c:pt idx="6468">
                  <c:v>55025</c:v>
                </c:pt>
                <c:pt idx="6469">
                  <c:v>55130</c:v>
                </c:pt>
                <c:pt idx="6470">
                  <c:v>55142</c:v>
                </c:pt>
                <c:pt idx="6471">
                  <c:v>55169</c:v>
                </c:pt>
                <c:pt idx="6472">
                  <c:v>55175</c:v>
                </c:pt>
                <c:pt idx="6473">
                  <c:v>55188</c:v>
                </c:pt>
                <c:pt idx="6474">
                  <c:v>55203</c:v>
                </c:pt>
                <c:pt idx="6475">
                  <c:v>55227</c:v>
                </c:pt>
                <c:pt idx="6476">
                  <c:v>55227</c:v>
                </c:pt>
                <c:pt idx="6477">
                  <c:v>55260</c:v>
                </c:pt>
                <c:pt idx="6478">
                  <c:v>55268</c:v>
                </c:pt>
                <c:pt idx="6479">
                  <c:v>55285</c:v>
                </c:pt>
                <c:pt idx="6480">
                  <c:v>55298</c:v>
                </c:pt>
                <c:pt idx="6481">
                  <c:v>55300</c:v>
                </c:pt>
                <c:pt idx="6482">
                  <c:v>55311</c:v>
                </c:pt>
                <c:pt idx="6483">
                  <c:v>55333</c:v>
                </c:pt>
                <c:pt idx="6484">
                  <c:v>55335</c:v>
                </c:pt>
                <c:pt idx="6485">
                  <c:v>55340</c:v>
                </c:pt>
                <c:pt idx="6486">
                  <c:v>55376</c:v>
                </c:pt>
                <c:pt idx="6487">
                  <c:v>55462</c:v>
                </c:pt>
                <c:pt idx="6488">
                  <c:v>55501</c:v>
                </c:pt>
                <c:pt idx="6489">
                  <c:v>55511</c:v>
                </c:pt>
                <c:pt idx="6490">
                  <c:v>55547</c:v>
                </c:pt>
                <c:pt idx="6491">
                  <c:v>55554</c:v>
                </c:pt>
                <c:pt idx="6492">
                  <c:v>55583</c:v>
                </c:pt>
                <c:pt idx="6493">
                  <c:v>55633</c:v>
                </c:pt>
                <c:pt idx="6494">
                  <c:v>55680</c:v>
                </c:pt>
                <c:pt idx="6495">
                  <c:v>55687</c:v>
                </c:pt>
                <c:pt idx="6496">
                  <c:v>55753</c:v>
                </c:pt>
                <c:pt idx="6497">
                  <c:v>55772</c:v>
                </c:pt>
                <c:pt idx="6498">
                  <c:v>55783</c:v>
                </c:pt>
                <c:pt idx="6499">
                  <c:v>55788</c:v>
                </c:pt>
                <c:pt idx="6500">
                  <c:v>55799</c:v>
                </c:pt>
                <c:pt idx="6501">
                  <c:v>55807</c:v>
                </c:pt>
                <c:pt idx="6502">
                  <c:v>55827</c:v>
                </c:pt>
                <c:pt idx="6503">
                  <c:v>55841</c:v>
                </c:pt>
                <c:pt idx="6504">
                  <c:v>55871</c:v>
                </c:pt>
                <c:pt idx="6505">
                  <c:v>55896</c:v>
                </c:pt>
                <c:pt idx="6506">
                  <c:v>55905</c:v>
                </c:pt>
                <c:pt idx="6507">
                  <c:v>55934</c:v>
                </c:pt>
                <c:pt idx="6508">
                  <c:v>55940</c:v>
                </c:pt>
                <c:pt idx="6509">
                  <c:v>55970</c:v>
                </c:pt>
                <c:pt idx="6510">
                  <c:v>56008</c:v>
                </c:pt>
                <c:pt idx="6511">
                  <c:v>56007</c:v>
                </c:pt>
                <c:pt idx="6512">
                  <c:v>56025</c:v>
                </c:pt>
                <c:pt idx="6513">
                  <c:v>56033</c:v>
                </c:pt>
                <c:pt idx="6514">
                  <c:v>56060</c:v>
                </c:pt>
                <c:pt idx="6515">
                  <c:v>56068</c:v>
                </c:pt>
                <c:pt idx="6516">
                  <c:v>56069</c:v>
                </c:pt>
                <c:pt idx="6517">
                  <c:v>56114</c:v>
                </c:pt>
                <c:pt idx="6518">
                  <c:v>56140</c:v>
                </c:pt>
                <c:pt idx="6519">
                  <c:v>56140</c:v>
                </c:pt>
                <c:pt idx="6520">
                  <c:v>56168</c:v>
                </c:pt>
                <c:pt idx="6521">
                  <c:v>56191</c:v>
                </c:pt>
                <c:pt idx="6522">
                  <c:v>56193</c:v>
                </c:pt>
                <c:pt idx="6523">
                  <c:v>56229</c:v>
                </c:pt>
                <c:pt idx="6524">
                  <c:v>56290</c:v>
                </c:pt>
                <c:pt idx="6525">
                  <c:v>56301</c:v>
                </c:pt>
                <c:pt idx="6526">
                  <c:v>56370</c:v>
                </c:pt>
                <c:pt idx="6527">
                  <c:v>56391</c:v>
                </c:pt>
                <c:pt idx="6528">
                  <c:v>56393</c:v>
                </c:pt>
                <c:pt idx="6529">
                  <c:v>56396</c:v>
                </c:pt>
                <c:pt idx="6530">
                  <c:v>56398</c:v>
                </c:pt>
                <c:pt idx="6531">
                  <c:v>56404</c:v>
                </c:pt>
                <c:pt idx="6532">
                  <c:v>56410</c:v>
                </c:pt>
                <c:pt idx="6533">
                  <c:v>56410</c:v>
                </c:pt>
                <c:pt idx="6534">
                  <c:v>56420</c:v>
                </c:pt>
                <c:pt idx="6535">
                  <c:v>56429</c:v>
                </c:pt>
                <c:pt idx="6536">
                  <c:v>56429</c:v>
                </c:pt>
                <c:pt idx="6537">
                  <c:v>56447</c:v>
                </c:pt>
                <c:pt idx="6538">
                  <c:v>56483</c:v>
                </c:pt>
                <c:pt idx="6539">
                  <c:v>56485</c:v>
                </c:pt>
                <c:pt idx="6540">
                  <c:v>56503</c:v>
                </c:pt>
                <c:pt idx="6541">
                  <c:v>56537</c:v>
                </c:pt>
                <c:pt idx="6542">
                  <c:v>56595</c:v>
                </c:pt>
                <c:pt idx="6543">
                  <c:v>56616</c:v>
                </c:pt>
                <c:pt idx="6544">
                  <c:v>56677</c:v>
                </c:pt>
                <c:pt idx="6545">
                  <c:v>56678</c:v>
                </c:pt>
                <c:pt idx="6546">
                  <c:v>56693</c:v>
                </c:pt>
                <c:pt idx="6547">
                  <c:v>56705</c:v>
                </c:pt>
                <c:pt idx="6548">
                  <c:v>56717</c:v>
                </c:pt>
                <c:pt idx="6549">
                  <c:v>56766</c:v>
                </c:pt>
                <c:pt idx="6550">
                  <c:v>56789</c:v>
                </c:pt>
                <c:pt idx="6551">
                  <c:v>56813</c:v>
                </c:pt>
                <c:pt idx="6552">
                  <c:v>56856</c:v>
                </c:pt>
                <c:pt idx="6553">
                  <c:v>56879</c:v>
                </c:pt>
                <c:pt idx="6554">
                  <c:v>56894</c:v>
                </c:pt>
                <c:pt idx="6555">
                  <c:v>56895</c:v>
                </c:pt>
                <c:pt idx="6556">
                  <c:v>56901</c:v>
                </c:pt>
                <c:pt idx="6557">
                  <c:v>56902</c:v>
                </c:pt>
                <c:pt idx="6558">
                  <c:v>56930</c:v>
                </c:pt>
                <c:pt idx="6559">
                  <c:v>56958</c:v>
                </c:pt>
                <c:pt idx="6560">
                  <c:v>56983</c:v>
                </c:pt>
                <c:pt idx="6561">
                  <c:v>57012</c:v>
                </c:pt>
                <c:pt idx="6562">
                  <c:v>57089</c:v>
                </c:pt>
                <c:pt idx="6563">
                  <c:v>57132</c:v>
                </c:pt>
                <c:pt idx="6564">
                  <c:v>57144</c:v>
                </c:pt>
                <c:pt idx="6565">
                  <c:v>57156</c:v>
                </c:pt>
                <c:pt idx="6566">
                  <c:v>57157</c:v>
                </c:pt>
                <c:pt idx="6567">
                  <c:v>57180</c:v>
                </c:pt>
                <c:pt idx="6568">
                  <c:v>57206</c:v>
                </c:pt>
                <c:pt idx="6569">
                  <c:v>57211</c:v>
                </c:pt>
                <c:pt idx="6570">
                  <c:v>57224</c:v>
                </c:pt>
                <c:pt idx="6571">
                  <c:v>57260</c:v>
                </c:pt>
                <c:pt idx="6572">
                  <c:v>57265</c:v>
                </c:pt>
                <c:pt idx="6573">
                  <c:v>57279</c:v>
                </c:pt>
                <c:pt idx="6574">
                  <c:v>57308</c:v>
                </c:pt>
                <c:pt idx="6575">
                  <c:v>57327</c:v>
                </c:pt>
                <c:pt idx="6576">
                  <c:v>57330</c:v>
                </c:pt>
                <c:pt idx="6577">
                  <c:v>57331</c:v>
                </c:pt>
                <c:pt idx="6578">
                  <c:v>57333</c:v>
                </c:pt>
                <c:pt idx="6579">
                  <c:v>57355</c:v>
                </c:pt>
                <c:pt idx="6580">
                  <c:v>57363</c:v>
                </c:pt>
                <c:pt idx="6581">
                  <c:v>57390</c:v>
                </c:pt>
                <c:pt idx="6582">
                  <c:v>57394</c:v>
                </c:pt>
                <c:pt idx="6583">
                  <c:v>57406</c:v>
                </c:pt>
                <c:pt idx="6584">
                  <c:v>57431</c:v>
                </c:pt>
                <c:pt idx="6585">
                  <c:v>57456</c:v>
                </c:pt>
                <c:pt idx="6586">
                  <c:v>57460</c:v>
                </c:pt>
                <c:pt idx="6587">
                  <c:v>57513</c:v>
                </c:pt>
                <c:pt idx="6588">
                  <c:v>57528</c:v>
                </c:pt>
                <c:pt idx="6589">
                  <c:v>57545</c:v>
                </c:pt>
                <c:pt idx="6590">
                  <c:v>57599</c:v>
                </c:pt>
                <c:pt idx="6591">
                  <c:v>57627</c:v>
                </c:pt>
                <c:pt idx="6592">
                  <c:v>57632</c:v>
                </c:pt>
                <c:pt idx="6593">
                  <c:v>57636</c:v>
                </c:pt>
                <c:pt idx="6594">
                  <c:v>57645</c:v>
                </c:pt>
                <c:pt idx="6595">
                  <c:v>57654</c:v>
                </c:pt>
                <c:pt idx="6596">
                  <c:v>57674</c:v>
                </c:pt>
                <c:pt idx="6597">
                  <c:v>57685</c:v>
                </c:pt>
                <c:pt idx="6598">
                  <c:v>57686</c:v>
                </c:pt>
                <c:pt idx="6599">
                  <c:v>57736</c:v>
                </c:pt>
                <c:pt idx="6600">
                  <c:v>57738</c:v>
                </c:pt>
                <c:pt idx="6601">
                  <c:v>57740</c:v>
                </c:pt>
                <c:pt idx="6602">
                  <c:v>57779</c:v>
                </c:pt>
                <c:pt idx="6603">
                  <c:v>57795</c:v>
                </c:pt>
                <c:pt idx="6604">
                  <c:v>57795</c:v>
                </c:pt>
                <c:pt idx="6605">
                  <c:v>57796</c:v>
                </c:pt>
                <c:pt idx="6606">
                  <c:v>57811</c:v>
                </c:pt>
                <c:pt idx="6607">
                  <c:v>57813</c:v>
                </c:pt>
                <c:pt idx="6608">
                  <c:v>57814</c:v>
                </c:pt>
                <c:pt idx="6609">
                  <c:v>57816</c:v>
                </c:pt>
                <c:pt idx="6610">
                  <c:v>57818</c:v>
                </c:pt>
                <c:pt idx="6611">
                  <c:v>57821</c:v>
                </c:pt>
                <c:pt idx="6612">
                  <c:v>57828</c:v>
                </c:pt>
                <c:pt idx="6613">
                  <c:v>57830</c:v>
                </c:pt>
                <c:pt idx="6614">
                  <c:v>57874</c:v>
                </c:pt>
                <c:pt idx="6615">
                  <c:v>57877</c:v>
                </c:pt>
                <c:pt idx="6616">
                  <c:v>57897</c:v>
                </c:pt>
                <c:pt idx="6617">
                  <c:v>57897</c:v>
                </c:pt>
                <c:pt idx="6618">
                  <c:v>57898</c:v>
                </c:pt>
                <c:pt idx="6619">
                  <c:v>57902</c:v>
                </c:pt>
                <c:pt idx="6620">
                  <c:v>57907</c:v>
                </c:pt>
                <c:pt idx="6621">
                  <c:v>57913</c:v>
                </c:pt>
                <c:pt idx="6622">
                  <c:v>57954</c:v>
                </c:pt>
                <c:pt idx="6623">
                  <c:v>57975</c:v>
                </c:pt>
                <c:pt idx="6624">
                  <c:v>57981</c:v>
                </c:pt>
                <c:pt idx="6625">
                  <c:v>57995</c:v>
                </c:pt>
                <c:pt idx="6626">
                  <c:v>58000</c:v>
                </c:pt>
                <c:pt idx="6627">
                  <c:v>58000</c:v>
                </c:pt>
                <c:pt idx="6628">
                  <c:v>58038</c:v>
                </c:pt>
                <c:pt idx="6629">
                  <c:v>58087</c:v>
                </c:pt>
                <c:pt idx="6630">
                  <c:v>58107</c:v>
                </c:pt>
                <c:pt idx="6631">
                  <c:v>58107</c:v>
                </c:pt>
                <c:pt idx="6632">
                  <c:v>58115</c:v>
                </c:pt>
                <c:pt idx="6633">
                  <c:v>58119</c:v>
                </c:pt>
                <c:pt idx="6634">
                  <c:v>58144</c:v>
                </c:pt>
                <c:pt idx="6635">
                  <c:v>58163</c:v>
                </c:pt>
                <c:pt idx="6636">
                  <c:v>58168</c:v>
                </c:pt>
                <c:pt idx="6637">
                  <c:v>58187</c:v>
                </c:pt>
                <c:pt idx="6638">
                  <c:v>58189</c:v>
                </c:pt>
                <c:pt idx="6639">
                  <c:v>58191</c:v>
                </c:pt>
                <c:pt idx="6640">
                  <c:v>58200</c:v>
                </c:pt>
                <c:pt idx="6641">
                  <c:v>58237</c:v>
                </c:pt>
                <c:pt idx="6642">
                  <c:v>58260</c:v>
                </c:pt>
                <c:pt idx="6643">
                  <c:v>58262</c:v>
                </c:pt>
                <c:pt idx="6644">
                  <c:v>58264</c:v>
                </c:pt>
                <c:pt idx="6645">
                  <c:v>58279</c:v>
                </c:pt>
                <c:pt idx="6646">
                  <c:v>58288</c:v>
                </c:pt>
                <c:pt idx="6647">
                  <c:v>58297</c:v>
                </c:pt>
                <c:pt idx="6648">
                  <c:v>58307</c:v>
                </c:pt>
                <c:pt idx="6649">
                  <c:v>58333</c:v>
                </c:pt>
                <c:pt idx="6650">
                  <c:v>58349</c:v>
                </c:pt>
                <c:pt idx="6651">
                  <c:v>58365</c:v>
                </c:pt>
                <c:pt idx="6652">
                  <c:v>58417</c:v>
                </c:pt>
                <c:pt idx="6653">
                  <c:v>58433</c:v>
                </c:pt>
                <c:pt idx="6654">
                  <c:v>58445</c:v>
                </c:pt>
                <c:pt idx="6655">
                  <c:v>58452</c:v>
                </c:pt>
                <c:pt idx="6656">
                  <c:v>58467</c:v>
                </c:pt>
                <c:pt idx="6657">
                  <c:v>58512</c:v>
                </c:pt>
                <c:pt idx="6658">
                  <c:v>58538</c:v>
                </c:pt>
                <c:pt idx="6659">
                  <c:v>58571</c:v>
                </c:pt>
                <c:pt idx="6660">
                  <c:v>58593</c:v>
                </c:pt>
                <c:pt idx="6661">
                  <c:v>58602</c:v>
                </c:pt>
                <c:pt idx="6662">
                  <c:v>58615</c:v>
                </c:pt>
                <c:pt idx="6663">
                  <c:v>58623</c:v>
                </c:pt>
                <c:pt idx="6664">
                  <c:v>58634</c:v>
                </c:pt>
                <c:pt idx="6665">
                  <c:v>58653</c:v>
                </c:pt>
                <c:pt idx="6666">
                  <c:v>58653</c:v>
                </c:pt>
                <c:pt idx="6667">
                  <c:v>58670</c:v>
                </c:pt>
                <c:pt idx="6668">
                  <c:v>58670</c:v>
                </c:pt>
                <c:pt idx="6669">
                  <c:v>58677</c:v>
                </c:pt>
                <c:pt idx="6670">
                  <c:v>58693</c:v>
                </c:pt>
                <c:pt idx="6671">
                  <c:v>58723</c:v>
                </c:pt>
                <c:pt idx="6672">
                  <c:v>58751</c:v>
                </c:pt>
                <c:pt idx="6673">
                  <c:v>58754</c:v>
                </c:pt>
                <c:pt idx="6674">
                  <c:v>58781</c:v>
                </c:pt>
                <c:pt idx="6675">
                  <c:v>58785</c:v>
                </c:pt>
                <c:pt idx="6676">
                  <c:v>58814</c:v>
                </c:pt>
                <c:pt idx="6677">
                  <c:v>58816</c:v>
                </c:pt>
                <c:pt idx="6678">
                  <c:v>58862</c:v>
                </c:pt>
                <c:pt idx="6679">
                  <c:v>58954</c:v>
                </c:pt>
                <c:pt idx="6680">
                  <c:v>58960</c:v>
                </c:pt>
                <c:pt idx="6681">
                  <c:v>58969</c:v>
                </c:pt>
                <c:pt idx="6682">
                  <c:v>58980</c:v>
                </c:pt>
                <c:pt idx="6683">
                  <c:v>58986</c:v>
                </c:pt>
                <c:pt idx="6684">
                  <c:v>58988</c:v>
                </c:pt>
                <c:pt idx="6685">
                  <c:v>58988</c:v>
                </c:pt>
                <c:pt idx="6686">
                  <c:v>58988</c:v>
                </c:pt>
                <c:pt idx="6687">
                  <c:v>58997</c:v>
                </c:pt>
                <c:pt idx="6688">
                  <c:v>58997</c:v>
                </c:pt>
                <c:pt idx="6689">
                  <c:v>59010</c:v>
                </c:pt>
                <c:pt idx="6690">
                  <c:v>59018</c:v>
                </c:pt>
                <c:pt idx="6691">
                  <c:v>59038</c:v>
                </c:pt>
                <c:pt idx="6692">
                  <c:v>59063</c:v>
                </c:pt>
                <c:pt idx="6693">
                  <c:v>59063</c:v>
                </c:pt>
                <c:pt idx="6694">
                  <c:v>59071</c:v>
                </c:pt>
                <c:pt idx="6695">
                  <c:v>59080</c:v>
                </c:pt>
                <c:pt idx="6696">
                  <c:v>59092</c:v>
                </c:pt>
                <c:pt idx="6697">
                  <c:v>59103</c:v>
                </c:pt>
                <c:pt idx="6698">
                  <c:v>59107</c:v>
                </c:pt>
                <c:pt idx="6699">
                  <c:v>59111</c:v>
                </c:pt>
                <c:pt idx="6700">
                  <c:v>59111</c:v>
                </c:pt>
                <c:pt idx="6701">
                  <c:v>59111</c:v>
                </c:pt>
                <c:pt idx="6702">
                  <c:v>59125</c:v>
                </c:pt>
                <c:pt idx="6703">
                  <c:v>59126</c:v>
                </c:pt>
                <c:pt idx="6704">
                  <c:v>59133</c:v>
                </c:pt>
                <c:pt idx="6705">
                  <c:v>59154</c:v>
                </c:pt>
                <c:pt idx="6706">
                  <c:v>59166</c:v>
                </c:pt>
                <c:pt idx="6707">
                  <c:v>59173</c:v>
                </c:pt>
                <c:pt idx="6708">
                  <c:v>59184</c:v>
                </c:pt>
                <c:pt idx="6709">
                  <c:v>59189</c:v>
                </c:pt>
                <c:pt idx="6710">
                  <c:v>59238</c:v>
                </c:pt>
                <c:pt idx="6711">
                  <c:v>59239</c:v>
                </c:pt>
                <c:pt idx="6712">
                  <c:v>59276</c:v>
                </c:pt>
                <c:pt idx="6713">
                  <c:v>59308</c:v>
                </c:pt>
                <c:pt idx="6714">
                  <c:v>59335</c:v>
                </c:pt>
                <c:pt idx="6715">
                  <c:v>59341</c:v>
                </c:pt>
                <c:pt idx="6716">
                  <c:v>59374</c:v>
                </c:pt>
                <c:pt idx="6717">
                  <c:v>59392</c:v>
                </c:pt>
                <c:pt idx="6718">
                  <c:v>59412</c:v>
                </c:pt>
                <c:pt idx="6719">
                  <c:v>59471</c:v>
                </c:pt>
                <c:pt idx="6720">
                  <c:v>59482</c:v>
                </c:pt>
                <c:pt idx="6721">
                  <c:v>59482</c:v>
                </c:pt>
                <c:pt idx="6722">
                  <c:v>59576</c:v>
                </c:pt>
                <c:pt idx="6723">
                  <c:v>59584</c:v>
                </c:pt>
                <c:pt idx="6724">
                  <c:v>59607</c:v>
                </c:pt>
                <c:pt idx="6725">
                  <c:v>59617</c:v>
                </c:pt>
                <c:pt idx="6726">
                  <c:v>59621</c:v>
                </c:pt>
                <c:pt idx="6727">
                  <c:v>59625</c:v>
                </c:pt>
                <c:pt idx="6728">
                  <c:v>59628</c:v>
                </c:pt>
                <c:pt idx="6729">
                  <c:v>59648</c:v>
                </c:pt>
                <c:pt idx="6730">
                  <c:v>59657</c:v>
                </c:pt>
                <c:pt idx="6731">
                  <c:v>59690</c:v>
                </c:pt>
                <c:pt idx="6732">
                  <c:v>59725</c:v>
                </c:pt>
                <c:pt idx="6733">
                  <c:v>59731</c:v>
                </c:pt>
                <c:pt idx="6734">
                  <c:v>59732</c:v>
                </c:pt>
                <c:pt idx="6735">
                  <c:v>59761</c:v>
                </c:pt>
                <c:pt idx="6736">
                  <c:v>59768</c:v>
                </c:pt>
                <c:pt idx="6737">
                  <c:v>59772</c:v>
                </c:pt>
                <c:pt idx="6738">
                  <c:v>59778</c:v>
                </c:pt>
                <c:pt idx="6739">
                  <c:v>59783</c:v>
                </c:pt>
                <c:pt idx="6740">
                  <c:v>59797</c:v>
                </c:pt>
                <c:pt idx="6741">
                  <c:v>59807</c:v>
                </c:pt>
                <c:pt idx="6742">
                  <c:v>59809</c:v>
                </c:pt>
                <c:pt idx="6743">
                  <c:v>59822</c:v>
                </c:pt>
                <c:pt idx="6744">
                  <c:v>59843</c:v>
                </c:pt>
                <c:pt idx="6745">
                  <c:v>59871</c:v>
                </c:pt>
                <c:pt idx="6746">
                  <c:v>59903</c:v>
                </c:pt>
                <c:pt idx="6747">
                  <c:v>59903</c:v>
                </c:pt>
                <c:pt idx="6748">
                  <c:v>59924</c:v>
                </c:pt>
                <c:pt idx="6749">
                  <c:v>59942</c:v>
                </c:pt>
                <c:pt idx="6750">
                  <c:v>59942</c:v>
                </c:pt>
                <c:pt idx="6751">
                  <c:v>59952</c:v>
                </c:pt>
                <c:pt idx="6752">
                  <c:v>59955</c:v>
                </c:pt>
                <c:pt idx="6753">
                  <c:v>59994</c:v>
                </c:pt>
                <c:pt idx="6754">
                  <c:v>60043</c:v>
                </c:pt>
                <c:pt idx="6755">
                  <c:v>60060</c:v>
                </c:pt>
                <c:pt idx="6756">
                  <c:v>60064</c:v>
                </c:pt>
                <c:pt idx="6757">
                  <c:v>60078</c:v>
                </c:pt>
                <c:pt idx="6758">
                  <c:v>60159</c:v>
                </c:pt>
                <c:pt idx="6759">
                  <c:v>60176</c:v>
                </c:pt>
                <c:pt idx="6760">
                  <c:v>60182</c:v>
                </c:pt>
                <c:pt idx="6761">
                  <c:v>60202</c:v>
                </c:pt>
                <c:pt idx="6762">
                  <c:v>60206</c:v>
                </c:pt>
                <c:pt idx="6763">
                  <c:v>60219</c:v>
                </c:pt>
                <c:pt idx="6764">
                  <c:v>60229</c:v>
                </c:pt>
                <c:pt idx="6765">
                  <c:v>60229</c:v>
                </c:pt>
                <c:pt idx="6766">
                  <c:v>60249</c:v>
                </c:pt>
                <c:pt idx="6767">
                  <c:v>60305</c:v>
                </c:pt>
                <c:pt idx="6768">
                  <c:v>60443</c:v>
                </c:pt>
                <c:pt idx="6769">
                  <c:v>61095</c:v>
                </c:pt>
                <c:pt idx="6770">
                  <c:v>61103</c:v>
                </c:pt>
                <c:pt idx="6771">
                  <c:v>61104</c:v>
                </c:pt>
                <c:pt idx="6772">
                  <c:v>61111</c:v>
                </c:pt>
                <c:pt idx="6773">
                  <c:v>61123</c:v>
                </c:pt>
                <c:pt idx="6774">
                  <c:v>61134</c:v>
                </c:pt>
                <c:pt idx="6775">
                  <c:v>61149</c:v>
                </c:pt>
                <c:pt idx="6776">
                  <c:v>61194</c:v>
                </c:pt>
                <c:pt idx="6777">
                  <c:v>61194</c:v>
                </c:pt>
                <c:pt idx="6778">
                  <c:v>61235</c:v>
                </c:pt>
                <c:pt idx="6779">
                  <c:v>61241</c:v>
                </c:pt>
                <c:pt idx="6780">
                  <c:v>61269</c:v>
                </c:pt>
                <c:pt idx="6781">
                  <c:v>61272</c:v>
                </c:pt>
                <c:pt idx="6782">
                  <c:v>61275</c:v>
                </c:pt>
                <c:pt idx="6783">
                  <c:v>61277</c:v>
                </c:pt>
                <c:pt idx="6784">
                  <c:v>61278</c:v>
                </c:pt>
                <c:pt idx="6785">
                  <c:v>61296</c:v>
                </c:pt>
                <c:pt idx="6786">
                  <c:v>61318</c:v>
                </c:pt>
                <c:pt idx="6787">
                  <c:v>61320</c:v>
                </c:pt>
                <c:pt idx="6788">
                  <c:v>61333</c:v>
                </c:pt>
                <c:pt idx="6789">
                  <c:v>61343</c:v>
                </c:pt>
                <c:pt idx="6790">
                  <c:v>61353</c:v>
                </c:pt>
                <c:pt idx="6791">
                  <c:v>61359</c:v>
                </c:pt>
                <c:pt idx="6792">
                  <c:v>61364</c:v>
                </c:pt>
                <c:pt idx="6793">
                  <c:v>61395</c:v>
                </c:pt>
                <c:pt idx="6794">
                  <c:v>61403</c:v>
                </c:pt>
                <c:pt idx="6795">
                  <c:v>61422</c:v>
                </c:pt>
                <c:pt idx="6796">
                  <c:v>61443</c:v>
                </c:pt>
                <c:pt idx="6797">
                  <c:v>61444</c:v>
                </c:pt>
                <c:pt idx="6798">
                  <c:v>61446</c:v>
                </c:pt>
                <c:pt idx="6799">
                  <c:v>61451</c:v>
                </c:pt>
                <c:pt idx="6800">
                  <c:v>61461</c:v>
                </c:pt>
                <c:pt idx="6801">
                  <c:v>61497</c:v>
                </c:pt>
                <c:pt idx="6802">
                  <c:v>61509</c:v>
                </c:pt>
                <c:pt idx="6803">
                  <c:v>61521</c:v>
                </c:pt>
                <c:pt idx="6804">
                  <c:v>61521</c:v>
                </c:pt>
                <c:pt idx="6805">
                  <c:v>61521</c:v>
                </c:pt>
                <c:pt idx="6806">
                  <c:v>61523</c:v>
                </c:pt>
                <c:pt idx="6807">
                  <c:v>61533</c:v>
                </c:pt>
                <c:pt idx="6808">
                  <c:v>61547</c:v>
                </c:pt>
                <c:pt idx="6809">
                  <c:v>61575</c:v>
                </c:pt>
                <c:pt idx="6810">
                  <c:v>61576</c:v>
                </c:pt>
                <c:pt idx="6811">
                  <c:v>61585</c:v>
                </c:pt>
                <c:pt idx="6812">
                  <c:v>61597</c:v>
                </c:pt>
                <c:pt idx="6813">
                  <c:v>61619</c:v>
                </c:pt>
                <c:pt idx="6814">
                  <c:v>61631</c:v>
                </c:pt>
                <c:pt idx="6815">
                  <c:v>61712</c:v>
                </c:pt>
                <c:pt idx="6816">
                  <c:v>62347</c:v>
                </c:pt>
                <c:pt idx="6817">
                  <c:v>62356</c:v>
                </c:pt>
                <c:pt idx="6818">
                  <c:v>62357</c:v>
                </c:pt>
                <c:pt idx="6819">
                  <c:v>62362</c:v>
                </c:pt>
                <c:pt idx="6820">
                  <c:v>62367</c:v>
                </c:pt>
                <c:pt idx="6821">
                  <c:v>62367</c:v>
                </c:pt>
                <c:pt idx="6822">
                  <c:v>62375</c:v>
                </c:pt>
                <c:pt idx="6823">
                  <c:v>62377</c:v>
                </c:pt>
                <c:pt idx="6824">
                  <c:v>62397</c:v>
                </c:pt>
                <c:pt idx="6825">
                  <c:v>62401</c:v>
                </c:pt>
                <c:pt idx="6826">
                  <c:v>62409</c:v>
                </c:pt>
                <c:pt idx="6827">
                  <c:v>62411</c:v>
                </c:pt>
                <c:pt idx="6828">
                  <c:v>62424</c:v>
                </c:pt>
                <c:pt idx="6829">
                  <c:v>62428</c:v>
                </c:pt>
                <c:pt idx="6830">
                  <c:v>62460</c:v>
                </c:pt>
                <c:pt idx="6831">
                  <c:v>62460</c:v>
                </c:pt>
                <c:pt idx="6832">
                  <c:v>62464</c:v>
                </c:pt>
                <c:pt idx="6833">
                  <c:v>62464</c:v>
                </c:pt>
                <c:pt idx="6834">
                  <c:v>62467</c:v>
                </c:pt>
                <c:pt idx="6835">
                  <c:v>62467</c:v>
                </c:pt>
                <c:pt idx="6836">
                  <c:v>62467</c:v>
                </c:pt>
                <c:pt idx="6837">
                  <c:v>62467</c:v>
                </c:pt>
                <c:pt idx="6838">
                  <c:v>62483</c:v>
                </c:pt>
                <c:pt idx="6839">
                  <c:v>62494</c:v>
                </c:pt>
                <c:pt idx="6840">
                  <c:v>62509</c:v>
                </c:pt>
                <c:pt idx="6841">
                  <c:v>62518</c:v>
                </c:pt>
                <c:pt idx="6842">
                  <c:v>62541</c:v>
                </c:pt>
                <c:pt idx="6843">
                  <c:v>62547</c:v>
                </c:pt>
                <c:pt idx="6844">
                  <c:v>62549</c:v>
                </c:pt>
                <c:pt idx="6845">
                  <c:v>62555</c:v>
                </c:pt>
                <c:pt idx="6846">
                  <c:v>62557</c:v>
                </c:pt>
                <c:pt idx="6847">
                  <c:v>62574</c:v>
                </c:pt>
                <c:pt idx="6848">
                  <c:v>62577</c:v>
                </c:pt>
                <c:pt idx="6849">
                  <c:v>62580</c:v>
                </c:pt>
                <c:pt idx="6850">
                  <c:v>62592</c:v>
                </c:pt>
                <c:pt idx="6851">
                  <c:v>62601</c:v>
                </c:pt>
                <c:pt idx="6852">
                  <c:v>62604</c:v>
                </c:pt>
                <c:pt idx="6853">
                  <c:v>62617</c:v>
                </c:pt>
                <c:pt idx="6854">
                  <c:v>62622</c:v>
                </c:pt>
                <c:pt idx="6855">
                  <c:v>62634</c:v>
                </c:pt>
                <c:pt idx="6856">
                  <c:v>62635</c:v>
                </c:pt>
                <c:pt idx="6857">
                  <c:v>62645</c:v>
                </c:pt>
                <c:pt idx="6858">
                  <c:v>62645</c:v>
                </c:pt>
                <c:pt idx="6859">
                  <c:v>62657</c:v>
                </c:pt>
                <c:pt idx="6860">
                  <c:v>62658</c:v>
                </c:pt>
                <c:pt idx="6861">
                  <c:v>62664</c:v>
                </c:pt>
                <c:pt idx="6862">
                  <c:v>62666</c:v>
                </c:pt>
                <c:pt idx="6863">
                  <c:v>62674</c:v>
                </c:pt>
                <c:pt idx="6864">
                  <c:v>62694</c:v>
                </c:pt>
                <c:pt idx="6865">
                  <c:v>62706</c:v>
                </c:pt>
                <c:pt idx="6866">
                  <c:v>62768</c:v>
                </c:pt>
                <c:pt idx="6867">
                  <c:v>62797</c:v>
                </c:pt>
                <c:pt idx="6868">
                  <c:v>62803</c:v>
                </c:pt>
                <c:pt idx="6869">
                  <c:v>63046</c:v>
                </c:pt>
                <c:pt idx="6870">
                  <c:v>63053</c:v>
                </c:pt>
                <c:pt idx="6871">
                  <c:v>63070</c:v>
                </c:pt>
                <c:pt idx="6872">
                  <c:v>63081</c:v>
                </c:pt>
                <c:pt idx="6873">
                  <c:v>63110</c:v>
                </c:pt>
                <c:pt idx="6874">
                  <c:v>63148</c:v>
                </c:pt>
                <c:pt idx="6875">
                  <c:v>63151</c:v>
                </c:pt>
                <c:pt idx="6876">
                  <c:v>63182</c:v>
                </c:pt>
                <c:pt idx="6877">
                  <c:v>63186</c:v>
                </c:pt>
                <c:pt idx="6878">
                  <c:v>63213</c:v>
                </c:pt>
                <c:pt idx="6879">
                  <c:v>63308</c:v>
                </c:pt>
                <c:pt idx="6880">
                  <c:v>63324</c:v>
                </c:pt>
                <c:pt idx="6881">
                  <c:v>63357</c:v>
                </c:pt>
                <c:pt idx="6882">
                  <c:v>63357</c:v>
                </c:pt>
                <c:pt idx="6883">
                  <c:v>63358</c:v>
                </c:pt>
                <c:pt idx="6884">
                  <c:v>63364</c:v>
                </c:pt>
                <c:pt idx="6885">
                  <c:v>63391</c:v>
                </c:pt>
                <c:pt idx="6886">
                  <c:v>63399</c:v>
                </c:pt>
                <c:pt idx="6887">
                  <c:v>63404</c:v>
                </c:pt>
                <c:pt idx="6888">
                  <c:v>63411</c:v>
                </c:pt>
                <c:pt idx="6889">
                  <c:v>63413</c:v>
                </c:pt>
                <c:pt idx="6890">
                  <c:v>63418</c:v>
                </c:pt>
                <c:pt idx="6891">
                  <c:v>63423</c:v>
                </c:pt>
                <c:pt idx="6892">
                  <c:v>63424</c:v>
                </c:pt>
                <c:pt idx="6893">
                  <c:v>63434</c:v>
                </c:pt>
                <c:pt idx="6894">
                  <c:v>63436</c:v>
                </c:pt>
                <c:pt idx="6895">
                  <c:v>63435</c:v>
                </c:pt>
                <c:pt idx="6896">
                  <c:v>63466</c:v>
                </c:pt>
                <c:pt idx="6897">
                  <c:v>63469</c:v>
                </c:pt>
                <c:pt idx="6898">
                  <c:v>63471</c:v>
                </c:pt>
                <c:pt idx="6899">
                  <c:v>63476</c:v>
                </c:pt>
                <c:pt idx="6900">
                  <c:v>63481</c:v>
                </c:pt>
                <c:pt idx="6901">
                  <c:v>63488</c:v>
                </c:pt>
                <c:pt idx="6902">
                  <c:v>63501</c:v>
                </c:pt>
                <c:pt idx="6903">
                  <c:v>63514</c:v>
                </c:pt>
                <c:pt idx="6904">
                  <c:v>63585</c:v>
                </c:pt>
                <c:pt idx="6905">
                  <c:v>63591</c:v>
                </c:pt>
                <c:pt idx="6906">
                  <c:v>63603</c:v>
                </c:pt>
                <c:pt idx="6907">
                  <c:v>63623</c:v>
                </c:pt>
                <c:pt idx="6908">
                  <c:v>63631</c:v>
                </c:pt>
                <c:pt idx="6909">
                  <c:v>63681</c:v>
                </c:pt>
                <c:pt idx="6910">
                  <c:v>63687</c:v>
                </c:pt>
                <c:pt idx="6911">
                  <c:v>63696</c:v>
                </c:pt>
                <c:pt idx="6912">
                  <c:v>63698</c:v>
                </c:pt>
                <c:pt idx="6913">
                  <c:v>63698</c:v>
                </c:pt>
                <c:pt idx="6914">
                  <c:v>63704</c:v>
                </c:pt>
                <c:pt idx="6915">
                  <c:v>63715</c:v>
                </c:pt>
                <c:pt idx="6916">
                  <c:v>63720</c:v>
                </c:pt>
                <c:pt idx="6917">
                  <c:v>63729</c:v>
                </c:pt>
                <c:pt idx="6918">
                  <c:v>63744</c:v>
                </c:pt>
                <c:pt idx="6919">
                  <c:v>63747</c:v>
                </c:pt>
                <c:pt idx="6920">
                  <c:v>63768</c:v>
                </c:pt>
                <c:pt idx="6921">
                  <c:v>63772</c:v>
                </c:pt>
                <c:pt idx="6922">
                  <c:v>63772</c:v>
                </c:pt>
                <c:pt idx="6923">
                  <c:v>63774</c:v>
                </c:pt>
                <c:pt idx="6924">
                  <c:v>63774</c:v>
                </c:pt>
                <c:pt idx="6925">
                  <c:v>63774</c:v>
                </c:pt>
                <c:pt idx="6926">
                  <c:v>63779</c:v>
                </c:pt>
                <c:pt idx="6927">
                  <c:v>63782</c:v>
                </c:pt>
                <c:pt idx="6928">
                  <c:v>63788</c:v>
                </c:pt>
                <c:pt idx="6929">
                  <c:v>63789</c:v>
                </c:pt>
                <c:pt idx="6930">
                  <c:v>63803</c:v>
                </c:pt>
                <c:pt idx="6931">
                  <c:v>63823</c:v>
                </c:pt>
                <c:pt idx="6932">
                  <c:v>63831</c:v>
                </c:pt>
                <c:pt idx="6933">
                  <c:v>63833</c:v>
                </c:pt>
                <c:pt idx="6934">
                  <c:v>63834</c:v>
                </c:pt>
                <c:pt idx="6935">
                  <c:v>63844</c:v>
                </c:pt>
                <c:pt idx="6936">
                  <c:v>63846</c:v>
                </c:pt>
                <c:pt idx="6937">
                  <c:v>63884</c:v>
                </c:pt>
                <c:pt idx="6938">
                  <c:v>63895</c:v>
                </c:pt>
                <c:pt idx="6939">
                  <c:v>63896</c:v>
                </c:pt>
                <c:pt idx="6940">
                  <c:v>63952</c:v>
                </c:pt>
                <c:pt idx="6941">
                  <c:v>63958</c:v>
                </c:pt>
                <c:pt idx="6942">
                  <c:v>63958</c:v>
                </c:pt>
                <c:pt idx="6943">
                  <c:v>63985</c:v>
                </c:pt>
                <c:pt idx="6944">
                  <c:v>64013</c:v>
                </c:pt>
                <c:pt idx="6945">
                  <c:v>64024</c:v>
                </c:pt>
                <c:pt idx="6946">
                  <c:v>64025</c:v>
                </c:pt>
                <c:pt idx="6947">
                  <c:v>64040</c:v>
                </c:pt>
                <c:pt idx="6948">
                  <c:v>64065</c:v>
                </c:pt>
                <c:pt idx="6949">
                  <c:v>64101</c:v>
                </c:pt>
                <c:pt idx="6950">
                  <c:v>64113</c:v>
                </c:pt>
                <c:pt idx="6951">
                  <c:v>64140</c:v>
                </c:pt>
                <c:pt idx="6952">
                  <c:v>64143</c:v>
                </c:pt>
                <c:pt idx="6953">
                  <c:v>64143</c:v>
                </c:pt>
                <c:pt idx="6954">
                  <c:v>64176</c:v>
                </c:pt>
                <c:pt idx="6955">
                  <c:v>64441</c:v>
                </c:pt>
                <c:pt idx="6956">
                  <c:v>64448</c:v>
                </c:pt>
                <c:pt idx="6957">
                  <c:v>64496</c:v>
                </c:pt>
                <c:pt idx="6958">
                  <c:v>64524</c:v>
                </c:pt>
                <c:pt idx="6959">
                  <c:v>64537</c:v>
                </c:pt>
                <c:pt idx="6960">
                  <c:v>64603</c:v>
                </c:pt>
                <c:pt idx="6961">
                  <c:v>64632</c:v>
                </c:pt>
                <c:pt idx="6962">
                  <c:v>64638</c:v>
                </c:pt>
                <c:pt idx="6963">
                  <c:v>64659</c:v>
                </c:pt>
                <c:pt idx="6964">
                  <c:v>64674</c:v>
                </c:pt>
                <c:pt idx="6965">
                  <c:v>64677</c:v>
                </c:pt>
                <c:pt idx="6966">
                  <c:v>64699</c:v>
                </c:pt>
                <c:pt idx="6967">
                  <c:v>64701</c:v>
                </c:pt>
                <c:pt idx="6968">
                  <c:v>64708</c:v>
                </c:pt>
                <c:pt idx="6969">
                  <c:v>64711</c:v>
                </c:pt>
                <c:pt idx="6970">
                  <c:v>64717</c:v>
                </c:pt>
                <c:pt idx="6971">
                  <c:v>64739</c:v>
                </c:pt>
                <c:pt idx="6972">
                  <c:v>64746</c:v>
                </c:pt>
                <c:pt idx="6973">
                  <c:v>64786</c:v>
                </c:pt>
                <c:pt idx="6974">
                  <c:v>64815</c:v>
                </c:pt>
                <c:pt idx="6975">
                  <c:v>64827</c:v>
                </c:pt>
                <c:pt idx="6976">
                  <c:v>64843</c:v>
                </c:pt>
                <c:pt idx="6977">
                  <c:v>64866</c:v>
                </c:pt>
                <c:pt idx="6978">
                  <c:v>64879</c:v>
                </c:pt>
                <c:pt idx="6979">
                  <c:v>64882</c:v>
                </c:pt>
                <c:pt idx="6980">
                  <c:v>64946</c:v>
                </c:pt>
                <c:pt idx="6981">
                  <c:v>64953</c:v>
                </c:pt>
                <c:pt idx="6982">
                  <c:v>64956</c:v>
                </c:pt>
                <c:pt idx="6983">
                  <c:v>64958</c:v>
                </c:pt>
                <c:pt idx="6984">
                  <c:v>64975</c:v>
                </c:pt>
                <c:pt idx="6985">
                  <c:v>64986</c:v>
                </c:pt>
                <c:pt idx="6986">
                  <c:v>64994</c:v>
                </c:pt>
                <c:pt idx="6987">
                  <c:v>65018</c:v>
                </c:pt>
                <c:pt idx="6988">
                  <c:v>65030</c:v>
                </c:pt>
                <c:pt idx="6989">
                  <c:v>65037</c:v>
                </c:pt>
                <c:pt idx="6990">
                  <c:v>65050</c:v>
                </c:pt>
                <c:pt idx="6991">
                  <c:v>65052</c:v>
                </c:pt>
                <c:pt idx="6992">
                  <c:v>65057</c:v>
                </c:pt>
                <c:pt idx="6993">
                  <c:v>65057</c:v>
                </c:pt>
                <c:pt idx="6994">
                  <c:v>65094</c:v>
                </c:pt>
                <c:pt idx="6995">
                  <c:v>65109</c:v>
                </c:pt>
                <c:pt idx="6996">
                  <c:v>65123</c:v>
                </c:pt>
                <c:pt idx="6997">
                  <c:v>65151</c:v>
                </c:pt>
                <c:pt idx="6998">
                  <c:v>65160</c:v>
                </c:pt>
                <c:pt idx="6999">
                  <c:v>65175</c:v>
                </c:pt>
                <c:pt idx="7000">
                  <c:v>65186</c:v>
                </c:pt>
                <c:pt idx="7001">
                  <c:v>65186</c:v>
                </c:pt>
                <c:pt idx="7002">
                  <c:v>65212</c:v>
                </c:pt>
                <c:pt idx="7003">
                  <c:v>65559</c:v>
                </c:pt>
                <c:pt idx="7004">
                  <c:v>65560</c:v>
                </c:pt>
                <c:pt idx="7005">
                  <c:v>65560</c:v>
                </c:pt>
                <c:pt idx="7006">
                  <c:v>65567</c:v>
                </c:pt>
                <c:pt idx="7007">
                  <c:v>65568</c:v>
                </c:pt>
                <c:pt idx="7008">
                  <c:v>65568</c:v>
                </c:pt>
                <c:pt idx="7009">
                  <c:v>65567</c:v>
                </c:pt>
                <c:pt idx="7010">
                  <c:v>65572</c:v>
                </c:pt>
                <c:pt idx="7011">
                  <c:v>65573</c:v>
                </c:pt>
                <c:pt idx="7012">
                  <c:v>65580</c:v>
                </c:pt>
                <c:pt idx="7013">
                  <c:v>65592</c:v>
                </c:pt>
                <c:pt idx="7014">
                  <c:v>65600</c:v>
                </c:pt>
                <c:pt idx="7015">
                  <c:v>65607</c:v>
                </c:pt>
                <c:pt idx="7016">
                  <c:v>65618</c:v>
                </c:pt>
                <c:pt idx="7017">
                  <c:v>65627</c:v>
                </c:pt>
                <c:pt idx="7018">
                  <c:v>65644</c:v>
                </c:pt>
                <c:pt idx="7019">
                  <c:v>65668</c:v>
                </c:pt>
                <c:pt idx="7020">
                  <c:v>65680</c:v>
                </c:pt>
                <c:pt idx="7021">
                  <c:v>65681</c:v>
                </c:pt>
                <c:pt idx="7022">
                  <c:v>65683</c:v>
                </c:pt>
                <c:pt idx="7023">
                  <c:v>65686</c:v>
                </c:pt>
                <c:pt idx="7024">
                  <c:v>65710</c:v>
                </c:pt>
                <c:pt idx="7025">
                  <c:v>65710</c:v>
                </c:pt>
                <c:pt idx="7026">
                  <c:v>65724</c:v>
                </c:pt>
                <c:pt idx="7027">
                  <c:v>65744</c:v>
                </c:pt>
                <c:pt idx="7028">
                  <c:v>65745</c:v>
                </c:pt>
                <c:pt idx="7029">
                  <c:v>65745</c:v>
                </c:pt>
                <c:pt idx="7030">
                  <c:v>65749</c:v>
                </c:pt>
                <c:pt idx="7031">
                  <c:v>65767</c:v>
                </c:pt>
                <c:pt idx="7032">
                  <c:v>65768</c:v>
                </c:pt>
                <c:pt idx="7033">
                  <c:v>65786</c:v>
                </c:pt>
                <c:pt idx="7034">
                  <c:v>65792</c:v>
                </c:pt>
                <c:pt idx="7035">
                  <c:v>65796</c:v>
                </c:pt>
                <c:pt idx="7036">
                  <c:v>65802</c:v>
                </c:pt>
                <c:pt idx="7037">
                  <c:v>65805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0-3949-9EFC-05A90D16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673807"/>
        <c:axId val="1838863679"/>
      </c:scatterChart>
      <c:valAx>
        <c:axId val="183867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63679"/>
        <c:crosses val="autoZero"/>
        <c:crossBetween val="midCat"/>
      </c:valAx>
      <c:valAx>
        <c:axId val="18388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7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3</xdr:row>
      <xdr:rowOff>63500</xdr:rowOff>
    </xdr:from>
    <xdr:to>
      <xdr:col>11</xdr:col>
      <xdr:colOff>647700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1A4D8-978C-9748-8DCE-2371C442D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39"/>
  <sheetViews>
    <sheetView tabSelected="1" workbookViewId="0">
      <selection activeCell="N18" sqref="N18"/>
    </sheetView>
  </sheetViews>
  <sheetFormatPr baseColWidth="10" defaultColWidth="8.83203125" defaultRowHeight="15" x14ac:dyDescent="0.2"/>
  <cols>
    <col min="1" max="1" width="10.83203125"/>
    <col min="2" max="2" width="20.5" style="2" customWidth="1"/>
    <col min="3" max="3" width="10.83203125"/>
  </cols>
  <sheetData>
    <row r="1" spans="1:3" x14ac:dyDescent="0.2">
      <c r="A1" t="s">
        <v>4</v>
      </c>
      <c r="B1" s="2" t="s">
        <v>3</v>
      </c>
      <c r="C1" t="s">
        <v>2</v>
      </c>
    </row>
    <row r="2" spans="1:3" x14ac:dyDescent="0.2">
      <c r="A2" t="s">
        <v>1</v>
      </c>
      <c r="B2" s="2">
        <v>43466.120717592596</v>
      </c>
      <c r="C2">
        <v>25287</v>
      </c>
    </row>
    <row r="3" spans="1:3" x14ac:dyDescent="0.2">
      <c r="A3" t="s">
        <v>1</v>
      </c>
      <c r="B3" s="2">
        <v>43466.424016203702</v>
      </c>
      <c r="C3">
        <v>25294</v>
      </c>
    </row>
    <row r="4" spans="1:3" x14ac:dyDescent="0.2">
      <c r="A4" t="s">
        <v>1</v>
      </c>
      <c r="B4" s="2">
        <v>43466.476435185185</v>
      </c>
      <c r="C4">
        <v>25295</v>
      </c>
    </row>
    <row r="5" spans="1:3" x14ac:dyDescent="0.2">
      <c r="A5" t="s">
        <v>1</v>
      </c>
      <c r="B5" s="2">
        <v>43466.620138888888</v>
      </c>
      <c r="C5">
        <v>25299</v>
      </c>
    </row>
    <row r="6" spans="1:3" x14ac:dyDescent="0.2">
      <c r="A6" t="s">
        <v>1</v>
      </c>
      <c r="B6" s="2">
        <v>43466.716932870368</v>
      </c>
      <c r="C6">
        <v>25305</v>
      </c>
    </row>
    <row r="7" spans="1:3" x14ac:dyDescent="0.2">
      <c r="A7" t="s">
        <v>1</v>
      </c>
      <c r="B7" s="2">
        <v>43467.175729166665</v>
      </c>
      <c r="C7">
        <v>25320</v>
      </c>
    </row>
    <row r="8" spans="1:3" x14ac:dyDescent="0.2">
      <c r="A8" t="s">
        <v>1</v>
      </c>
      <c r="B8" s="2">
        <v>43467.367488425924</v>
      </c>
      <c r="C8">
        <v>25323</v>
      </c>
    </row>
    <row r="9" spans="1:3" x14ac:dyDescent="0.2">
      <c r="A9" t="s">
        <v>1</v>
      </c>
      <c r="B9" s="2">
        <v>43467.493414351855</v>
      </c>
      <c r="C9">
        <v>25326</v>
      </c>
    </row>
    <row r="10" spans="1:3" x14ac:dyDescent="0.2">
      <c r="A10" t="s">
        <v>1</v>
      </c>
      <c r="B10" s="2">
        <v>43467.659930555557</v>
      </c>
      <c r="C10">
        <v>25332</v>
      </c>
    </row>
    <row r="11" spans="1:3" x14ac:dyDescent="0.2">
      <c r="A11" t="s">
        <v>1</v>
      </c>
      <c r="B11" s="2">
        <v>43467.77</v>
      </c>
      <c r="C11">
        <v>25343</v>
      </c>
    </row>
    <row r="12" spans="1:3" x14ac:dyDescent="0.2">
      <c r="A12" t="s">
        <v>1</v>
      </c>
      <c r="B12" s="2">
        <v>43468.507650462961</v>
      </c>
      <c r="C12">
        <v>25379</v>
      </c>
    </row>
    <row r="13" spans="1:3" x14ac:dyDescent="0.2">
      <c r="A13" t="s">
        <v>1</v>
      </c>
      <c r="B13" s="2">
        <v>43468.537951388891</v>
      </c>
      <c r="C13">
        <v>25381</v>
      </c>
    </row>
    <row r="14" spans="1:3" s="1" customFormat="1" x14ac:dyDescent="0.2">
      <c r="A14" t="s">
        <v>1</v>
      </c>
      <c r="B14" s="2">
        <v>43468.894155092596</v>
      </c>
      <c r="C14">
        <v>25401</v>
      </c>
    </row>
    <row r="15" spans="1:3" x14ac:dyDescent="0.2">
      <c r="A15" t="s">
        <v>1</v>
      </c>
      <c r="B15" s="2">
        <v>43469.656817129631</v>
      </c>
      <c r="C15">
        <v>25435</v>
      </c>
    </row>
    <row r="16" spans="1:3" x14ac:dyDescent="0.2">
      <c r="A16" t="s">
        <v>1</v>
      </c>
      <c r="B16" s="2">
        <v>43469.658912037034</v>
      </c>
      <c r="C16">
        <v>25435</v>
      </c>
    </row>
    <row r="17" spans="1:3" x14ac:dyDescent="0.2">
      <c r="A17" t="s">
        <v>1</v>
      </c>
      <c r="B17" s="2">
        <v>43469.793344907404</v>
      </c>
      <c r="C17">
        <v>25441</v>
      </c>
    </row>
    <row r="18" spans="1:3" x14ac:dyDescent="0.2">
      <c r="A18" t="s">
        <v>1</v>
      </c>
      <c r="B18" s="2">
        <v>43469.83798611111</v>
      </c>
      <c r="C18">
        <v>25443</v>
      </c>
    </row>
    <row r="19" spans="1:3" x14ac:dyDescent="0.2">
      <c r="A19" t="s">
        <v>1</v>
      </c>
      <c r="B19" s="2">
        <v>43469.969502314816</v>
      </c>
      <c r="C19">
        <v>25448</v>
      </c>
    </row>
    <row r="20" spans="1:3" x14ac:dyDescent="0.2">
      <c r="A20" t="s">
        <v>1</v>
      </c>
      <c r="B20" s="2">
        <v>43470.139814814815</v>
      </c>
      <c r="C20">
        <v>25448</v>
      </c>
    </row>
    <row r="21" spans="1:3" x14ac:dyDescent="0.2">
      <c r="A21" t="s">
        <v>1</v>
      </c>
      <c r="B21" s="2">
        <v>43470.480787037035</v>
      </c>
      <c r="C21">
        <v>25453</v>
      </c>
    </row>
    <row r="22" spans="1:3" x14ac:dyDescent="0.2">
      <c r="A22" t="s">
        <v>1</v>
      </c>
      <c r="B22" s="2">
        <v>43471.020127314812</v>
      </c>
      <c r="C22">
        <v>25474</v>
      </c>
    </row>
    <row r="23" spans="1:3" x14ac:dyDescent="0.2">
      <c r="A23" t="s">
        <v>1</v>
      </c>
      <c r="B23" s="2">
        <v>43471.399259259262</v>
      </c>
      <c r="C23">
        <v>25487</v>
      </c>
    </row>
    <row r="24" spans="1:3" x14ac:dyDescent="0.2">
      <c r="A24" t="s">
        <v>1</v>
      </c>
      <c r="B24" s="2">
        <v>43471.452685185184</v>
      </c>
      <c r="C24">
        <v>25489</v>
      </c>
    </row>
    <row r="25" spans="1:3" x14ac:dyDescent="0.2">
      <c r="A25" t="s">
        <v>1</v>
      </c>
      <c r="B25" s="2">
        <v>43471.782789351855</v>
      </c>
      <c r="C25">
        <v>25499</v>
      </c>
    </row>
    <row r="26" spans="1:3" x14ac:dyDescent="0.2">
      <c r="A26" t="s">
        <v>1</v>
      </c>
      <c r="B26" s="2">
        <v>43472.286689814813</v>
      </c>
      <c r="C26">
        <v>25521</v>
      </c>
    </row>
    <row r="27" spans="1:3" x14ac:dyDescent="0.2">
      <c r="A27" t="s">
        <v>1</v>
      </c>
      <c r="B27" s="2">
        <v>43472.479953703703</v>
      </c>
      <c r="C27">
        <v>25527</v>
      </c>
    </row>
    <row r="28" spans="1:3" x14ac:dyDescent="0.2">
      <c r="A28" t="s">
        <v>1</v>
      </c>
      <c r="B28" s="2">
        <v>43472.533113425925</v>
      </c>
      <c r="C28">
        <v>25528</v>
      </c>
    </row>
    <row r="29" spans="1:3" x14ac:dyDescent="0.2">
      <c r="A29" t="s">
        <v>1</v>
      </c>
      <c r="B29" s="2">
        <v>43472.709039351852</v>
      </c>
      <c r="C29">
        <v>25537</v>
      </c>
    </row>
    <row r="30" spans="1:3" x14ac:dyDescent="0.2">
      <c r="A30" t="s">
        <v>1</v>
      </c>
      <c r="B30" s="2">
        <v>43473.65525462963</v>
      </c>
      <c r="C30">
        <v>25572</v>
      </c>
    </row>
    <row r="31" spans="1:3" x14ac:dyDescent="0.2">
      <c r="A31" t="s">
        <v>1</v>
      </c>
      <c r="B31" s="2">
        <v>43473.865428240744</v>
      </c>
      <c r="C31">
        <v>25578</v>
      </c>
    </row>
    <row r="32" spans="1:3" x14ac:dyDescent="0.2">
      <c r="A32" t="s">
        <v>1</v>
      </c>
      <c r="B32" s="2">
        <v>43474.18414351852</v>
      </c>
      <c r="C32">
        <v>25594</v>
      </c>
    </row>
    <row r="33" spans="1:3" x14ac:dyDescent="0.2">
      <c r="A33" t="s">
        <v>1</v>
      </c>
      <c r="B33" s="2">
        <v>43474.269548611112</v>
      </c>
      <c r="C33">
        <v>25597</v>
      </c>
    </row>
    <row r="34" spans="1:3" x14ac:dyDescent="0.2">
      <c r="A34" t="s">
        <v>1</v>
      </c>
      <c r="B34" s="2">
        <v>43474.758472222224</v>
      </c>
      <c r="C34">
        <v>25618</v>
      </c>
    </row>
    <row r="35" spans="1:3" x14ac:dyDescent="0.2">
      <c r="A35" t="s">
        <v>1</v>
      </c>
      <c r="B35" s="2">
        <v>43475.132256944446</v>
      </c>
      <c r="C35">
        <v>25637</v>
      </c>
    </row>
    <row r="36" spans="1:3" x14ac:dyDescent="0.2">
      <c r="A36" t="s">
        <v>1</v>
      </c>
      <c r="B36" s="2">
        <v>43475.176979166667</v>
      </c>
      <c r="C36">
        <v>25642</v>
      </c>
    </row>
    <row r="37" spans="1:3" x14ac:dyDescent="0.2">
      <c r="A37" t="s">
        <v>1</v>
      </c>
      <c r="B37" s="2">
        <v>43475.221655092595</v>
      </c>
      <c r="C37">
        <v>25642</v>
      </c>
    </row>
    <row r="38" spans="1:3" x14ac:dyDescent="0.2">
      <c r="A38" t="s">
        <v>1</v>
      </c>
      <c r="B38" s="2">
        <v>43475.316423611112</v>
      </c>
      <c r="C38">
        <v>25644</v>
      </c>
    </row>
    <row r="39" spans="1:3" x14ac:dyDescent="0.2">
      <c r="A39" t="s">
        <v>1</v>
      </c>
      <c r="B39" s="2">
        <v>43475.664074074077</v>
      </c>
      <c r="C39">
        <v>25658</v>
      </c>
    </row>
    <row r="40" spans="1:3" x14ac:dyDescent="0.2">
      <c r="A40" t="s">
        <v>1</v>
      </c>
      <c r="B40" s="2">
        <v>43475.746064814812</v>
      </c>
      <c r="C40">
        <v>25659</v>
      </c>
    </row>
    <row r="41" spans="1:3" x14ac:dyDescent="0.2">
      <c r="A41" t="s">
        <v>1</v>
      </c>
      <c r="B41" s="2">
        <v>43475.748807870368</v>
      </c>
      <c r="C41">
        <v>25659</v>
      </c>
    </row>
    <row r="42" spans="1:3" x14ac:dyDescent="0.2">
      <c r="A42" t="s">
        <v>1</v>
      </c>
      <c r="B42" s="2">
        <v>43475.794976851852</v>
      </c>
      <c r="C42">
        <v>25661</v>
      </c>
    </row>
    <row r="43" spans="1:3" x14ac:dyDescent="0.2">
      <c r="A43" t="s">
        <v>1</v>
      </c>
      <c r="B43" s="2">
        <v>43475.931770833333</v>
      </c>
      <c r="C43">
        <v>25668</v>
      </c>
    </row>
    <row r="44" spans="1:3" x14ac:dyDescent="0.2">
      <c r="A44" t="s">
        <v>1</v>
      </c>
      <c r="B44" s="2">
        <v>43475.951493055552</v>
      </c>
      <c r="C44">
        <v>25669</v>
      </c>
    </row>
    <row r="45" spans="1:3" x14ac:dyDescent="0.2">
      <c r="A45" t="s">
        <v>1</v>
      </c>
      <c r="B45" s="2">
        <v>43476.154861111114</v>
      </c>
      <c r="C45">
        <v>25680</v>
      </c>
    </row>
    <row r="46" spans="1:3" x14ac:dyDescent="0.2">
      <c r="A46" t="s">
        <v>1</v>
      </c>
      <c r="B46" s="2">
        <v>43476.399965277778</v>
      </c>
      <c r="C46">
        <v>25697</v>
      </c>
    </row>
    <row r="47" spans="1:3" x14ac:dyDescent="0.2">
      <c r="A47" t="s">
        <v>1</v>
      </c>
      <c r="B47" s="2">
        <v>43476.681064814817</v>
      </c>
      <c r="C47">
        <v>25713</v>
      </c>
    </row>
    <row r="48" spans="1:3" x14ac:dyDescent="0.2">
      <c r="A48" t="s">
        <v>1</v>
      </c>
      <c r="B48" s="2">
        <v>43476.690520833334</v>
      </c>
      <c r="C48">
        <v>25713</v>
      </c>
    </row>
    <row r="49" spans="1:3" x14ac:dyDescent="0.2">
      <c r="A49" t="s">
        <v>1</v>
      </c>
      <c r="B49" s="2">
        <v>43476.729085648149</v>
      </c>
      <c r="C49">
        <v>25713</v>
      </c>
    </row>
    <row r="50" spans="1:3" x14ac:dyDescent="0.2">
      <c r="A50" t="s">
        <v>1</v>
      </c>
      <c r="B50" s="2">
        <v>43476.773587962962</v>
      </c>
      <c r="C50">
        <v>25717</v>
      </c>
    </row>
    <row r="51" spans="1:3" x14ac:dyDescent="0.2">
      <c r="A51" t="s">
        <v>1</v>
      </c>
      <c r="B51" s="2">
        <v>43476.821319444447</v>
      </c>
      <c r="C51">
        <v>25718</v>
      </c>
    </row>
    <row r="52" spans="1:3" x14ac:dyDescent="0.2">
      <c r="A52" t="s">
        <v>1</v>
      </c>
      <c r="B52" s="2">
        <v>43476.845462962963</v>
      </c>
      <c r="C52">
        <v>25718</v>
      </c>
    </row>
    <row r="53" spans="1:3" x14ac:dyDescent="0.2">
      <c r="A53" t="s">
        <v>1</v>
      </c>
      <c r="B53" s="2">
        <v>43476.921655092592</v>
      </c>
      <c r="C53">
        <v>25727</v>
      </c>
    </row>
    <row r="54" spans="1:3" x14ac:dyDescent="0.2">
      <c r="A54" t="s">
        <v>1</v>
      </c>
      <c r="B54" s="2">
        <v>43476.989733796298</v>
      </c>
      <c r="C54">
        <v>25729</v>
      </c>
    </row>
    <row r="55" spans="1:3" x14ac:dyDescent="0.2">
      <c r="A55" t="s">
        <v>1</v>
      </c>
      <c r="B55" s="2">
        <v>43477.238055555557</v>
      </c>
      <c r="C55">
        <v>25741</v>
      </c>
    </row>
    <row r="56" spans="1:3" x14ac:dyDescent="0.2">
      <c r="A56" t="s">
        <v>1</v>
      </c>
      <c r="B56" s="2">
        <v>43477.678831018522</v>
      </c>
      <c r="C56">
        <v>25755</v>
      </c>
    </row>
    <row r="57" spans="1:3" x14ac:dyDescent="0.2">
      <c r="A57" t="s">
        <v>1</v>
      </c>
      <c r="B57" s="2">
        <v>43477.880879629629</v>
      </c>
      <c r="C57">
        <v>25766</v>
      </c>
    </row>
    <row r="58" spans="1:3" x14ac:dyDescent="0.2">
      <c r="A58" t="s">
        <v>1</v>
      </c>
      <c r="B58" s="2">
        <v>43478.143020833333</v>
      </c>
      <c r="C58">
        <v>25778</v>
      </c>
    </row>
    <row r="59" spans="1:3" x14ac:dyDescent="0.2">
      <c r="A59" t="s">
        <v>1</v>
      </c>
      <c r="B59" s="2">
        <v>43478.651446759257</v>
      </c>
      <c r="C59">
        <v>25792</v>
      </c>
    </row>
    <row r="60" spans="1:3" x14ac:dyDescent="0.2">
      <c r="A60" t="s">
        <v>1</v>
      </c>
      <c r="B60" s="2">
        <v>43478.668379629627</v>
      </c>
      <c r="C60">
        <v>25794</v>
      </c>
    </row>
    <row r="61" spans="1:3" x14ac:dyDescent="0.2">
      <c r="A61" t="s">
        <v>1</v>
      </c>
      <c r="B61" s="2">
        <v>43479.380601851852</v>
      </c>
      <c r="C61">
        <v>25836</v>
      </c>
    </row>
    <row r="62" spans="1:3" x14ac:dyDescent="0.2">
      <c r="A62" t="s">
        <v>1</v>
      </c>
      <c r="B62" s="2">
        <v>43479.776319444441</v>
      </c>
      <c r="C62">
        <v>25855</v>
      </c>
    </row>
    <row r="63" spans="1:3" x14ac:dyDescent="0.2">
      <c r="A63" t="s">
        <v>1</v>
      </c>
      <c r="B63" s="2">
        <v>43479.824907407405</v>
      </c>
      <c r="C63">
        <v>25859</v>
      </c>
    </row>
    <row r="64" spans="1:3" x14ac:dyDescent="0.2">
      <c r="A64" t="s">
        <v>1</v>
      </c>
      <c r="B64" s="2">
        <v>43480.620891203704</v>
      </c>
      <c r="C64">
        <v>25882</v>
      </c>
    </row>
    <row r="65" spans="1:3" x14ac:dyDescent="0.2">
      <c r="A65" t="s">
        <v>1</v>
      </c>
      <c r="B65" s="2">
        <v>43480.628009259257</v>
      </c>
      <c r="C65">
        <v>25882</v>
      </c>
    </row>
    <row r="66" spans="1:3" x14ac:dyDescent="0.2">
      <c r="A66" t="s">
        <v>1</v>
      </c>
      <c r="B66" s="2">
        <v>43480.785150462965</v>
      </c>
      <c r="C66">
        <v>25895</v>
      </c>
    </row>
    <row r="67" spans="1:3" x14ac:dyDescent="0.2">
      <c r="A67" t="s">
        <v>1</v>
      </c>
      <c r="B67" s="2">
        <v>43481.55133101852</v>
      </c>
      <c r="C67">
        <v>25930</v>
      </c>
    </row>
    <row r="68" spans="1:3" x14ac:dyDescent="0.2">
      <c r="A68" t="s">
        <v>1</v>
      </c>
      <c r="B68" s="2">
        <v>43481.754374999997</v>
      </c>
      <c r="C68">
        <v>25939</v>
      </c>
    </row>
    <row r="69" spans="1:3" x14ac:dyDescent="0.2">
      <c r="A69" t="s">
        <v>1</v>
      </c>
      <c r="B69" s="2">
        <v>43481.832430555558</v>
      </c>
      <c r="C69">
        <v>25941</v>
      </c>
    </row>
    <row r="70" spans="1:3" x14ac:dyDescent="0.2">
      <c r="A70" t="s">
        <v>1</v>
      </c>
      <c r="B70" s="2">
        <v>43482.017708333333</v>
      </c>
      <c r="C70">
        <v>25948</v>
      </c>
    </row>
    <row r="71" spans="1:3" x14ac:dyDescent="0.2">
      <c r="A71" t="s">
        <v>1</v>
      </c>
      <c r="B71" s="2">
        <v>43482.354386574072</v>
      </c>
      <c r="C71">
        <v>25960</v>
      </c>
    </row>
    <row r="72" spans="1:3" x14ac:dyDescent="0.2">
      <c r="A72" t="s">
        <v>1</v>
      </c>
      <c r="B72" s="2">
        <v>43482.712106481478</v>
      </c>
      <c r="C72">
        <v>25976</v>
      </c>
    </row>
    <row r="73" spans="1:3" x14ac:dyDescent="0.2">
      <c r="A73" t="s">
        <v>1</v>
      </c>
      <c r="B73" s="2">
        <v>43482.830752314818</v>
      </c>
      <c r="C73">
        <v>25990</v>
      </c>
    </row>
    <row r="74" spans="1:3" x14ac:dyDescent="0.2">
      <c r="A74" t="s">
        <v>1</v>
      </c>
      <c r="B74" s="2">
        <v>43482.849907407406</v>
      </c>
      <c r="C74">
        <v>25992</v>
      </c>
    </row>
    <row r="75" spans="1:3" x14ac:dyDescent="0.2">
      <c r="A75" t="s">
        <v>1</v>
      </c>
      <c r="B75" s="2">
        <v>43482.999560185184</v>
      </c>
      <c r="C75">
        <v>26001</v>
      </c>
    </row>
    <row r="76" spans="1:3" x14ac:dyDescent="0.2">
      <c r="A76" t="s">
        <v>1</v>
      </c>
      <c r="B76" s="2">
        <v>43483.908587962964</v>
      </c>
      <c r="C76">
        <v>26043</v>
      </c>
    </row>
    <row r="77" spans="1:3" x14ac:dyDescent="0.2">
      <c r="A77" t="s">
        <v>1</v>
      </c>
      <c r="B77" s="2">
        <v>43484.039907407408</v>
      </c>
      <c r="C77">
        <v>26046</v>
      </c>
    </row>
    <row r="78" spans="1:3" x14ac:dyDescent="0.2">
      <c r="A78" t="s">
        <v>1</v>
      </c>
      <c r="B78" s="2">
        <v>43484.779374999998</v>
      </c>
      <c r="C78">
        <v>26069</v>
      </c>
    </row>
    <row r="79" spans="1:3" x14ac:dyDescent="0.2">
      <c r="A79" t="s">
        <v>1</v>
      </c>
      <c r="B79" s="2">
        <v>43484.820150462961</v>
      </c>
      <c r="C79">
        <v>26070</v>
      </c>
    </row>
    <row r="80" spans="1:3" x14ac:dyDescent="0.2">
      <c r="A80" t="s">
        <v>1</v>
      </c>
      <c r="B80" s="2">
        <v>43485.047372685185</v>
      </c>
      <c r="C80">
        <v>26083</v>
      </c>
    </row>
    <row r="81" spans="1:3" x14ac:dyDescent="0.2">
      <c r="A81" t="s">
        <v>1</v>
      </c>
      <c r="B81" s="2">
        <v>43485.170185185183</v>
      </c>
      <c r="C81">
        <v>26089</v>
      </c>
    </row>
    <row r="82" spans="1:3" x14ac:dyDescent="0.2">
      <c r="A82" t="s">
        <v>1</v>
      </c>
      <c r="B82" s="2">
        <v>43485.707708333335</v>
      </c>
      <c r="C82">
        <v>26108</v>
      </c>
    </row>
    <row r="83" spans="1:3" x14ac:dyDescent="0.2">
      <c r="A83" t="s">
        <v>1</v>
      </c>
      <c r="B83" s="2">
        <v>43485.715636574074</v>
      </c>
      <c r="C83">
        <v>26108</v>
      </c>
    </row>
    <row r="84" spans="1:3" x14ac:dyDescent="0.2">
      <c r="A84" t="s">
        <v>1</v>
      </c>
      <c r="B84" s="2">
        <v>43485.736400462964</v>
      </c>
      <c r="C84">
        <v>26110</v>
      </c>
    </row>
    <row r="85" spans="1:3" x14ac:dyDescent="0.2">
      <c r="A85" t="s">
        <v>1</v>
      </c>
      <c r="B85" s="2">
        <v>43485.932546296295</v>
      </c>
      <c r="C85">
        <v>26113</v>
      </c>
    </row>
    <row r="86" spans="1:3" x14ac:dyDescent="0.2">
      <c r="A86" t="s">
        <v>1</v>
      </c>
      <c r="B86" s="2">
        <v>43486.566041666665</v>
      </c>
      <c r="C86">
        <v>26135</v>
      </c>
    </row>
    <row r="87" spans="1:3" x14ac:dyDescent="0.2">
      <c r="A87" t="s">
        <v>1</v>
      </c>
      <c r="B87" s="2">
        <v>43486.834328703706</v>
      </c>
      <c r="C87">
        <v>26148</v>
      </c>
    </row>
    <row r="88" spans="1:3" x14ac:dyDescent="0.2">
      <c r="A88" t="s">
        <v>1</v>
      </c>
      <c r="B88" s="2">
        <v>43486.951180555552</v>
      </c>
      <c r="C88">
        <v>26157</v>
      </c>
    </row>
    <row r="89" spans="1:3" x14ac:dyDescent="0.2">
      <c r="A89" t="s">
        <v>1</v>
      </c>
      <c r="B89" s="2">
        <v>43487.2184837963</v>
      </c>
      <c r="C89">
        <v>26160</v>
      </c>
    </row>
    <row r="90" spans="1:3" x14ac:dyDescent="0.2">
      <c r="A90" t="s">
        <v>1</v>
      </c>
      <c r="B90" s="2">
        <v>43487.755219907405</v>
      </c>
      <c r="C90">
        <v>26186</v>
      </c>
    </row>
    <row r="91" spans="1:3" x14ac:dyDescent="0.2">
      <c r="A91" t="s">
        <v>1</v>
      </c>
      <c r="B91" s="2">
        <v>43488.454479166663</v>
      </c>
      <c r="C91">
        <v>26222</v>
      </c>
    </row>
    <row r="92" spans="1:3" x14ac:dyDescent="0.2">
      <c r="A92" t="s">
        <v>1</v>
      </c>
      <c r="B92" s="2">
        <v>43488.667002314818</v>
      </c>
      <c r="C92">
        <v>26231</v>
      </c>
    </row>
    <row r="93" spans="1:3" x14ac:dyDescent="0.2">
      <c r="A93" t="s">
        <v>1</v>
      </c>
      <c r="B93" s="2">
        <v>43488.724594907406</v>
      </c>
      <c r="C93">
        <v>26233</v>
      </c>
    </row>
    <row r="94" spans="1:3" x14ac:dyDescent="0.2">
      <c r="A94" t="s">
        <v>1</v>
      </c>
      <c r="B94" s="2">
        <v>43488.741793981484</v>
      </c>
      <c r="C94">
        <v>26235</v>
      </c>
    </row>
    <row r="95" spans="1:3" x14ac:dyDescent="0.2">
      <c r="A95" t="s">
        <v>1</v>
      </c>
      <c r="B95" s="2">
        <v>43488.876851851855</v>
      </c>
      <c r="C95">
        <v>26242</v>
      </c>
    </row>
    <row r="96" spans="1:3" x14ac:dyDescent="0.2">
      <c r="A96" t="s">
        <v>1</v>
      </c>
      <c r="B96" s="2">
        <v>43489.001168981478</v>
      </c>
      <c r="C96">
        <v>26245</v>
      </c>
    </row>
    <row r="97" spans="1:3" x14ac:dyDescent="0.2">
      <c r="A97" t="s">
        <v>1</v>
      </c>
      <c r="B97" s="2">
        <v>43489.052881944444</v>
      </c>
      <c r="C97">
        <v>26248</v>
      </c>
    </row>
    <row r="98" spans="1:3" x14ac:dyDescent="0.2">
      <c r="A98" t="s">
        <v>1</v>
      </c>
      <c r="B98" s="2">
        <v>43489.209120370368</v>
      </c>
      <c r="C98">
        <v>26255</v>
      </c>
    </row>
    <row r="99" spans="1:3" x14ac:dyDescent="0.2">
      <c r="A99" t="s">
        <v>1</v>
      </c>
      <c r="B99" s="2">
        <v>43489.248136574075</v>
      </c>
      <c r="C99">
        <v>26256</v>
      </c>
    </row>
    <row r="100" spans="1:3" x14ac:dyDescent="0.2">
      <c r="A100" t="s">
        <v>1</v>
      </c>
      <c r="B100" s="2">
        <v>43489.559814814813</v>
      </c>
      <c r="C100">
        <v>26269</v>
      </c>
    </row>
    <row r="101" spans="1:3" x14ac:dyDescent="0.2">
      <c r="A101" t="s">
        <v>1</v>
      </c>
      <c r="B101" s="2">
        <v>43489.856886574074</v>
      </c>
      <c r="C101">
        <v>26289</v>
      </c>
    </row>
    <row r="102" spans="1:3" x14ac:dyDescent="0.2">
      <c r="A102" t="s">
        <v>1</v>
      </c>
      <c r="B102" s="2">
        <v>43489.917141203703</v>
      </c>
      <c r="C102">
        <v>26288</v>
      </c>
    </row>
    <row r="103" spans="1:3" x14ac:dyDescent="0.2">
      <c r="A103" t="s">
        <v>1</v>
      </c>
      <c r="B103" s="2">
        <v>43490.084594907406</v>
      </c>
      <c r="C103">
        <v>26293</v>
      </c>
    </row>
    <row r="104" spans="1:3" x14ac:dyDescent="0.2">
      <c r="A104" t="s">
        <v>1</v>
      </c>
      <c r="B104" s="2">
        <v>43491.284629629627</v>
      </c>
      <c r="C104">
        <v>26332</v>
      </c>
    </row>
    <row r="105" spans="1:3" x14ac:dyDescent="0.2">
      <c r="A105" t="s">
        <v>1</v>
      </c>
      <c r="B105" s="2">
        <v>43491.343831018516</v>
      </c>
      <c r="C105">
        <v>26334</v>
      </c>
    </row>
    <row r="106" spans="1:3" x14ac:dyDescent="0.2">
      <c r="A106" t="s">
        <v>1</v>
      </c>
      <c r="B106" s="2">
        <v>43491.660937499997</v>
      </c>
      <c r="C106">
        <v>26341</v>
      </c>
    </row>
    <row r="107" spans="1:3" x14ac:dyDescent="0.2">
      <c r="A107" t="s">
        <v>1</v>
      </c>
      <c r="B107" s="2">
        <v>43491.694432870368</v>
      </c>
      <c r="C107">
        <v>26343</v>
      </c>
    </row>
    <row r="108" spans="1:3" x14ac:dyDescent="0.2">
      <c r="A108" t="s">
        <v>1</v>
      </c>
      <c r="B108" s="2">
        <v>43491.9297337963</v>
      </c>
      <c r="C108">
        <v>26355</v>
      </c>
    </row>
    <row r="109" spans="1:3" x14ac:dyDescent="0.2">
      <c r="A109" t="s">
        <v>1</v>
      </c>
      <c r="B109" s="2">
        <v>43492.606203703705</v>
      </c>
      <c r="C109">
        <v>26378</v>
      </c>
    </row>
    <row r="110" spans="1:3" x14ac:dyDescent="0.2">
      <c r="A110" t="s">
        <v>1</v>
      </c>
      <c r="B110" s="2">
        <v>43492.896539351852</v>
      </c>
      <c r="C110">
        <v>26388</v>
      </c>
    </row>
    <row r="111" spans="1:3" x14ac:dyDescent="0.2">
      <c r="A111" t="s">
        <v>1</v>
      </c>
      <c r="B111" s="2">
        <v>43493.119791666664</v>
      </c>
      <c r="C111">
        <v>26399</v>
      </c>
    </row>
    <row r="112" spans="1:3" x14ac:dyDescent="0.2">
      <c r="A112" t="s">
        <v>1</v>
      </c>
      <c r="B112" s="2">
        <v>43493.444131944445</v>
      </c>
      <c r="C112">
        <v>26405</v>
      </c>
    </row>
    <row r="113" spans="1:3" x14ac:dyDescent="0.2">
      <c r="A113" t="s">
        <v>1</v>
      </c>
      <c r="B113" s="2">
        <v>43493.51866898148</v>
      </c>
      <c r="C113">
        <v>26405</v>
      </c>
    </row>
    <row r="114" spans="1:3" x14ac:dyDescent="0.2">
      <c r="A114" t="s">
        <v>1</v>
      </c>
      <c r="B114" s="2">
        <v>43493.641145833331</v>
      </c>
      <c r="C114">
        <v>26409</v>
      </c>
    </row>
    <row r="115" spans="1:3" x14ac:dyDescent="0.2">
      <c r="A115" t="s">
        <v>1</v>
      </c>
      <c r="B115" s="2">
        <v>43493.778078703705</v>
      </c>
      <c r="C115">
        <v>26419</v>
      </c>
    </row>
    <row r="116" spans="1:3" x14ac:dyDescent="0.2">
      <c r="A116" t="s">
        <v>1</v>
      </c>
      <c r="B116" s="2">
        <v>43493.84747685185</v>
      </c>
      <c r="C116">
        <v>26425</v>
      </c>
    </row>
    <row r="117" spans="1:3" x14ac:dyDescent="0.2">
      <c r="A117" t="s">
        <v>1</v>
      </c>
      <c r="B117" s="2">
        <v>43494.030474537038</v>
      </c>
      <c r="C117">
        <v>26436</v>
      </c>
    </row>
    <row r="118" spans="1:3" x14ac:dyDescent="0.2">
      <c r="A118" t="s">
        <v>1</v>
      </c>
      <c r="B118" s="2">
        <v>43494.174942129626</v>
      </c>
      <c r="C118">
        <v>26443</v>
      </c>
    </row>
    <row r="119" spans="1:3" x14ac:dyDescent="0.2">
      <c r="A119" t="s">
        <v>1</v>
      </c>
      <c r="B119" s="2">
        <v>43494.901307870372</v>
      </c>
      <c r="C119">
        <v>26482</v>
      </c>
    </row>
    <row r="120" spans="1:3" x14ac:dyDescent="0.2">
      <c r="A120" t="s">
        <v>1</v>
      </c>
      <c r="B120" s="2">
        <v>43495.718773148146</v>
      </c>
      <c r="C120">
        <v>26517</v>
      </c>
    </row>
    <row r="121" spans="1:3" x14ac:dyDescent="0.2">
      <c r="A121" t="s">
        <v>1</v>
      </c>
      <c r="B121" s="2">
        <v>43495.798483796294</v>
      </c>
      <c r="C121">
        <v>26521</v>
      </c>
    </row>
    <row r="122" spans="1:3" x14ac:dyDescent="0.2">
      <c r="A122" t="s">
        <v>1</v>
      </c>
      <c r="B122" s="2">
        <v>43496.024780092594</v>
      </c>
      <c r="C122">
        <v>26531</v>
      </c>
    </row>
    <row r="123" spans="1:3" x14ac:dyDescent="0.2">
      <c r="A123" t="s">
        <v>1</v>
      </c>
      <c r="B123" s="2">
        <v>43496.170624999999</v>
      </c>
      <c r="C123">
        <v>26545</v>
      </c>
    </row>
    <row r="124" spans="1:3" x14ac:dyDescent="0.2">
      <c r="A124" t="s">
        <v>1</v>
      </c>
      <c r="B124" s="2">
        <v>43496.739699074074</v>
      </c>
      <c r="C124">
        <v>26562</v>
      </c>
    </row>
    <row r="125" spans="1:3" x14ac:dyDescent="0.2">
      <c r="A125" t="s">
        <v>1</v>
      </c>
      <c r="B125" s="2">
        <v>43496.88989583333</v>
      </c>
      <c r="C125">
        <v>26565</v>
      </c>
    </row>
    <row r="126" spans="1:3" x14ac:dyDescent="0.2">
      <c r="A126" t="s">
        <v>1</v>
      </c>
      <c r="B126" s="2">
        <v>43497.044421296298</v>
      </c>
      <c r="C126">
        <v>26575</v>
      </c>
    </row>
    <row r="127" spans="1:3" x14ac:dyDescent="0.2">
      <c r="A127" t="s">
        <v>1</v>
      </c>
      <c r="B127" s="2">
        <v>43497.595023148147</v>
      </c>
      <c r="C127">
        <v>26598</v>
      </c>
    </row>
    <row r="128" spans="1:3" x14ac:dyDescent="0.2">
      <c r="A128" t="s">
        <v>1</v>
      </c>
      <c r="B128" s="2">
        <v>43497.714745370373</v>
      </c>
      <c r="C128">
        <v>26605</v>
      </c>
    </row>
    <row r="129" spans="1:3" x14ac:dyDescent="0.2">
      <c r="A129" t="s">
        <v>1</v>
      </c>
      <c r="B129" s="2">
        <v>43497.84884259259</v>
      </c>
      <c r="C129">
        <v>26609</v>
      </c>
    </row>
    <row r="130" spans="1:3" x14ac:dyDescent="0.2">
      <c r="A130" t="s">
        <v>1</v>
      </c>
      <c r="B130" s="2">
        <v>43497.940821759257</v>
      </c>
      <c r="C130">
        <v>26614</v>
      </c>
    </row>
    <row r="131" spans="1:3" x14ac:dyDescent="0.2">
      <c r="A131" t="s">
        <v>1</v>
      </c>
      <c r="B131" s="2">
        <v>43498.477777777778</v>
      </c>
      <c r="C131">
        <v>26622</v>
      </c>
    </row>
    <row r="132" spans="1:3" x14ac:dyDescent="0.2">
      <c r="A132" t="s">
        <v>1</v>
      </c>
      <c r="B132" s="2">
        <v>43498.710231481484</v>
      </c>
      <c r="C132">
        <v>26629</v>
      </c>
    </row>
    <row r="133" spans="1:3" x14ac:dyDescent="0.2">
      <c r="A133" t="s">
        <v>1</v>
      </c>
      <c r="B133" s="2">
        <v>43498.737245370372</v>
      </c>
      <c r="C133">
        <v>26630</v>
      </c>
    </row>
    <row r="134" spans="1:3" x14ac:dyDescent="0.2">
      <c r="A134" t="s">
        <v>1</v>
      </c>
      <c r="B134" s="2">
        <v>43499.559618055559</v>
      </c>
      <c r="C134">
        <v>26658</v>
      </c>
    </row>
    <row r="135" spans="1:3" x14ac:dyDescent="0.2">
      <c r="A135" t="s">
        <v>1</v>
      </c>
      <c r="B135" s="2">
        <v>43499.726956018516</v>
      </c>
      <c r="C135">
        <v>26668</v>
      </c>
    </row>
    <row r="136" spans="1:3" x14ac:dyDescent="0.2">
      <c r="A136" t="s">
        <v>1</v>
      </c>
      <c r="B136" s="2">
        <v>43499.769016203703</v>
      </c>
      <c r="C136">
        <v>26672</v>
      </c>
    </row>
    <row r="137" spans="1:3" x14ac:dyDescent="0.2">
      <c r="A137" t="s">
        <v>1</v>
      </c>
      <c r="B137" s="2">
        <v>43499.837835648148</v>
      </c>
      <c r="C137">
        <v>26676</v>
      </c>
    </row>
    <row r="138" spans="1:3" x14ac:dyDescent="0.2">
      <c r="A138" t="s">
        <v>1</v>
      </c>
      <c r="B138" s="2">
        <v>43500.257430555554</v>
      </c>
      <c r="C138">
        <v>26700</v>
      </c>
    </row>
    <row r="139" spans="1:3" x14ac:dyDescent="0.2">
      <c r="A139" t="s">
        <v>1</v>
      </c>
      <c r="B139" s="2">
        <v>43500.27416666667</v>
      </c>
      <c r="C139">
        <v>26701</v>
      </c>
    </row>
    <row r="140" spans="1:3" x14ac:dyDescent="0.2">
      <c r="A140" t="s">
        <v>1</v>
      </c>
      <c r="B140" s="2">
        <v>43500.850324074076</v>
      </c>
      <c r="C140">
        <v>26721</v>
      </c>
    </row>
    <row r="141" spans="1:3" x14ac:dyDescent="0.2">
      <c r="A141" t="s">
        <v>1</v>
      </c>
      <c r="B141" s="2">
        <v>43500.924780092595</v>
      </c>
      <c r="C141">
        <v>26724</v>
      </c>
    </row>
    <row r="142" spans="1:3" x14ac:dyDescent="0.2">
      <c r="A142" t="s">
        <v>1</v>
      </c>
      <c r="B142" s="2">
        <v>43500.998854166668</v>
      </c>
      <c r="C142">
        <v>26733</v>
      </c>
    </row>
    <row r="143" spans="1:3" x14ac:dyDescent="0.2">
      <c r="A143" t="s">
        <v>1</v>
      </c>
      <c r="B143" s="2">
        <v>43500.999641203707</v>
      </c>
      <c r="C143">
        <v>26733</v>
      </c>
    </row>
    <row r="144" spans="1:3" x14ac:dyDescent="0.2">
      <c r="A144" t="s">
        <v>1</v>
      </c>
      <c r="B144" s="2">
        <v>43501.018043981479</v>
      </c>
      <c r="C144">
        <v>26734</v>
      </c>
    </row>
    <row r="145" spans="1:3" x14ac:dyDescent="0.2">
      <c r="A145" t="s">
        <v>1</v>
      </c>
      <c r="B145" s="2">
        <v>43501.088275462964</v>
      </c>
      <c r="C145">
        <v>26737</v>
      </c>
    </row>
    <row r="146" spans="1:3" x14ac:dyDescent="0.2">
      <c r="A146" t="s">
        <v>1</v>
      </c>
      <c r="B146" s="2">
        <v>43501.174317129633</v>
      </c>
      <c r="C146">
        <v>26739</v>
      </c>
    </row>
    <row r="147" spans="1:3" x14ac:dyDescent="0.2">
      <c r="A147" t="s">
        <v>1</v>
      </c>
      <c r="B147" s="2">
        <v>43501.383680555555</v>
      </c>
      <c r="C147">
        <v>26744</v>
      </c>
    </row>
    <row r="148" spans="1:3" x14ac:dyDescent="0.2">
      <c r="A148" t="s">
        <v>1</v>
      </c>
      <c r="B148" s="2">
        <v>43501.662187499998</v>
      </c>
      <c r="C148">
        <v>26761</v>
      </c>
    </row>
    <row r="149" spans="1:3" x14ac:dyDescent="0.2">
      <c r="A149" t="s">
        <v>1</v>
      </c>
      <c r="B149" s="2">
        <v>43501.675023148149</v>
      </c>
      <c r="C149">
        <v>26761</v>
      </c>
    </row>
    <row r="150" spans="1:3" x14ac:dyDescent="0.2">
      <c r="A150" t="s">
        <v>1</v>
      </c>
      <c r="B150" s="2">
        <v>43501.746296296296</v>
      </c>
      <c r="C150">
        <v>26765</v>
      </c>
    </row>
    <row r="151" spans="1:3" x14ac:dyDescent="0.2">
      <c r="A151" t="s">
        <v>1</v>
      </c>
      <c r="B151" s="2">
        <v>43501.758831018517</v>
      </c>
      <c r="C151">
        <v>26765</v>
      </c>
    </row>
    <row r="152" spans="1:3" x14ac:dyDescent="0.2">
      <c r="A152" t="s">
        <v>1</v>
      </c>
      <c r="B152" s="2">
        <v>43501.773460648146</v>
      </c>
      <c r="C152">
        <v>26765</v>
      </c>
    </row>
    <row r="153" spans="1:3" x14ac:dyDescent="0.2">
      <c r="A153" t="s">
        <v>1</v>
      </c>
      <c r="B153" s="2">
        <v>43501.807638888888</v>
      </c>
      <c r="C153">
        <v>26766</v>
      </c>
    </row>
    <row r="154" spans="1:3" x14ac:dyDescent="0.2">
      <c r="A154" t="s">
        <v>1</v>
      </c>
      <c r="B154" s="2">
        <v>43501.930694444447</v>
      </c>
      <c r="C154">
        <v>26775</v>
      </c>
    </row>
    <row r="155" spans="1:3" x14ac:dyDescent="0.2">
      <c r="A155" t="s">
        <v>1</v>
      </c>
      <c r="B155" s="2">
        <v>43502.051249999997</v>
      </c>
      <c r="C155">
        <v>26776</v>
      </c>
    </row>
    <row r="156" spans="1:3" x14ac:dyDescent="0.2">
      <c r="A156" t="s">
        <v>1</v>
      </c>
      <c r="B156" s="2">
        <v>43502.253472222219</v>
      </c>
      <c r="C156">
        <v>26782</v>
      </c>
    </row>
    <row r="157" spans="1:3" x14ac:dyDescent="0.2">
      <c r="A157" t="s">
        <v>1</v>
      </c>
      <c r="B157" s="2">
        <v>43502.412175925929</v>
      </c>
      <c r="C157">
        <v>26789</v>
      </c>
    </row>
    <row r="158" spans="1:3" x14ac:dyDescent="0.2">
      <c r="A158" t="s">
        <v>1</v>
      </c>
      <c r="B158" s="2">
        <v>43502.835219907407</v>
      </c>
      <c r="C158">
        <v>26809</v>
      </c>
    </row>
    <row r="159" spans="1:3" x14ac:dyDescent="0.2">
      <c r="A159" t="s">
        <v>1</v>
      </c>
      <c r="B159" s="2">
        <v>43503.094212962962</v>
      </c>
      <c r="C159">
        <v>26823</v>
      </c>
    </row>
    <row r="160" spans="1:3" x14ac:dyDescent="0.2">
      <c r="A160" t="s">
        <v>1</v>
      </c>
      <c r="B160" s="2">
        <v>43503.585312499999</v>
      </c>
      <c r="C160">
        <v>26846</v>
      </c>
    </row>
    <row r="161" spans="1:3" x14ac:dyDescent="0.2">
      <c r="A161" t="s">
        <v>1</v>
      </c>
      <c r="B161" s="2">
        <v>43503.658356481479</v>
      </c>
      <c r="C161">
        <v>26851</v>
      </c>
    </row>
    <row r="162" spans="1:3" x14ac:dyDescent="0.2">
      <c r="A162" t="s">
        <v>1</v>
      </c>
      <c r="B162" s="2">
        <v>43503.850868055553</v>
      </c>
      <c r="C162">
        <v>26862</v>
      </c>
    </row>
    <row r="163" spans="1:3" x14ac:dyDescent="0.2">
      <c r="A163" t="s">
        <v>1</v>
      </c>
      <c r="B163" s="2">
        <v>43503.868043981478</v>
      </c>
      <c r="C163">
        <v>26862</v>
      </c>
    </row>
    <row r="164" spans="1:3" x14ac:dyDescent="0.2">
      <c r="A164" t="s">
        <v>1</v>
      </c>
      <c r="B164" s="2">
        <v>43503.898159722223</v>
      </c>
      <c r="C164">
        <v>26863</v>
      </c>
    </row>
    <row r="165" spans="1:3" x14ac:dyDescent="0.2">
      <c r="A165" t="s">
        <v>1</v>
      </c>
      <c r="B165" s="2">
        <v>43504.178657407407</v>
      </c>
      <c r="C165">
        <v>26882</v>
      </c>
    </row>
    <row r="166" spans="1:3" x14ac:dyDescent="0.2">
      <c r="A166" t="s">
        <v>1</v>
      </c>
      <c r="B166" s="2">
        <v>43504.651365740741</v>
      </c>
      <c r="C166">
        <v>26901</v>
      </c>
    </row>
    <row r="167" spans="1:3" x14ac:dyDescent="0.2">
      <c r="A167" t="s">
        <v>1</v>
      </c>
      <c r="B167" s="2">
        <v>43504.958703703705</v>
      </c>
      <c r="C167">
        <v>26919</v>
      </c>
    </row>
    <row r="168" spans="1:3" x14ac:dyDescent="0.2">
      <c r="A168" t="s">
        <v>1</v>
      </c>
      <c r="B168" s="2">
        <v>43505.026273148149</v>
      </c>
      <c r="C168">
        <v>26920</v>
      </c>
    </row>
    <row r="169" spans="1:3" x14ac:dyDescent="0.2">
      <c r="A169" t="s">
        <v>1</v>
      </c>
      <c r="B169" s="2">
        <v>43505.250208333331</v>
      </c>
      <c r="C169">
        <v>26929</v>
      </c>
    </row>
    <row r="170" spans="1:3" x14ac:dyDescent="0.2">
      <c r="A170" t="s">
        <v>1</v>
      </c>
      <c r="B170" s="2">
        <v>43505.319444444445</v>
      </c>
      <c r="C170">
        <v>26933</v>
      </c>
    </row>
    <row r="171" spans="1:3" x14ac:dyDescent="0.2">
      <c r="A171" t="s">
        <v>1</v>
      </c>
      <c r="B171" s="2">
        <v>43505.335057870368</v>
      </c>
      <c r="C171">
        <v>26933</v>
      </c>
    </row>
    <row r="172" spans="1:3" x14ac:dyDescent="0.2">
      <c r="A172" t="s">
        <v>1</v>
      </c>
      <c r="B172" s="2">
        <v>43505.464826388888</v>
      </c>
      <c r="C172">
        <v>26942</v>
      </c>
    </row>
    <row r="173" spans="1:3" x14ac:dyDescent="0.2">
      <c r="A173" t="s">
        <v>1</v>
      </c>
      <c r="B173" s="2">
        <v>43505.667326388888</v>
      </c>
      <c r="C173">
        <v>26955</v>
      </c>
    </row>
    <row r="174" spans="1:3" x14ac:dyDescent="0.2">
      <c r="A174" t="s">
        <v>1</v>
      </c>
      <c r="B174" s="2">
        <v>43506.077222222222</v>
      </c>
      <c r="C174">
        <v>26970</v>
      </c>
    </row>
    <row r="175" spans="1:3" x14ac:dyDescent="0.2">
      <c r="A175" t="s">
        <v>1</v>
      </c>
      <c r="B175" s="2">
        <v>43506.371550925927</v>
      </c>
      <c r="C175">
        <v>26974</v>
      </c>
    </row>
    <row r="176" spans="1:3" x14ac:dyDescent="0.2">
      <c r="A176" t="s">
        <v>1</v>
      </c>
      <c r="B176" s="2">
        <v>43506.524629629632</v>
      </c>
      <c r="C176">
        <v>26976</v>
      </c>
    </row>
    <row r="177" spans="1:3" x14ac:dyDescent="0.2">
      <c r="A177" t="s">
        <v>1</v>
      </c>
      <c r="B177" s="2">
        <v>43506.630289351851</v>
      </c>
      <c r="C177">
        <v>26978</v>
      </c>
    </row>
    <row r="178" spans="1:3" x14ac:dyDescent="0.2">
      <c r="A178" t="s">
        <v>1</v>
      </c>
      <c r="B178" s="2">
        <v>43506.679930555554</v>
      </c>
      <c r="C178">
        <v>26979</v>
      </c>
    </row>
    <row r="179" spans="1:3" x14ac:dyDescent="0.2">
      <c r="A179" t="s">
        <v>1</v>
      </c>
      <c r="B179" s="2">
        <v>43506.702627314815</v>
      </c>
      <c r="C179">
        <v>26980</v>
      </c>
    </row>
    <row r="180" spans="1:3" x14ac:dyDescent="0.2">
      <c r="A180" t="s">
        <v>1</v>
      </c>
      <c r="B180" s="2">
        <v>43506.717870370368</v>
      </c>
      <c r="C180">
        <v>26981</v>
      </c>
    </row>
    <row r="181" spans="1:3" x14ac:dyDescent="0.2">
      <c r="A181" t="s">
        <v>1</v>
      </c>
      <c r="B181" s="2">
        <v>43507.013090277775</v>
      </c>
      <c r="C181">
        <v>26999</v>
      </c>
    </row>
    <row r="182" spans="1:3" x14ac:dyDescent="0.2">
      <c r="A182" t="s">
        <v>1</v>
      </c>
      <c r="B182" s="2">
        <v>43507.19672453704</v>
      </c>
      <c r="C182">
        <v>27012</v>
      </c>
    </row>
    <row r="183" spans="1:3" x14ac:dyDescent="0.2">
      <c r="A183" t="s">
        <v>1</v>
      </c>
      <c r="B183" s="2">
        <v>43507.299074074072</v>
      </c>
      <c r="C183">
        <v>27017</v>
      </c>
    </row>
    <row r="184" spans="1:3" x14ac:dyDescent="0.2">
      <c r="A184" t="s">
        <v>1</v>
      </c>
      <c r="B184" s="2">
        <v>43507.424803240741</v>
      </c>
      <c r="C184">
        <v>27022</v>
      </c>
    </row>
    <row r="185" spans="1:3" x14ac:dyDescent="0.2">
      <c r="A185" t="s">
        <v>1</v>
      </c>
      <c r="B185" s="2">
        <v>43507.577951388892</v>
      </c>
      <c r="C185">
        <v>27029</v>
      </c>
    </row>
    <row r="186" spans="1:3" x14ac:dyDescent="0.2">
      <c r="A186" t="s">
        <v>1</v>
      </c>
      <c r="B186" s="2">
        <v>43507.648587962962</v>
      </c>
      <c r="C186">
        <v>27034</v>
      </c>
    </row>
    <row r="187" spans="1:3" x14ac:dyDescent="0.2">
      <c r="A187" t="s">
        <v>1</v>
      </c>
      <c r="B187" s="2">
        <v>43507.704074074078</v>
      </c>
      <c r="C187">
        <v>27035</v>
      </c>
    </row>
    <row r="188" spans="1:3" x14ac:dyDescent="0.2">
      <c r="A188" t="s">
        <v>1</v>
      </c>
      <c r="B188" s="2">
        <v>43507.925995370373</v>
      </c>
      <c r="C188">
        <v>27054</v>
      </c>
    </row>
    <row r="189" spans="1:3" x14ac:dyDescent="0.2">
      <c r="A189" t="s">
        <v>1</v>
      </c>
      <c r="B189" s="2">
        <v>43507.986180555556</v>
      </c>
      <c r="C189">
        <v>27053</v>
      </c>
    </row>
    <row r="190" spans="1:3" x14ac:dyDescent="0.2">
      <c r="A190" t="s">
        <v>1</v>
      </c>
      <c r="B190" s="2">
        <v>43508.576678240737</v>
      </c>
      <c r="C190">
        <v>27089</v>
      </c>
    </row>
    <row r="191" spans="1:3" x14ac:dyDescent="0.2">
      <c r="A191" t="s">
        <v>1</v>
      </c>
      <c r="B191" s="2">
        <v>43508.987916666665</v>
      </c>
      <c r="C191">
        <v>27120</v>
      </c>
    </row>
    <row r="192" spans="1:3" x14ac:dyDescent="0.2">
      <c r="A192" t="s">
        <v>1</v>
      </c>
      <c r="B192" s="2">
        <v>43509.07230324074</v>
      </c>
      <c r="C192">
        <v>27127</v>
      </c>
    </row>
    <row r="193" spans="1:3" x14ac:dyDescent="0.2">
      <c r="A193" t="s">
        <v>1</v>
      </c>
      <c r="B193" s="2">
        <v>43509.674398148149</v>
      </c>
      <c r="C193">
        <v>27164</v>
      </c>
    </row>
    <row r="194" spans="1:3" x14ac:dyDescent="0.2">
      <c r="A194" t="s">
        <v>1</v>
      </c>
      <c r="B194" s="2">
        <v>43509.751469907409</v>
      </c>
      <c r="C194">
        <v>27174</v>
      </c>
    </row>
    <row r="195" spans="1:3" x14ac:dyDescent="0.2">
      <c r="A195" t="s">
        <v>1</v>
      </c>
      <c r="B195" s="2">
        <v>43509.782060185185</v>
      </c>
      <c r="C195">
        <v>27177</v>
      </c>
    </row>
    <row r="196" spans="1:3" x14ac:dyDescent="0.2">
      <c r="A196" t="s">
        <v>1</v>
      </c>
      <c r="B196" s="2">
        <v>43509.941990740743</v>
      </c>
      <c r="C196">
        <v>27191</v>
      </c>
    </row>
    <row r="197" spans="1:3" x14ac:dyDescent="0.2">
      <c r="A197" t="s">
        <v>1</v>
      </c>
      <c r="B197" s="2">
        <v>43510.017500000002</v>
      </c>
      <c r="C197">
        <v>27193</v>
      </c>
    </row>
    <row r="198" spans="1:3" x14ac:dyDescent="0.2">
      <c r="A198" t="s">
        <v>1</v>
      </c>
      <c r="B198" s="2">
        <v>43510.055173611108</v>
      </c>
      <c r="C198">
        <v>27193</v>
      </c>
    </row>
    <row r="199" spans="1:3" x14ac:dyDescent="0.2">
      <c r="A199" t="s">
        <v>1</v>
      </c>
      <c r="B199" s="2">
        <v>43510.268726851849</v>
      </c>
      <c r="C199">
        <v>27202</v>
      </c>
    </row>
    <row r="200" spans="1:3" x14ac:dyDescent="0.2">
      <c r="A200" t="s">
        <v>1</v>
      </c>
      <c r="B200" s="2">
        <v>43510.846562500003</v>
      </c>
      <c r="C200">
        <v>27230</v>
      </c>
    </row>
    <row r="201" spans="1:3" x14ac:dyDescent="0.2">
      <c r="A201" t="s">
        <v>1</v>
      </c>
      <c r="B201" s="2">
        <v>43510.910474537035</v>
      </c>
      <c r="C201">
        <v>27231</v>
      </c>
    </row>
    <row r="202" spans="1:3" x14ac:dyDescent="0.2">
      <c r="A202" t="s">
        <v>1</v>
      </c>
      <c r="B202" s="2">
        <v>43511.036157407405</v>
      </c>
      <c r="C202">
        <v>27236</v>
      </c>
    </row>
    <row r="203" spans="1:3" x14ac:dyDescent="0.2">
      <c r="A203" t="s">
        <v>1</v>
      </c>
      <c r="B203" s="2">
        <v>43511.131886574076</v>
      </c>
      <c r="C203">
        <v>27239</v>
      </c>
    </row>
    <row r="204" spans="1:3" x14ac:dyDescent="0.2">
      <c r="A204" t="s">
        <v>1</v>
      </c>
      <c r="B204" s="2">
        <v>43511.19636574074</v>
      </c>
      <c r="C204">
        <v>27241</v>
      </c>
    </row>
    <row r="205" spans="1:3" x14ac:dyDescent="0.2">
      <c r="A205" t="s">
        <v>1</v>
      </c>
      <c r="B205" s="2">
        <v>43511.511759259258</v>
      </c>
      <c r="C205">
        <v>27247</v>
      </c>
    </row>
    <row r="206" spans="1:3" x14ac:dyDescent="0.2">
      <c r="A206" t="s">
        <v>1</v>
      </c>
      <c r="B206" s="2">
        <v>43511.629247685189</v>
      </c>
      <c r="C206">
        <v>27250</v>
      </c>
    </row>
    <row r="207" spans="1:3" x14ac:dyDescent="0.2">
      <c r="A207" t="s">
        <v>1</v>
      </c>
      <c r="B207" s="2">
        <v>43511.654664351852</v>
      </c>
      <c r="C207">
        <v>27251</v>
      </c>
    </row>
    <row r="208" spans="1:3" x14ac:dyDescent="0.2">
      <c r="A208" t="s">
        <v>1</v>
      </c>
      <c r="B208" s="2">
        <v>43511.733634259261</v>
      </c>
      <c r="C208">
        <v>27252</v>
      </c>
    </row>
    <row r="209" spans="1:3" x14ac:dyDescent="0.2">
      <c r="A209" t="s">
        <v>1</v>
      </c>
      <c r="B209" s="2">
        <v>43511.766851851855</v>
      </c>
      <c r="C209">
        <v>27253</v>
      </c>
    </row>
    <row r="210" spans="1:3" x14ac:dyDescent="0.2">
      <c r="A210" t="s">
        <v>1</v>
      </c>
      <c r="B210" s="2">
        <v>43511.891886574071</v>
      </c>
      <c r="C210">
        <v>27261</v>
      </c>
    </row>
    <row r="211" spans="1:3" x14ac:dyDescent="0.2">
      <c r="A211" t="s">
        <v>1</v>
      </c>
      <c r="B211" s="2">
        <v>43512.42597222222</v>
      </c>
      <c r="C211">
        <v>27277</v>
      </c>
    </row>
    <row r="212" spans="1:3" x14ac:dyDescent="0.2">
      <c r="A212" t="s">
        <v>1</v>
      </c>
      <c r="B212" s="2">
        <v>43512.515115740738</v>
      </c>
      <c r="C212">
        <v>27279</v>
      </c>
    </row>
    <row r="213" spans="1:3" x14ac:dyDescent="0.2">
      <c r="A213" t="s">
        <v>1</v>
      </c>
      <c r="B213" s="2">
        <v>43512.608831018515</v>
      </c>
      <c r="C213">
        <v>27292</v>
      </c>
    </row>
    <row r="214" spans="1:3" x14ac:dyDescent="0.2">
      <c r="A214" t="s">
        <v>1</v>
      </c>
      <c r="B214" s="2">
        <v>43512.717569444445</v>
      </c>
      <c r="C214">
        <v>27299</v>
      </c>
    </row>
    <row r="215" spans="1:3" x14ac:dyDescent="0.2">
      <c r="A215" t="s">
        <v>1</v>
      </c>
      <c r="B215" s="2">
        <v>43513.054467592592</v>
      </c>
      <c r="C215">
        <v>27317</v>
      </c>
    </row>
    <row r="216" spans="1:3" x14ac:dyDescent="0.2">
      <c r="A216" t="s">
        <v>1</v>
      </c>
      <c r="B216" s="2">
        <v>43513.134768518517</v>
      </c>
      <c r="C216">
        <v>27323</v>
      </c>
    </row>
    <row r="217" spans="1:3" x14ac:dyDescent="0.2">
      <c r="A217" t="s">
        <v>1</v>
      </c>
      <c r="B217" s="2">
        <v>43513.289803240739</v>
      </c>
      <c r="C217">
        <v>27333</v>
      </c>
    </row>
    <row r="218" spans="1:3" x14ac:dyDescent="0.2">
      <c r="A218" t="s">
        <v>1</v>
      </c>
      <c r="B218" s="2">
        <v>43513.815775462965</v>
      </c>
      <c r="C218">
        <v>27355</v>
      </c>
    </row>
    <row r="219" spans="1:3" x14ac:dyDescent="0.2">
      <c r="A219" t="s">
        <v>1</v>
      </c>
      <c r="B219" s="2">
        <v>43513.830671296295</v>
      </c>
      <c r="C219">
        <v>27357</v>
      </c>
    </row>
    <row r="220" spans="1:3" x14ac:dyDescent="0.2">
      <c r="A220" t="s">
        <v>1</v>
      </c>
      <c r="B220" s="2">
        <v>43513.845127314817</v>
      </c>
      <c r="C220">
        <v>27358</v>
      </c>
    </row>
    <row r="221" spans="1:3" x14ac:dyDescent="0.2">
      <c r="A221" t="s">
        <v>1</v>
      </c>
      <c r="B221" s="2">
        <v>43513.861273148148</v>
      </c>
      <c r="C221">
        <v>27360</v>
      </c>
    </row>
    <row r="222" spans="1:3" x14ac:dyDescent="0.2">
      <c r="A222" t="s">
        <v>1</v>
      </c>
      <c r="B222" s="2">
        <v>43514.534548611111</v>
      </c>
      <c r="C222">
        <v>27391</v>
      </c>
    </row>
    <row r="223" spans="1:3" x14ac:dyDescent="0.2">
      <c r="A223" t="s">
        <v>1</v>
      </c>
      <c r="B223" s="2">
        <v>43514.97016203704</v>
      </c>
      <c r="C223">
        <v>27432</v>
      </c>
    </row>
    <row r="224" spans="1:3" x14ac:dyDescent="0.2">
      <c r="A224" t="s">
        <v>1</v>
      </c>
      <c r="B224" s="2">
        <v>43514.975601851853</v>
      </c>
      <c r="C224">
        <v>27432</v>
      </c>
    </row>
    <row r="225" spans="1:3" x14ac:dyDescent="0.2">
      <c r="A225" t="s">
        <v>1</v>
      </c>
      <c r="B225" s="2">
        <v>43515.077094907407</v>
      </c>
      <c r="C225">
        <v>27436</v>
      </c>
    </row>
    <row r="226" spans="1:3" x14ac:dyDescent="0.2">
      <c r="A226" t="s">
        <v>1</v>
      </c>
      <c r="B226" s="2">
        <v>43515.295289351852</v>
      </c>
      <c r="C226">
        <v>27452</v>
      </c>
    </row>
    <row r="227" spans="1:3" x14ac:dyDescent="0.2">
      <c r="A227" t="s">
        <v>1</v>
      </c>
      <c r="B227" s="2">
        <v>43515.667673611111</v>
      </c>
      <c r="C227">
        <v>27471</v>
      </c>
    </row>
    <row r="228" spans="1:3" x14ac:dyDescent="0.2">
      <c r="A228" t="s">
        <v>1</v>
      </c>
      <c r="B228" s="2">
        <v>43515.795578703706</v>
      </c>
      <c r="C228">
        <v>27481</v>
      </c>
    </row>
    <row r="229" spans="1:3" x14ac:dyDescent="0.2">
      <c r="A229" t="s">
        <v>1</v>
      </c>
      <c r="B229" s="2">
        <v>43515.857534722221</v>
      </c>
      <c r="C229">
        <v>27483</v>
      </c>
    </row>
    <row r="230" spans="1:3" x14ac:dyDescent="0.2">
      <c r="A230" t="s">
        <v>1</v>
      </c>
      <c r="B230" s="2">
        <v>43515.905370370368</v>
      </c>
      <c r="C230">
        <v>27488</v>
      </c>
    </row>
    <row r="231" spans="1:3" x14ac:dyDescent="0.2">
      <c r="A231" t="s">
        <v>1</v>
      </c>
      <c r="B231" s="2">
        <v>43515.955613425926</v>
      </c>
      <c r="C231">
        <v>27491</v>
      </c>
    </row>
    <row r="232" spans="1:3" x14ac:dyDescent="0.2">
      <c r="A232" t="s">
        <v>1</v>
      </c>
      <c r="B232" s="2">
        <v>43516.861435185187</v>
      </c>
      <c r="C232">
        <v>27532</v>
      </c>
    </row>
    <row r="233" spans="1:3" x14ac:dyDescent="0.2">
      <c r="A233" t="s">
        <v>1</v>
      </c>
      <c r="B233" s="2">
        <v>43516.866180555553</v>
      </c>
      <c r="C233">
        <v>27533</v>
      </c>
    </row>
    <row r="234" spans="1:3" x14ac:dyDescent="0.2">
      <c r="A234" t="s">
        <v>1</v>
      </c>
      <c r="B234" s="2">
        <v>43517.056608796294</v>
      </c>
      <c r="C234">
        <v>27540</v>
      </c>
    </row>
    <row r="235" spans="1:3" x14ac:dyDescent="0.2">
      <c r="A235" t="s">
        <v>1</v>
      </c>
      <c r="B235" s="2">
        <v>43517.667546296296</v>
      </c>
      <c r="C235">
        <v>27568</v>
      </c>
    </row>
    <row r="236" spans="1:3" x14ac:dyDescent="0.2">
      <c r="A236" t="s">
        <v>1</v>
      </c>
      <c r="B236" s="2">
        <v>43517.900243055556</v>
      </c>
      <c r="C236">
        <v>27578</v>
      </c>
    </row>
    <row r="237" spans="1:3" x14ac:dyDescent="0.2">
      <c r="A237" t="s">
        <v>1</v>
      </c>
      <c r="B237" s="2">
        <v>43517.919224537036</v>
      </c>
      <c r="C237">
        <v>27580</v>
      </c>
    </row>
    <row r="238" spans="1:3" x14ac:dyDescent="0.2">
      <c r="A238" t="s">
        <v>1</v>
      </c>
      <c r="B238" s="2">
        <v>43517.99596064815</v>
      </c>
      <c r="C238">
        <v>27582</v>
      </c>
    </row>
    <row r="239" spans="1:3" x14ac:dyDescent="0.2">
      <c r="A239" t="s">
        <v>1</v>
      </c>
      <c r="B239" s="2">
        <v>43518.136550925927</v>
      </c>
      <c r="C239">
        <v>27589</v>
      </c>
    </row>
    <row r="240" spans="1:3" x14ac:dyDescent="0.2">
      <c r="A240" t="s">
        <v>1</v>
      </c>
      <c r="B240" s="2">
        <v>43518.257152777776</v>
      </c>
      <c r="C240">
        <v>27589</v>
      </c>
    </row>
    <row r="241" spans="1:3" x14ac:dyDescent="0.2">
      <c r="A241" t="s">
        <v>1</v>
      </c>
      <c r="B241" s="2">
        <v>43518.549953703703</v>
      </c>
      <c r="C241">
        <v>27594</v>
      </c>
    </row>
    <row r="242" spans="1:3" x14ac:dyDescent="0.2">
      <c r="A242" t="s">
        <v>1</v>
      </c>
      <c r="B242" s="2">
        <v>43518.928842592592</v>
      </c>
      <c r="C242">
        <v>27619</v>
      </c>
    </row>
    <row r="243" spans="1:3" x14ac:dyDescent="0.2">
      <c r="A243" t="s">
        <v>1</v>
      </c>
      <c r="B243" s="2">
        <v>43519.641412037039</v>
      </c>
      <c r="C243">
        <v>27642</v>
      </c>
    </row>
    <row r="244" spans="1:3" x14ac:dyDescent="0.2">
      <c r="A244" t="s">
        <v>1</v>
      </c>
      <c r="B244" s="2">
        <v>43519.675138888888</v>
      </c>
      <c r="C244">
        <v>27650</v>
      </c>
    </row>
    <row r="245" spans="1:3" x14ac:dyDescent="0.2">
      <c r="A245" t="s">
        <v>1</v>
      </c>
      <c r="B245" s="2">
        <v>43519.941608796296</v>
      </c>
      <c r="C245">
        <v>27660</v>
      </c>
    </row>
    <row r="246" spans="1:3" x14ac:dyDescent="0.2">
      <c r="A246" t="s">
        <v>1</v>
      </c>
      <c r="B246" s="2">
        <v>43520.096435185187</v>
      </c>
      <c r="C246">
        <v>27664</v>
      </c>
    </row>
    <row r="247" spans="1:3" x14ac:dyDescent="0.2">
      <c r="A247" t="s">
        <v>1</v>
      </c>
      <c r="B247" s="2">
        <v>43520.852037037039</v>
      </c>
      <c r="C247">
        <v>27684</v>
      </c>
    </row>
    <row r="248" spans="1:3" x14ac:dyDescent="0.2">
      <c r="A248" t="s">
        <v>1</v>
      </c>
      <c r="B248" s="2">
        <v>43521.131226851852</v>
      </c>
      <c r="C248">
        <v>27694</v>
      </c>
    </row>
    <row r="249" spans="1:3" x14ac:dyDescent="0.2">
      <c r="A249" t="s">
        <v>1</v>
      </c>
      <c r="B249" s="2">
        <v>43521.557800925926</v>
      </c>
      <c r="C249">
        <v>27708</v>
      </c>
    </row>
    <row r="250" spans="1:3" x14ac:dyDescent="0.2">
      <c r="A250" t="s">
        <v>1</v>
      </c>
      <c r="B250" s="2">
        <v>43521.667013888888</v>
      </c>
      <c r="C250">
        <v>27718</v>
      </c>
    </row>
    <row r="251" spans="1:3" x14ac:dyDescent="0.2">
      <c r="A251" t="s">
        <v>1</v>
      </c>
      <c r="B251" s="2">
        <v>43521.758460648147</v>
      </c>
      <c r="C251">
        <v>27725</v>
      </c>
    </row>
    <row r="252" spans="1:3" x14ac:dyDescent="0.2">
      <c r="A252" t="s">
        <v>1</v>
      </c>
      <c r="B252" s="2">
        <v>43521.781030092592</v>
      </c>
      <c r="C252">
        <v>27727</v>
      </c>
    </row>
    <row r="253" spans="1:3" x14ac:dyDescent="0.2">
      <c r="A253" t="s">
        <v>1</v>
      </c>
      <c r="B253" s="2">
        <v>43522.027349537035</v>
      </c>
      <c r="C253">
        <v>27739</v>
      </c>
    </row>
    <row r="254" spans="1:3" x14ac:dyDescent="0.2">
      <c r="A254" t="s">
        <v>1</v>
      </c>
      <c r="B254" s="2">
        <v>43522.539664351854</v>
      </c>
      <c r="C254">
        <v>27761</v>
      </c>
    </row>
    <row r="255" spans="1:3" x14ac:dyDescent="0.2">
      <c r="A255" t="s">
        <v>1</v>
      </c>
      <c r="B255" s="2">
        <v>43522.693703703706</v>
      </c>
      <c r="C255">
        <v>27768</v>
      </c>
    </row>
    <row r="256" spans="1:3" x14ac:dyDescent="0.2">
      <c r="A256" t="s">
        <v>1</v>
      </c>
      <c r="B256" s="2">
        <v>43522.808854166666</v>
      </c>
      <c r="C256">
        <v>27771</v>
      </c>
    </row>
    <row r="257" spans="1:3" x14ac:dyDescent="0.2">
      <c r="A257" t="s">
        <v>1</v>
      </c>
      <c r="B257" s="2">
        <v>43522.912638888891</v>
      </c>
      <c r="C257">
        <v>27773</v>
      </c>
    </row>
    <row r="258" spans="1:3" x14ac:dyDescent="0.2">
      <c r="A258" t="s">
        <v>1</v>
      </c>
      <c r="B258" s="2">
        <v>43523.548032407409</v>
      </c>
      <c r="C258">
        <v>27809</v>
      </c>
    </row>
    <row r="259" spans="1:3" x14ac:dyDescent="0.2">
      <c r="A259" t="s">
        <v>1</v>
      </c>
      <c r="B259" s="2">
        <v>43523.915486111109</v>
      </c>
      <c r="C259">
        <v>27819</v>
      </c>
    </row>
    <row r="260" spans="1:3" x14ac:dyDescent="0.2">
      <c r="A260" t="s">
        <v>1</v>
      </c>
      <c r="B260" s="2">
        <v>43524.130023148151</v>
      </c>
      <c r="C260">
        <v>27827</v>
      </c>
    </row>
    <row r="261" spans="1:3" x14ac:dyDescent="0.2">
      <c r="A261" t="s">
        <v>1</v>
      </c>
      <c r="B261" s="2">
        <v>43524.415659722225</v>
      </c>
      <c r="C261">
        <v>27839</v>
      </c>
    </row>
    <row r="262" spans="1:3" x14ac:dyDescent="0.2">
      <c r="A262" t="s">
        <v>1</v>
      </c>
      <c r="B262" s="2">
        <v>43524.599363425928</v>
      </c>
      <c r="C262">
        <v>27846</v>
      </c>
    </row>
    <row r="263" spans="1:3" x14ac:dyDescent="0.2">
      <c r="A263" t="s">
        <v>1</v>
      </c>
      <c r="B263" s="2">
        <v>43524.797083333331</v>
      </c>
      <c r="C263">
        <v>27855</v>
      </c>
    </row>
    <row r="264" spans="1:3" x14ac:dyDescent="0.2">
      <c r="A264" t="s">
        <v>1</v>
      </c>
      <c r="B264" s="2">
        <v>43524.801851851851</v>
      </c>
      <c r="C264">
        <v>27855</v>
      </c>
    </row>
    <row r="265" spans="1:3" x14ac:dyDescent="0.2">
      <c r="A265" t="s">
        <v>1</v>
      </c>
      <c r="B265" s="2">
        <v>43524.921249999999</v>
      </c>
      <c r="C265">
        <v>27859</v>
      </c>
    </row>
    <row r="266" spans="1:3" x14ac:dyDescent="0.2">
      <c r="A266" t="s">
        <v>1</v>
      </c>
      <c r="B266" s="2">
        <v>43524.931562500002</v>
      </c>
      <c r="C266">
        <v>27860</v>
      </c>
    </row>
    <row r="267" spans="1:3" x14ac:dyDescent="0.2">
      <c r="A267" t="s">
        <v>1</v>
      </c>
      <c r="B267" s="2">
        <v>43525.152372685188</v>
      </c>
      <c r="C267">
        <v>27867</v>
      </c>
    </row>
    <row r="268" spans="1:3" x14ac:dyDescent="0.2">
      <c r="A268" t="s">
        <v>1</v>
      </c>
      <c r="B268" s="2">
        <v>43525.189502314817</v>
      </c>
      <c r="C268">
        <v>27867</v>
      </c>
    </row>
    <row r="269" spans="1:3" x14ac:dyDescent="0.2">
      <c r="A269" t="s">
        <v>1</v>
      </c>
      <c r="B269" s="2">
        <v>43525.906585648147</v>
      </c>
      <c r="C269">
        <v>27890</v>
      </c>
    </row>
    <row r="270" spans="1:3" x14ac:dyDescent="0.2">
      <c r="A270" t="s">
        <v>1</v>
      </c>
      <c r="B270" s="2">
        <v>43526.160937499997</v>
      </c>
      <c r="C270">
        <v>27899</v>
      </c>
    </row>
    <row r="271" spans="1:3" x14ac:dyDescent="0.2">
      <c r="A271" t="s">
        <v>1</v>
      </c>
      <c r="B271" s="2">
        <v>43526.465613425928</v>
      </c>
      <c r="C271">
        <v>27906</v>
      </c>
    </row>
    <row r="272" spans="1:3" x14ac:dyDescent="0.2">
      <c r="A272" t="s">
        <v>1</v>
      </c>
      <c r="B272" s="2">
        <v>43526.540949074071</v>
      </c>
      <c r="C272">
        <v>27911</v>
      </c>
    </row>
    <row r="273" spans="1:3" x14ac:dyDescent="0.2">
      <c r="A273" t="s">
        <v>1</v>
      </c>
      <c r="B273" s="2">
        <v>43526.960879629631</v>
      </c>
      <c r="C273">
        <v>27928</v>
      </c>
    </row>
    <row r="274" spans="1:3" x14ac:dyDescent="0.2">
      <c r="A274" t="s">
        <v>1</v>
      </c>
      <c r="B274" s="2">
        <v>43527.197997685187</v>
      </c>
      <c r="C274">
        <v>27940</v>
      </c>
    </row>
    <row r="275" spans="1:3" x14ac:dyDescent="0.2">
      <c r="A275" t="s">
        <v>1</v>
      </c>
      <c r="B275" s="2">
        <v>43527.580196759256</v>
      </c>
      <c r="C275">
        <v>27956</v>
      </c>
    </row>
    <row r="276" spans="1:3" x14ac:dyDescent="0.2">
      <c r="A276" t="s">
        <v>1</v>
      </c>
      <c r="B276" s="2">
        <v>43527.588437500002</v>
      </c>
      <c r="C276">
        <v>27959</v>
      </c>
    </row>
    <row r="277" spans="1:3" x14ac:dyDescent="0.2">
      <c r="A277" t="s">
        <v>1</v>
      </c>
      <c r="B277" s="2">
        <v>43527.869212962964</v>
      </c>
      <c r="C277">
        <v>27974</v>
      </c>
    </row>
    <row r="278" spans="1:3" x14ac:dyDescent="0.2">
      <c r="A278" t="s">
        <v>1</v>
      </c>
      <c r="B278" s="2">
        <v>43527.870856481481</v>
      </c>
      <c r="C278">
        <v>27976</v>
      </c>
    </row>
    <row r="279" spans="1:3" x14ac:dyDescent="0.2">
      <c r="A279" t="s">
        <v>1</v>
      </c>
      <c r="B279" s="2">
        <v>43527.890601851854</v>
      </c>
      <c r="C279">
        <v>27977</v>
      </c>
    </row>
    <row r="280" spans="1:3" x14ac:dyDescent="0.2">
      <c r="A280" t="s">
        <v>1</v>
      </c>
      <c r="B280" s="2">
        <v>43527.908101851855</v>
      </c>
      <c r="C280">
        <v>27977</v>
      </c>
    </row>
    <row r="281" spans="1:3" x14ac:dyDescent="0.2">
      <c r="A281" t="s">
        <v>1</v>
      </c>
      <c r="B281" s="2">
        <v>43528.152326388888</v>
      </c>
      <c r="C281">
        <v>27992</v>
      </c>
    </row>
    <row r="282" spans="1:3" x14ac:dyDescent="0.2">
      <c r="A282" t="s">
        <v>1</v>
      </c>
      <c r="B282" s="2">
        <v>43528.470810185187</v>
      </c>
      <c r="C282">
        <v>28008</v>
      </c>
    </row>
    <row r="283" spans="1:3" x14ac:dyDescent="0.2">
      <c r="A283" t="s">
        <v>1</v>
      </c>
      <c r="B283" s="2">
        <v>43528.528136574074</v>
      </c>
      <c r="C283">
        <v>28010</v>
      </c>
    </row>
    <row r="284" spans="1:3" x14ac:dyDescent="0.2">
      <c r="A284" t="s">
        <v>1</v>
      </c>
      <c r="B284" s="2">
        <v>43528.711527777778</v>
      </c>
      <c r="C284">
        <v>28018</v>
      </c>
    </row>
    <row r="285" spans="1:3" x14ac:dyDescent="0.2">
      <c r="A285" t="s">
        <v>1</v>
      </c>
      <c r="B285" s="2">
        <v>43528.764282407406</v>
      </c>
      <c r="C285">
        <v>28022</v>
      </c>
    </row>
    <row r="286" spans="1:3" x14ac:dyDescent="0.2">
      <c r="A286" t="s">
        <v>1</v>
      </c>
      <c r="B286" s="2">
        <v>43528.954432870371</v>
      </c>
      <c r="C286">
        <v>28035</v>
      </c>
    </row>
    <row r="287" spans="1:3" x14ac:dyDescent="0.2">
      <c r="A287" t="s">
        <v>1</v>
      </c>
      <c r="B287" s="2">
        <v>43529.076331018521</v>
      </c>
      <c r="C287">
        <v>28037</v>
      </c>
    </row>
    <row r="288" spans="1:3" x14ac:dyDescent="0.2">
      <c r="A288" t="s">
        <v>1</v>
      </c>
      <c r="B288" s="2">
        <v>43529.419224537036</v>
      </c>
      <c r="C288">
        <v>28057</v>
      </c>
    </row>
    <row r="289" spans="1:3" x14ac:dyDescent="0.2">
      <c r="A289" t="s">
        <v>1</v>
      </c>
      <c r="B289" s="2">
        <v>43529.649386574078</v>
      </c>
      <c r="C289">
        <v>28064</v>
      </c>
    </row>
    <row r="290" spans="1:3" x14ac:dyDescent="0.2">
      <c r="A290" t="s">
        <v>1</v>
      </c>
      <c r="B290" s="2">
        <v>43530.067372685182</v>
      </c>
      <c r="C290">
        <v>28082</v>
      </c>
    </row>
    <row r="291" spans="1:3" x14ac:dyDescent="0.2">
      <c r="A291" t="s">
        <v>1</v>
      </c>
      <c r="B291" s="2">
        <v>43530.102372685185</v>
      </c>
      <c r="C291">
        <v>28083</v>
      </c>
    </row>
    <row r="292" spans="1:3" x14ac:dyDescent="0.2">
      <c r="A292" t="s">
        <v>1</v>
      </c>
      <c r="B292" s="2">
        <v>43530.287592592591</v>
      </c>
      <c r="C292">
        <v>28095</v>
      </c>
    </row>
    <row r="293" spans="1:3" x14ac:dyDescent="0.2">
      <c r="A293" t="s">
        <v>1</v>
      </c>
      <c r="B293" s="2">
        <v>43531.135324074072</v>
      </c>
      <c r="C293">
        <v>28133</v>
      </c>
    </row>
    <row r="294" spans="1:3" x14ac:dyDescent="0.2">
      <c r="A294" t="s">
        <v>1</v>
      </c>
      <c r="B294" s="2">
        <v>43531.350578703707</v>
      </c>
      <c r="C294">
        <v>28140</v>
      </c>
    </row>
    <row r="295" spans="1:3" x14ac:dyDescent="0.2">
      <c r="A295" t="s">
        <v>1</v>
      </c>
      <c r="B295" s="2">
        <v>43531.765023148146</v>
      </c>
      <c r="C295">
        <v>28159</v>
      </c>
    </row>
    <row r="296" spans="1:3" x14ac:dyDescent="0.2">
      <c r="A296" t="s">
        <v>1</v>
      </c>
      <c r="B296" s="2">
        <v>43531.955717592595</v>
      </c>
      <c r="C296">
        <v>28173</v>
      </c>
    </row>
    <row r="297" spans="1:3" x14ac:dyDescent="0.2">
      <c r="A297" t="s">
        <v>1</v>
      </c>
      <c r="B297" s="2">
        <v>43532.078113425923</v>
      </c>
      <c r="C297">
        <v>28181</v>
      </c>
    </row>
    <row r="298" spans="1:3" x14ac:dyDescent="0.2">
      <c r="A298" t="s">
        <v>1</v>
      </c>
      <c r="B298" s="2">
        <v>43532.214560185188</v>
      </c>
      <c r="C298">
        <v>28189</v>
      </c>
    </row>
    <row r="299" spans="1:3" x14ac:dyDescent="0.2">
      <c r="A299" t="s">
        <v>1</v>
      </c>
      <c r="B299" s="2">
        <v>43532.447893518518</v>
      </c>
      <c r="C299">
        <v>28199</v>
      </c>
    </row>
    <row r="300" spans="1:3" x14ac:dyDescent="0.2">
      <c r="A300" t="s">
        <v>1</v>
      </c>
      <c r="B300" s="2">
        <v>43532.559849537036</v>
      </c>
      <c r="C300">
        <v>28204</v>
      </c>
    </row>
    <row r="301" spans="1:3" x14ac:dyDescent="0.2">
      <c r="A301" t="s">
        <v>1</v>
      </c>
      <c r="B301" s="2">
        <v>43532.730231481481</v>
      </c>
      <c r="C301">
        <v>28209</v>
      </c>
    </row>
    <row r="302" spans="1:3" x14ac:dyDescent="0.2">
      <c r="A302" t="s">
        <v>1</v>
      </c>
      <c r="B302" s="2">
        <v>43532.757592592592</v>
      </c>
      <c r="C302">
        <v>28211</v>
      </c>
    </row>
    <row r="303" spans="1:3" x14ac:dyDescent="0.2">
      <c r="A303" t="s">
        <v>1</v>
      </c>
      <c r="B303" s="2">
        <v>43532.767407407409</v>
      </c>
      <c r="C303">
        <v>28213</v>
      </c>
    </row>
    <row r="304" spans="1:3" x14ac:dyDescent="0.2">
      <c r="A304" t="s">
        <v>1</v>
      </c>
      <c r="B304" s="2">
        <v>43533.033229166664</v>
      </c>
      <c r="C304">
        <v>28218</v>
      </c>
    </row>
    <row r="305" spans="1:3" x14ac:dyDescent="0.2">
      <c r="A305" t="s">
        <v>1</v>
      </c>
      <c r="B305" s="2">
        <v>43534.068888888891</v>
      </c>
      <c r="C305">
        <v>28259</v>
      </c>
    </row>
    <row r="306" spans="1:3" x14ac:dyDescent="0.2">
      <c r="A306" t="s">
        <v>1</v>
      </c>
      <c r="B306" s="2">
        <v>43534.167256944442</v>
      </c>
      <c r="C306">
        <v>28266</v>
      </c>
    </row>
    <row r="307" spans="1:3" x14ac:dyDescent="0.2">
      <c r="A307" t="s">
        <v>1</v>
      </c>
      <c r="B307" s="2">
        <v>43534.47047453704</v>
      </c>
      <c r="C307">
        <v>28276</v>
      </c>
    </row>
    <row r="308" spans="1:3" x14ac:dyDescent="0.2">
      <c r="A308" t="s">
        <v>1</v>
      </c>
      <c r="B308" s="2">
        <v>43534.606446759259</v>
      </c>
      <c r="C308">
        <v>28280</v>
      </c>
    </row>
    <row r="309" spans="1:3" x14ac:dyDescent="0.2">
      <c r="A309" t="s">
        <v>1</v>
      </c>
      <c r="B309" s="2">
        <v>43534.611817129633</v>
      </c>
      <c r="C309">
        <v>28280</v>
      </c>
    </row>
    <row r="310" spans="1:3" x14ac:dyDescent="0.2">
      <c r="A310" t="s">
        <v>1</v>
      </c>
      <c r="B310" s="2">
        <v>43534.699259259258</v>
      </c>
      <c r="C310">
        <v>28282</v>
      </c>
    </row>
    <row r="311" spans="1:3" x14ac:dyDescent="0.2">
      <c r="A311" t="s">
        <v>1</v>
      </c>
      <c r="B311" s="2">
        <v>43534.876400462963</v>
      </c>
      <c r="C311">
        <v>28290</v>
      </c>
    </row>
    <row r="312" spans="1:3" x14ac:dyDescent="0.2">
      <c r="A312" t="s">
        <v>1</v>
      </c>
      <c r="B312" s="2">
        <v>43535.006909722222</v>
      </c>
      <c r="C312">
        <v>28297</v>
      </c>
    </row>
    <row r="313" spans="1:3" x14ac:dyDescent="0.2">
      <c r="A313" t="s">
        <v>1</v>
      </c>
      <c r="B313" s="2">
        <v>43535.121550925927</v>
      </c>
      <c r="C313">
        <v>28304</v>
      </c>
    </row>
    <row r="314" spans="1:3" x14ac:dyDescent="0.2">
      <c r="A314" t="s">
        <v>1</v>
      </c>
      <c r="B314" s="2">
        <v>43535.570972222224</v>
      </c>
      <c r="C314">
        <v>28317</v>
      </c>
    </row>
    <row r="315" spans="1:3" x14ac:dyDescent="0.2">
      <c r="A315" t="s">
        <v>1</v>
      </c>
      <c r="B315" s="2">
        <v>43535.730138888888</v>
      </c>
      <c r="C315">
        <v>28331</v>
      </c>
    </row>
    <row r="316" spans="1:3" x14ac:dyDescent="0.2">
      <c r="A316" t="s">
        <v>1</v>
      </c>
      <c r="B316" s="2">
        <v>43536.583067129628</v>
      </c>
      <c r="C316">
        <v>28366</v>
      </c>
    </row>
    <row r="317" spans="1:3" x14ac:dyDescent="0.2">
      <c r="A317" t="s">
        <v>1</v>
      </c>
      <c r="B317" s="2">
        <v>43536.615127314813</v>
      </c>
      <c r="C317">
        <v>28366</v>
      </c>
    </row>
    <row r="318" spans="1:3" x14ac:dyDescent="0.2">
      <c r="A318" t="s">
        <v>1</v>
      </c>
      <c r="B318" s="2">
        <v>43536.700208333335</v>
      </c>
      <c r="C318">
        <v>28369</v>
      </c>
    </row>
    <row r="319" spans="1:3" x14ac:dyDescent="0.2">
      <c r="A319" t="s">
        <v>1</v>
      </c>
      <c r="B319" s="2">
        <v>43536.723067129627</v>
      </c>
      <c r="C319">
        <v>28373</v>
      </c>
    </row>
    <row r="320" spans="1:3" x14ac:dyDescent="0.2">
      <c r="A320" t="s">
        <v>1</v>
      </c>
      <c r="B320" s="2">
        <v>43536.81453703704</v>
      </c>
      <c r="C320">
        <v>28381</v>
      </c>
    </row>
    <row r="321" spans="1:3" x14ac:dyDescent="0.2">
      <c r="A321" t="s">
        <v>1</v>
      </c>
      <c r="B321" s="2">
        <v>43537.103182870371</v>
      </c>
      <c r="C321">
        <v>28394</v>
      </c>
    </row>
    <row r="322" spans="1:3" x14ac:dyDescent="0.2">
      <c r="A322" t="s">
        <v>1</v>
      </c>
      <c r="B322" s="2">
        <v>43537.505266203705</v>
      </c>
      <c r="C322">
        <v>28409</v>
      </c>
    </row>
    <row r="323" spans="1:3" x14ac:dyDescent="0.2">
      <c r="A323" t="s">
        <v>1</v>
      </c>
      <c r="B323" s="2">
        <v>43537.581087962964</v>
      </c>
      <c r="C323">
        <v>28411</v>
      </c>
    </row>
    <row r="324" spans="1:3" x14ac:dyDescent="0.2">
      <c r="A324" t="s">
        <v>1</v>
      </c>
      <c r="B324" s="2">
        <v>43537.651458333334</v>
      </c>
      <c r="C324">
        <v>28414</v>
      </c>
    </row>
    <row r="325" spans="1:3" x14ac:dyDescent="0.2">
      <c r="A325" t="s">
        <v>1</v>
      </c>
      <c r="B325" s="2">
        <v>43537.663101851853</v>
      </c>
      <c r="C325">
        <v>28414</v>
      </c>
    </row>
    <row r="326" spans="1:3" x14ac:dyDescent="0.2">
      <c r="A326" t="s">
        <v>1</v>
      </c>
      <c r="B326" s="2">
        <v>43537.778692129628</v>
      </c>
      <c r="C326">
        <v>28424</v>
      </c>
    </row>
    <row r="327" spans="1:3" x14ac:dyDescent="0.2">
      <c r="A327" t="s">
        <v>1</v>
      </c>
      <c r="B327" s="2">
        <v>43537.859398148146</v>
      </c>
      <c r="C327">
        <v>28428</v>
      </c>
    </row>
    <row r="328" spans="1:3" x14ac:dyDescent="0.2">
      <c r="A328" t="s">
        <v>1</v>
      </c>
      <c r="B328" s="2">
        <v>43538.513333333336</v>
      </c>
      <c r="C328">
        <v>28460</v>
      </c>
    </row>
    <row r="329" spans="1:3" x14ac:dyDescent="0.2">
      <c r="A329" t="s">
        <v>1</v>
      </c>
      <c r="B329" s="2">
        <v>43538.677986111114</v>
      </c>
      <c r="C329">
        <v>28472</v>
      </c>
    </row>
    <row r="330" spans="1:3" x14ac:dyDescent="0.2">
      <c r="A330" t="s">
        <v>1</v>
      </c>
      <c r="B330" s="2">
        <v>43538.688020833331</v>
      </c>
      <c r="C330">
        <v>28472</v>
      </c>
    </row>
    <row r="331" spans="1:3" x14ac:dyDescent="0.2">
      <c r="A331" t="s">
        <v>1</v>
      </c>
      <c r="B331" s="2">
        <v>43538.836157407408</v>
      </c>
      <c r="C331">
        <v>28484</v>
      </c>
    </row>
    <row r="332" spans="1:3" x14ac:dyDescent="0.2">
      <c r="A332" t="s">
        <v>1</v>
      </c>
      <c r="B332" s="2">
        <v>43539.612592592595</v>
      </c>
      <c r="C332">
        <v>28514</v>
      </c>
    </row>
    <row r="333" spans="1:3" x14ac:dyDescent="0.2">
      <c r="A333" t="s">
        <v>1</v>
      </c>
      <c r="B333" s="2">
        <v>43539.629131944443</v>
      </c>
      <c r="C333">
        <v>28515</v>
      </c>
    </row>
    <row r="334" spans="1:3" x14ac:dyDescent="0.2">
      <c r="A334" t="s">
        <v>1</v>
      </c>
      <c r="B334" s="2">
        <v>43539.759699074071</v>
      </c>
      <c r="C334">
        <v>28527</v>
      </c>
    </row>
    <row r="335" spans="1:3" x14ac:dyDescent="0.2">
      <c r="A335" t="s">
        <v>1</v>
      </c>
      <c r="B335" s="2">
        <v>43539.841956018521</v>
      </c>
      <c r="C335">
        <v>28532</v>
      </c>
    </row>
    <row r="336" spans="1:3" x14ac:dyDescent="0.2">
      <c r="A336" t="s">
        <v>1</v>
      </c>
      <c r="B336" s="2">
        <v>43540.380902777775</v>
      </c>
      <c r="C336">
        <v>28549</v>
      </c>
    </row>
    <row r="337" spans="1:3" x14ac:dyDescent="0.2">
      <c r="A337" t="s">
        <v>1</v>
      </c>
      <c r="B337" s="2">
        <v>43540.41064814815</v>
      </c>
      <c r="C337">
        <v>28550</v>
      </c>
    </row>
    <row r="338" spans="1:3" x14ac:dyDescent="0.2">
      <c r="A338" t="s">
        <v>1</v>
      </c>
      <c r="B338" s="2">
        <v>43540.630833333336</v>
      </c>
      <c r="C338">
        <v>28557</v>
      </c>
    </row>
    <row r="339" spans="1:3" x14ac:dyDescent="0.2">
      <c r="A339" t="s">
        <v>1</v>
      </c>
      <c r="B339" s="2">
        <v>43540.686967592592</v>
      </c>
      <c r="C339">
        <v>28559</v>
      </c>
    </row>
    <row r="340" spans="1:3" x14ac:dyDescent="0.2">
      <c r="A340" t="s">
        <v>1</v>
      </c>
      <c r="B340" s="2">
        <v>43540.763287037036</v>
      </c>
      <c r="C340">
        <v>28562</v>
      </c>
    </row>
    <row r="341" spans="1:3" x14ac:dyDescent="0.2">
      <c r="A341" t="s">
        <v>1</v>
      </c>
      <c r="B341" s="2">
        <v>43541.241238425922</v>
      </c>
      <c r="C341">
        <v>28579</v>
      </c>
    </row>
    <row r="342" spans="1:3" x14ac:dyDescent="0.2">
      <c r="A342" t="s">
        <v>1</v>
      </c>
      <c r="B342" s="2">
        <v>43541.613206018519</v>
      </c>
      <c r="C342">
        <v>28593</v>
      </c>
    </row>
    <row r="343" spans="1:3" x14ac:dyDescent="0.2">
      <c r="A343" t="s">
        <v>1</v>
      </c>
      <c r="B343" s="2">
        <v>43541.763229166667</v>
      </c>
      <c r="C343">
        <v>28599</v>
      </c>
    </row>
    <row r="344" spans="1:3" x14ac:dyDescent="0.2">
      <c r="A344" t="s">
        <v>1</v>
      </c>
      <c r="B344" s="2">
        <v>43541.815034722225</v>
      </c>
      <c r="C344">
        <v>28602</v>
      </c>
    </row>
    <row r="345" spans="1:3" x14ac:dyDescent="0.2">
      <c r="A345" t="s">
        <v>1</v>
      </c>
      <c r="B345" s="2">
        <v>43541.888495370367</v>
      </c>
      <c r="C345">
        <v>28610</v>
      </c>
    </row>
    <row r="346" spans="1:3" x14ac:dyDescent="0.2">
      <c r="A346" t="s">
        <v>1</v>
      </c>
      <c r="B346" s="2">
        <v>43542.08693287037</v>
      </c>
      <c r="C346">
        <v>28622</v>
      </c>
    </row>
    <row r="347" spans="1:3" x14ac:dyDescent="0.2">
      <c r="A347" t="s">
        <v>1</v>
      </c>
      <c r="B347" s="2">
        <v>43542.347337962965</v>
      </c>
      <c r="C347">
        <v>28632</v>
      </c>
    </row>
    <row r="348" spans="1:3" x14ac:dyDescent="0.2">
      <c r="A348" t="s">
        <v>1</v>
      </c>
      <c r="B348" s="2">
        <v>43542.55667824074</v>
      </c>
      <c r="C348">
        <v>28644</v>
      </c>
    </row>
    <row r="349" spans="1:3" x14ac:dyDescent="0.2">
      <c r="A349" t="s">
        <v>1</v>
      </c>
      <c r="B349" s="2">
        <v>43542.747581018521</v>
      </c>
      <c r="C349">
        <v>28659</v>
      </c>
    </row>
    <row r="350" spans="1:3" x14ac:dyDescent="0.2">
      <c r="A350" t="s">
        <v>1</v>
      </c>
      <c r="B350" s="2">
        <v>43542.773993055554</v>
      </c>
      <c r="C350">
        <v>28660</v>
      </c>
    </row>
    <row r="351" spans="1:3" x14ac:dyDescent="0.2">
      <c r="A351" t="s">
        <v>1</v>
      </c>
      <c r="B351" s="2">
        <v>43542.800196759257</v>
      </c>
      <c r="C351">
        <v>28663</v>
      </c>
    </row>
    <row r="352" spans="1:3" x14ac:dyDescent="0.2">
      <c r="A352" t="s">
        <v>1</v>
      </c>
      <c r="B352" s="2">
        <v>43542.843912037039</v>
      </c>
      <c r="C352">
        <v>28664</v>
      </c>
    </row>
    <row r="353" spans="1:3" x14ac:dyDescent="0.2">
      <c r="A353" t="s">
        <v>1</v>
      </c>
      <c r="B353" s="2">
        <v>43543.511481481481</v>
      </c>
      <c r="C353">
        <v>28706</v>
      </c>
    </row>
    <row r="354" spans="1:3" x14ac:dyDescent="0.2">
      <c r="A354" t="s">
        <v>1</v>
      </c>
      <c r="B354" s="2">
        <v>43543.562361111108</v>
      </c>
      <c r="C354">
        <v>28711</v>
      </c>
    </row>
    <row r="355" spans="1:3" x14ac:dyDescent="0.2">
      <c r="A355" t="s">
        <v>1</v>
      </c>
      <c r="B355" s="2">
        <v>43543.741261574076</v>
      </c>
      <c r="C355">
        <v>28722</v>
      </c>
    </row>
    <row r="356" spans="1:3" x14ac:dyDescent="0.2">
      <c r="A356" t="s">
        <v>1</v>
      </c>
      <c r="B356" s="2">
        <v>43543.785613425927</v>
      </c>
      <c r="C356">
        <v>28726</v>
      </c>
    </row>
    <row r="357" spans="1:3" x14ac:dyDescent="0.2">
      <c r="A357" t="s">
        <v>1</v>
      </c>
      <c r="B357" s="2">
        <v>43543.945451388892</v>
      </c>
      <c r="C357">
        <v>28731</v>
      </c>
    </row>
    <row r="358" spans="1:3" x14ac:dyDescent="0.2">
      <c r="A358" t="s">
        <v>1</v>
      </c>
      <c r="B358" s="2">
        <v>43544.01835648148</v>
      </c>
      <c r="C358">
        <v>28733</v>
      </c>
    </row>
    <row r="359" spans="1:3" x14ac:dyDescent="0.2">
      <c r="A359" t="s">
        <v>1</v>
      </c>
      <c r="B359" s="2">
        <v>43544.472962962966</v>
      </c>
      <c r="C359">
        <v>28755</v>
      </c>
    </row>
    <row r="360" spans="1:3" x14ac:dyDescent="0.2">
      <c r="A360" t="s">
        <v>1</v>
      </c>
      <c r="B360" s="2">
        <v>43544.509826388887</v>
      </c>
      <c r="C360">
        <v>28755</v>
      </c>
    </row>
    <row r="361" spans="1:3" x14ac:dyDescent="0.2">
      <c r="A361" t="s">
        <v>1</v>
      </c>
      <c r="B361" s="2">
        <v>43544.680902777778</v>
      </c>
      <c r="C361">
        <v>28767</v>
      </c>
    </row>
    <row r="362" spans="1:3" x14ac:dyDescent="0.2">
      <c r="A362" t="s">
        <v>1</v>
      </c>
      <c r="B362" s="2">
        <v>43544.74596064815</v>
      </c>
      <c r="C362">
        <v>28776</v>
      </c>
    </row>
    <row r="363" spans="1:3" x14ac:dyDescent="0.2">
      <c r="A363" t="s">
        <v>1</v>
      </c>
      <c r="B363" s="2">
        <v>43544.765462962961</v>
      </c>
      <c r="C363">
        <v>28777</v>
      </c>
    </row>
    <row r="364" spans="1:3" x14ac:dyDescent="0.2">
      <c r="A364" t="s">
        <v>1</v>
      </c>
      <c r="B364" s="2">
        <v>43544.792187500003</v>
      </c>
      <c r="C364">
        <v>28779</v>
      </c>
    </row>
    <row r="365" spans="1:3" x14ac:dyDescent="0.2">
      <c r="A365" t="s">
        <v>1</v>
      </c>
      <c r="B365" s="2">
        <v>43544.835104166668</v>
      </c>
      <c r="C365">
        <v>28783</v>
      </c>
    </row>
    <row r="366" spans="1:3" x14ac:dyDescent="0.2">
      <c r="A366" t="s">
        <v>1</v>
      </c>
      <c r="B366" s="2">
        <v>43544.859780092593</v>
      </c>
      <c r="C366">
        <v>28788</v>
      </c>
    </row>
    <row r="367" spans="1:3" x14ac:dyDescent="0.2">
      <c r="A367" t="s">
        <v>1</v>
      </c>
      <c r="B367" s="2">
        <v>43544.934178240743</v>
      </c>
      <c r="C367">
        <v>28795</v>
      </c>
    </row>
    <row r="368" spans="1:3" x14ac:dyDescent="0.2">
      <c r="A368" t="s">
        <v>1</v>
      </c>
      <c r="B368" s="2">
        <v>43544.973993055559</v>
      </c>
      <c r="C368">
        <v>28797</v>
      </c>
    </row>
    <row r="369" spans="1:3" x14ac:dyDescent="0.2">
      <c r="A369" t="s">
        <v>1</v>
      </c>
      <c r="B369" s="2">
        <v>43545.504780092589</v>
      </c>
      <c r="C369">
        <v>28817</v>
      </c>
    </row>
    <row r="370" spans="1:3" x14ac:dyDescent="0.2">
      <c r="A370" t="s">
        <v>1</v>
      </c>
      <c r="B370" s="2">
        <v>43546.075023148151</v>
      </c>
      <c r="C370">
        <v>28843</v>
      </c>
    </row>
    <row r="371" spans="1:3" x14ac:dyDescent="0.2">
      <c r="A371" t="s">
        <v>1</v>
      </c>
      <c r="B371" s="2">
        <v>43546.536990740744</v>
      </c>
      <c r="C371">
        <v>28865</v>
      </c>
    </row>
    <row r="372" spans="1:3" x14ac:dyDescent="0.2">
      <c r="A372" t="s">
        <v>1</v>
      </c>
      <c r="B372" s="2">
        <v>43548.340868055559</v>
      </c>
      <c r="C372">
        <v>28939</v>
      </c>
    </row>
    <row r="373" spans="1:3" x14ac:dyDescent="0.2">
      <c r="A373" t="s">
        <v>1</v>
      </c>
      <c r="B373" s="2">
        <v>43548.870243055557</v>
      </c>
      <c r="C373">
        <v>28973</v>
      </c>
    </row>
    <row r="374" spans="1:3" x14ac:dyDescent="0.2">
      <c r="A374" t="s">
        <v>1</v>
      </c>
      <c r="B374" s="2">
        <v>43549.125740740739</v>
      </c>
      <c r="C374">
        <v>28986</v>
      </c>
    </row>
    <row r="375" spans="1:3" x14ac:dyDescent="0.2">
      <c r="A375" t="s">
        <v>1</v>
      </c>
      <c r="B375" s="2">
        <v>43549.292731481481</v>
      </c>
      <c r="C375">
        <v>28991</v>
      </c>
    </row>
    <row r="376" spans="1:3" x14ac:dyDescent="0.2">
      <c r="A376" t="s">
        <v>1</v>
      </c>
      <c r="B376" s="2">
        <v>43550.057858796295</v>
      </c>
      <c r="C376">
        <v>29043</v>
      </c>
    </row>
    <row r="377" spans="1:3" x14ac:dyDescent="0.2">
      <c r="A377" t="s">
        <v>1</v>
      </c>
      <c r="B377" s="2">
        <v>43550.272129629629</v>
      </c>
      <c r="C377">
        <v>29053</v>
      </c>
    </row>
    <row r="378" spans="1:3" x14ac:dyDescent="0.2">
      <c r="A378" t="s">
        <v>1</v>
      </c>
      <c r="B378" s="2">
        <v>43550.419351851851</v>
      </c>
      <c r="C378">
        <v>29058</v>
      </c>
    </row>
    <row r="379" spans="1:3" x14ac:dyDescent="0.2">
      <c r="A379" t="s">
        <v>1</v>
      </c>
      <c r="B379" s="2">
        <v>43550.463090277779</v>
      </c>
      <c r="C379">
        <v>29061</v>
      </c>
    </row>
    <row r="380" spans="1:3" x14ac:dyDescent="0.2">
      <c r="A380" t="s">
        <v>1</v>
      </c>
      <c r="B380" s="2">
        <v>43550.574571759258</v>
      </c>
      <c r="C380">
        <v>29065</v>
      </c>
    </row>
    <row r="381" spans="1:3" x14ac:dyDescent="0.2">
      <c r="A381" t="s">
        <v>1</v>
      </c>
      <c r="B381" s="2">
        <v>43550.63863425926</v>
      </c>
      <c r="C381">
        <v>29067</v>
      </c>
    </row>
    <row r="382" spans="1:3" x14ac:dyDescent="0.2">
      <c r="A382" t="s">
        <v>1</v>
      </c>
      <c r="B382" s="2">
        <v>43550.689432870371</v>
      </c>
      <c r="C382">
        <v>29068</v>
      </c>
    </row>
    <row r="383" spans="1:3" x14ac:dyDescent="0.2">
      <c r="A383" t="s">
        <v>1</v>
      </c>
      <c r="B383" s="2">
        <v>43550.826817129629</v>
      </c>
      <c r="C383">
        <v>29075</v>
      </c>
    </row>
    <row r="384" spans="1:3" x14ac:dyDescent="0.2">
      <c r="A384" t="s">
        <v>1</v>
      </c>
      <c r="B384" s="2">
        <v>43551.053240740737</v>
      </c>
      <c r="C384">
        <v>29079</v>
      </c>
    </row>
    <row r="385" spans="1:3" x14ac:dyDescent="0.2">
      <c r="A385" t="s">
        <v>1</v>
      </c>
      <c r="B385" s="2">
        <v>43551.848171296297</v>
      </c>
      <c r="C385">
        <v>29115</v>
      </c>
    </row>
    <row r="386" spans="1:3" x14ac:dyDescent="0.2">
      <c r="A386" t="s">
        <v>1</v>
      </c>
      <c r="B386" s="2">
        <v>43552.105173611111</v>
      </c>
      <c r="C386">
        <v>29127</v>
      </c>
    </row>
    <row r="387" spans="1:3" x14ac:dyDescent="0.2">
      <c r="A387" t="s">
        <v>1</v>
      </c>
      <c r="B387" s="2">
        <v>43552.506423611114</v>
      </c>
      <c r="C387">
        <v>29135</v>
      </c>
    </row>
    <row r="388" spans="1:3" x14ac:dyDescent="0.2">
      <c r="A388" t="s">
        <v>1</v>
      </c>
      <c r="B388" s="2">
        <v>43552.611875000002</v>
      </c>
      <c r="C388">
        <v>29141</v>
      </c>
    </row>
    <row r="389" spans="1:3" x14ac:dyDescent="0.2">
      <c r="A389" t="s">
        <v>1</v>
      </c>
      <c r="B389" s="2">
        <v>43552.627083333333</v>
      </c>
      <c r="C389">
        <v>29143</v>
      </c>
    </row>
    <row r="390" spans="1:3" x14ac:dyDescent="0.2">
      <c r="A390" t="s">
        <v>1</v>
      </c>
      <c r="B390" s="2">
        <v>43552.761053240742</v>
      </c>
      <c r="C390">
        <v>29153</v>
      </c>
    </row>
    <row r="391" spans="1:3" x14ac:dyDescent="0.2">
      <c r="A391" t="s">
        <v>1</v>
      </c>
      <c r="B391" s="2">
        <v>43552.985474537039</v>
      </c>
      <c r="C391">
        <v>29157</v>
      </c>
    </row>
    <row r="392" spans="1:3" x14ac:dyDescent="0.2">
      <c r="A392" t="s">
        <v>1</v>
      </c>
      <c r="B392" s="2">
        <v>43553.06863425926</v>
      </c>
      <c r="C392">
        <v>29163</v>
      </c>
    </row>
    <row r="393" spans="1:3" x14ac:dyDescent="0.2">
      <c r="A393" t="s">
        <v>1</v>
      </c>
      <c r="B393" s="2">
        <v>43553.475763888891</v>
      </c>
      <c r="C393">
        <v>29177</v>
      </c>
    </row>
    <row r="394" spans="1:3" x14ac:dyDescent="0.2">
      <c r="A394" t="s">
        <v>1</v>
      </c>
      <c r="B394" s="2">
        <v>43553.580949074072</v>
      </c>
      <c r="C394">
        <v>29178</v>
      </c>
    </row>
    <row r="395" spans="1:3" x14ac:dyDescent="0.2">
      <c r="A395" t="s">
        <v>1</v>
      </c>
      <c r="B395" s="2">
        <v>43553.632962962962</v>
      </c>
      <c r="C395">
        <v>29181</v>
      </c>
    </row>
    <row r="396" spans="1:3" x14ac:dyDescent="0.2">
      <c r="A396" t="s">
        <v>1</v>
      </c>
      <c r="B396" s="2">
        <v>43553.845601851855</v>
      </c>
      <c r="C396">
        <v>29192</v>
      </c>
    </row>
    <row r="397" spans="1:3" x14ac:dyDescent="0.2">
      <c r="A397" t="s">
        <v>1</v>
      </c>
      <c r="B397" s="2">
        <v>43554.041898148149</v>
      </c>
      <c r="C397">
        <v>29198</v>
      </c>
    </row>
    <row r="398" spans="1:3" x14ac:dyDescent="0.2">
      <c r="A398" t="s">
        <v>1</v>
      </c>
      <c r="B398" s="2">
        <v>43555.76421296296</v>
      </c>
      <c r="C398">
        <v>29256</v>
      </c>
    </row>
    <row r="399" spans="1:3" x14ac:dyDescent="0.2">
      <c r="A399" t="s">
        <v>1</v>
      </c>
      <c r="B399" s="2">
        <v>43555.830879629626</v>
      </c>
      <c r="C399">
        <v>29258</v>
      </c>
    </row>
    <row r="400" spans="1:3" x14ac:dyDescent="0.2">
      <c r="A400" t="s">
        <v>1</v>
      </c>
      <c r="B400" s="2">
        <v>43555.862303240741</v>
      </c>
      <c r="C400">
        <v>29259</v>
      </c>
    </row>
    <row r="401" spans="1:3" x14ac:dyDescent="0.2">
      <c r="A401" t="s">
        <v>1</v>
      </c>
      <c r="B401" s="2">
        <v>43555.975300925929</v>
      </c>
      <c r="C401">
        <v>29266</v>
      </c>
    </row>
    <row r="402" spans="1:3" x14ac:dyDescent="0.2">
      <c r="A402" t="s">
        <v>1</v>
      </c>
      <c r="B402" s="2">
        <v>43556.611041666663</v>
      </c>
      <c r="C402">
        <v>29297</v>
      </c>
    </row>
    <row r="403" spans="1:3" x14ac:dyDescent="0.2">
      <c r="A403" t="s">
        <v>1</v>
      </c>
      <c r="B403" s="2">
        <v>43556.816388888888</v>
      </c>
      <c r="C403">
        <v>29312</v>
      </c>
    </row>
    <row r="404" spans="1:3" x14ac:dyDescent="0.2">
      <c r="A404" t="s">
        <v>1</v>
      </c>
      <c r="B404" s="2">
        <v>43557.495740740742</v>
      </c>
      <c r="C404">
        <v>29335</v>
      </c>
    </row>
    <row r="405" spans="1:3" x14ac:dyDescent="0.2">
      <c r="A405" t="s">
        <v>1</v>
      </c>
      <c r="B405" s="2">
        <v>43557.553032407406</v>
      </c>
      <c r="C405">
        <v>29339</v>
      </c>
    </row>
    <row r="406" spans="1:3" x14ac:dyDescent="0.2">
      <c r="A406" t="s">
        <v>1</v>
      </c>
      <c r="B406" s="2">
        <v>43557.629895833335</v>
      </c>
      <c r="C406">
        <v>29341</v>
      </c>
    </row>
    <row r="407" spans="1:3" x14ac:dyDescent="0.2">
      <c r="A407" t="s">
        <v>1</v>
      </c>
      <c r="B407" s="2">
        <v>43558.050243055557</v>
      </c>
      <c r="C407">
        <v>29363</v>
      </c>
    </row>
    <row r="408" spans="1:3" x14ac:dyDescent="0.2">
      <c r="A408" t="s">
        <v>1</v>
      </c>
      <c r="B408" s="2">
        <v>43558.5778587963</v>
      </c>
      <c r="C408">
        <v>29381</v>
      </c>
    </row>
    <row r="409" spans="1:3" x14ac:dyDescent="0.2">
      <c r="A409" t="s">
        <v>1</v>
      </c>
      <c r="B409" s="2">
        <v>43558.696643518517</v>
      </c>
      <c r="C409">
        <v>29389</v>
      </c>
    </row>
    <row r="410" spans="1:3" x14ac:dyDescent="0.2">
      <c r="A410" t="s">
        <v>1</v>
      </c>
      <c r="B410" s="2">
        <v>43558.815370370372</v>
      </c>
      <c r="C410">
        <v>29397</v>
      </c>
    </row>
    <row r="411" spans="1:3" x14ac:dyDescent="0.2">
      <c r="A411" t="s">
        <v>1</v>
      </c>
      <c r="B411" s="2">
        <v>43558.956620370373</v>
      </c>
      <c r="C411">
        <v>29407</v>
      </c>
    </row>
    <row r="412" spans="1:3" x14ac:dyDescent="0.2">
      <c r="A412" t="s">
        <v>1</v>
      </c>
      <c r="B412" s="2">
        <v>43559.053368055553</v>
      </c>
      <c r="C412">
        <v>29414</v>
      </c>
    </row>
    <row r="413" spans="1:3" x14ac:dyDescent="0.2">
      <c r="A413" t="s">
        <v>1</v>
      </c>
      <c r="B413" s="2">
        <v>43559.424872685187</v>
      </c>
      <c r="C413">
        <v>29429</v>
      </c>
    </row>
    <row r="414" spans="1:3" x14ac:dyDescent="0.2">
      <c r="A414" t="s">
        <v>1</v>
      </c>
      <c r="B414" s="2">
        <v>43559.56927083333</v>
      </c>
      <c r="C414">
        <v>29433</v>
      </c>
    </row>
    <row r="415" spans="1:3" x14ac:dyDescent="0.2">
      <c r="A415" t="s">
        <v>1</v>
      </c>
      <c r="B415" s="2">
        <v>43559.653495370374</v>
      </c>
      <c r="C415">
        <v>29438</v>
      </c>
    </row>
    <row r="416" spans="1:3" x14ac:dyDescent="0.2">
      <c r="A416" t="s">
        <v>1</v>
      </c>
      <c r="B416" s="2">
        <v>43560.203506944446</v>
      </c>
      <c r="C416">
        <v>29459</v>
      </c>
    </row>
    <row r="417" spans="1:3" x14ac:dyDescent="0.2">
      <c r="A417" t="s">
        <v>1</v>
      </c>
      <c r="B417" s="2">
        <v>43560.486041666663</v>
      </c>
      <c r="C417">
        <v>29470</v>
      </c>
    </row>
    <row r="418" spans="1:3" x14ac:dyDescent="0.2">
      <c r="A418" t="s">
        <v>1</v>
      </c>
      <c r="B418" s="2">
        <v>43560.493090277778</v>
      </c>
      <c r="C418">
        <v>29470</v>
      </c>
    </row>
    <row r="419" spans="1:3" x14ac:dyDescent="0.2">
      <c r="A419" t="s">
        <v>1</v>
      </c>
      <c r="B419" s="2">
        <v>43560.697013888886</v>
      </c>
      <c r="C419">
        <v>29564</v>
      </c>
    </row>
    <row r="420" spans="1:3" x14ac:dyDescent="0.2">
      <c r="A420" t="s">
        <v>1</v>
      </c>
      <c r="B420" s="2">
        <v>43561.074791666666</v>
      </c>
      <c r="C420">
        <v>29648</v>
      </c>
    </row>
    <row r="421" spans="1:3" x14ac:dyDescent="0.2">
      <c r="A421" t="s">
        <v>1</v>
      </c>
      <c r="B421" s="2">
        <v>43561.136817129627</v>
      </c>
      <c r="C421">
        <v>29653</v>
      </c>
    </row>
    <row r="422" spans="1:3" x14ac:dyDescent="0.2">
      <c r="A422" t="s">
        <v>1</v>
      </c>
      <c r="B422" s="2">
        <v>43561.305925925924</v>
      </c>
      <c r="C422">
        <v>29661</v>
      </c>
    </row>
    <row r="423" spans="1:3" x14ac:dyDescent="0.2">
      <c r="A423" t="s">
        <v>1</v>
      </c>
      <c r="B423" s="2">
        <v>43561.386238425926</v>
      </c>
      <c r="C423">
        <v>29661</v>
      </c>
    </row>
    <row r="424" spans="1:3" x14ac:dyDescent="0.2">
      <c r="A424" t="s">
        <v>1</v>
      </c>
      <c r="B424" s="2">
        <v>43561.736145833333</v>
      </c>
      <c r="C424">
        <v>29675</v>
      </c>
    </row>
    <row r="425" spans="1:3" x14ac:dyDescent="0.2">
      <c r="A425" t="s">
        <v>1</v>
      </c>
      <c r="B425" s="2">
        <v>43561.902812499997</v>
      </c>
      <c r="C425">
        <v>29681</v>
      </c>
    </row>
    <row r="426" spans="1:3" x14ac:dyDescent="0.2">
      <c r="A426" t="s">
        <v>1</v>
      </c>
      <c r="B426" s="2">
        <v>43562.596631944441</v>
      </c>
      <c r="C426">
        <v>29700</v>
      </c>
    </row>
    <row r="427" spans="1:3" x14ac:dyDescent="0.2">
      <c r="A427" t="s">
        <v>1</v>
      </c>
      <c r="B427" s="2">
        <v>43562.906643518516</v>
      </c>
      <c r="C427">
        <v>29714</v>
      </c>
    </row>
    <row r="428" spans="1:3" x14ac:dyDescent="0.2">
      <c r="A428" t="s">
        <v>1</v>
      </c>
      <c r="B428" s="2">
        <v>43562.969537037039</v>
      </c>
      <c r="C428">
        <v>29717</v>
      </c>
    </row>
    <row r="429" spans="1:3" x14ac:dyDescent="0.2">
      <c r="A429" t="s">
        <v>1</v>
      </c>
      <c r="B429" s="2">
        <v>43563.13486111111</v>
      </c>
      <c r="C429">
        <v>29722</v>
      </c>
    </row>
    <row r="430" spans="1:3" x14ac:dyDescent="0.2">
      <c r="A430" t="s">
        <v>1</v>
      </c>
      <c r="B430" s="2">
        <v>43563.641655092593</v>
      </c>
      <c r="C430">
        <v>29744</v>
      </c>
    </row>
    <row r="431" spans="1:3" x14ac:dyDescent="0.2">
      <c r="A431" t="s">
        <v>1</v>
      </c>
      <c r="B431" s="2">
        <v>43563.914537037039</v>
      </c>
      <c r="C431">
        <v>29754</v>
      </c>
    </row>
    <row r="432" spans="1:3" x14ac:dyDescent="0.2">
      <c r="A432" t="s">
        <v>1</v>
      </c>
      <c r="B432" s="2">
        <v>43564.067256944443</v>
      </c>
      <c r="C432">
        <v>29757</v>
      </c>
    </row>
    <row r="433" spans="1:3" x14ac:dyDescent="0.2">
      <c r="A433" t="s">
        <v>1</v>
      </c>
      <c r="B433" s="2">
        <v>43564.403344907405</v>
      </c>
      <c r="C433">
        <v>29769</v>
      </c>
    </row>
    <row r="434" spans="1:3" x14ac:dyDescent="0.2">
      <c r="A434" t="s">
        <v>1</v>
      </c>
      <c r="B434" s="2">
        <v>43564.444293981483</v>
      </c>
      <c r="C434">
        <v>29770</v>
      </c>
    </row>
    <row r="435" spans="1:3" x14ac:dyDescent="0.2">
      <c r="A435" t="s">
        <v>1</v>
      </c>
      <c r="B435" s="2">
        <v>43565.01635416667</v>
      </c>
      <c r="C435">
        <v>29804</v>
      </c>
    </row>
    <row r="436" spans="1:3" x14ac:dyDescent="0.2">
      <c r="A436" t="s">
        <v>1</v>
      </c>
      <c r="B436" s="2">
        <v>43565.068599537037</v>
      </c>
      <c r="C436">
        <v>29806</v>
      </c>
    </row>
    <row r="437" spans="1:3" x14ac:dyDescent="0.2">
      <c r="A437" t="s">
        <v>1</v>
      </c>
      <c r="B437" s="2">
        <v>43565.089768518519</v>
      </c>
      <c r="C437">
        <v>29807</v>
      </c>
    </row>
    <row r="438" spans="1:3" x14ac:dyDescent="0.2">
      <c r="A438" t="s">
        <v>1</v>
      </c>
      <c r="B438" s="2">
        <v>43565.935833333337</v>
      </c>
      <c r="C438">
        <v>29850</v>
      </c>
    </row>
    <row r="439" spans="1:3" x14ac:dyDescent="0.2">
      <c r="A439" t="s">
        <v>1</v>
      </c>
      <c r="B439" s="2">
        <v>43565.981724537036</v>
      </c>
      <c r="C439">
        <v>29854</v>
      </c>
    </row>
    <row r="440" spans="1:3" x14ac:dyDescent="0.2">
      <c r="A440" t="s">
        <v>1</v>
      </c>
      <c r="B440" s="2">
        <v>43566.659571759257</v>
      </c>
      <c r="C440">
        <v>29886</v>
      </c>
    </row>
    <row r="441" spans="1:3" x14ac:dyDescent="0.2">
      <c r="A441" t="s">
        <v>1</v>
      </c>
      <c r="B441" s="2">
        <v>43567.011064814818</v>
      </c>
      <c r="C441">
        <v>29908</v>
      </c>
    </row>
    <row r="442" spans="1:3" x14ac:dyDescent="0.2">
      <c r="A442" t="s">
        <v>1</v>
      </c>
      <c r="B442" s="2">
        <v>43567.065150462964</v>
      </c>
      <c r="C442">
        <v>29909</v>
      </c>
    </row>
    <row r="443" spans="1:3" x14ac:dyDescent="0.2">
      <c r="A443" t="s">
        <v>1</v>
      </c>
      <c r="B443" s="2">
        <v>43567.21533564815</v>
      </c>
      <c r="C443">
        <v>29912</v>
      </c>
    </row>
    <row r="444" spans="1:3" x14ac:dyDescent="0.2">
      <c r="A444" t="s">
        <v>1</v>
      </c>
      <c r="B444" s="2">
        <v>43567.560381944444</v>
      </c>
      <c r="C444">
        <v>29914</v>
      </c>
    </row>
    <row r="445" spans="1:3" x14ac:dyDescent="0.2">
      <c r="A445" t="s">
        <v>1</v>
      </c>
      <c r="B445" s="2">
        <v>43567.614861111113</v>
      </c>
      <c r="C445">
        <v>29915</v>
      </c>
    </row>
    <row r="446" spans="1:3" x14ac:dyDescent="0.2">
      <c r="A446" t="s">
        <v>1</v>
      </c>
      <c r="B446" s="2">
        <v>43567.869872685187</v>
      </c>
      <c r="C446">
        <v>29930</v>
      </c>
    </row>
    <row r="447" spans="1:3" x14ac:dyDescent="0.2">
      <c r="A447" t="s">
        <v>1</v>
      </c>
      <c r="B447" s="2">
        <v>43567.938622685186</v>
      </c>
      <c r="C447">
        <v>29933</v>
      </c>
    </row>
    <row r="448" spans="1:3" x14ac:dyDescent="0.2">
      <c r="A448" t="s">
        <v>1</v>
      </c>
      <c r="B448" s="2">
        <v>43568.006018518521</v>
      </c>
      <c r="C448">
        <v>29936</v>
      </c>
    </row>
    <row r="449" spans="1:3" x14ac:dyDescent="0.2">
      <c r="A449" t="s">
        <v>1</v>
      </c>
      <c r="B449" s="2">
        <v>43568.010277777779</v>
      </c>
      <c r="C449">
        <v>29936</v>
      </c>
    </row>
    <row r="450" spans="1:3" x14ac:dyDescent="0.2">
      <c r="A450" t="s">
        <v>1</v>
      </c>
      <c r="B450" s="2">
        <v>43568.437627314815</v>
      </c>
      <c r="C450">
        <v>29956</v>
      </c>
    </row>
    <row r="451" spans="1:3" x14ac:dyDescent="0.2">
      <c r="A451" t="s">
        <v>1</v>
      </c>
      <c r="B451" s="2">
        <v>43568.491296296299</v>
      </c>
      <c r="C451">
        <v>29959</v>
      </c>
    </row>
    <row r="452" spans="1:3" x14ac:dyDescent="0.2">
      <c r="A452" t="s">
        <v>1</v>
      </c>
      <c r="B452" s="2">
        <v>43568.52480324074</v>
      </c>
      <c r="C452">
        <v>29959</v>
      </c>
    </row>
    <row r="453" spans="1:3" x14ac:dyDescent="0.2">
      <c r="A453" t="s">
        <v>1</v>
      </c>
      <c r="B453" s="2">
        <v>43568.659282407411</v>
      </c>
      <c r="C453">
        <v>29965</v>
      </c>
    </row>
    <row r="454" spans="1:3" x14ac:dyDescent="0.2">
      <c r="A454" t="s">
        <v>1</v>
      </c>
      <c r="B454" s="2">
        <v>43568.862395833334</v>
      </c>
      <c r="C454">
        <v>29973</v>
      </c>
    </row>
    <row r="455" spans="1:3" x14ac:dyDescent="0.2">
      <c r="A455" t="s">
        <v>1</v>
      </c>
      <c r="B455" s="2">
        <v>43569.404780092591</v>
      </c>
      <c r="C455">
        <v>29989</v>
      </c>
    </row>
    <row r="456" spans="1:3" x14ac:dyDescent="0.2">
      <c r="A456" t="s">
        <v>1</v>
      </c>
      <c r="B456" s="2">
        <v>43569.55914351852</v>
      </c>
      <c r="C456">
        <v>29992</v>
      </c>
    </row>
    <row r="457" spans="1:3" x14ac:dyDescent="0.2">
      <c r="A457" t="s">
        <v>1</v>
      </c>
      <c r="B457" s="2">
        <v>43570.045127314814</v>
      </c>
      <c r="C457">
        <v>30023</v>
      </c>
    </row>
    <row r="458" spans="1:3" x14ac:dyDescent="0.2">
      <c r="A458" t="s">
        <v>1</v>
      </c>
      <c r="B458" s="2">
        <v>43570.653564814813</v>
      </c>
      <c r="C458">
        <v>30046</v>
      </c>
    </row>
    <row r="459" spans="1:3" x14ac:dyDescent="0.2">
      <c r="A459" t="s">
        <v>1</v>
      </c>
      <c r="B459" s="2">
        <v>43570.787326388891</v>
      </c>
      <c r="C459">
        <v>30055</v>
      </c>
    </row>
    <row r="460" spans="1:3" x14ac:dyDescent="0.2">
      <c r="A460" t="s">
        <v>1</v>
      </c>
      <c r="B460" s="2">
        <v>43570.854837962965</v>
      </c>
      <c r="C460">
        <v>30062</v>
      </c>
    </row>
    <row r="461" spans="1:3" x14ac:dyDescent="0.2">
      <c r="A461" t="s">
        <v>1</v>
      </c>
      <c r="B461" s="2">
        <v>43570.913356481484</v>
      </c>
      <c r="C461">
        <v>30066</v>
      </c>
    </row>
    <row r="462" spans="1:3" x14ac:dyDescent="0.2">
      <c r="A462" t="s">
        <v>1</v>
      </c>
      <c r="B462" s="2">
        <v>43571.131909722222</v>
      </c>
      <c r="C462">
        <v>30074</v>
      </c>
    </row>
    <row r="463" spans="1:3" x14ac:dyDescent="0.2">
      <c r="A463" t="s">
        <v>1</v>
      </c>
      <c r="B463" s="2">
        <v>43571.155092592591</v>
      </c>
      <c r="C463">
        <v>30074</v>
      </c>
    </row>
    <row r="464" spans="1:3" x14ac:dyDescent="0.2">
      <c r="A464" t="s">
        <v>1</v>
      </c>
      <c r="B464" s="2">
        <v>43571.399895833332</v>
      </c>
      <c r="C464">
        <v>30087</v>
      </c>
    </row>
    <row r="465" spans="1:3" x14ac:dyDescent="0.2">
      <c r="A465" t="s">
        <v>1</v>
      </c>
      <c r="B465" s="2">
        <v>43571.457048611112</v>
      </c>
      <c r="C465">
        <v>30090</v>
      </c>
    </row>
    <row r="466" spans="1:3" x14ac:dyDescent="0.2">
      <c r="A466" t="s">
        <v>1</v>
      </c>
      <c r="B466" s="2">
        <v>43571.606990740744</v>
      </c>
      <c r="C466">
        <v>30099</v>
      </c>
    </row>
    <row r="467" spans="1:3" x14ac:dyDescent="0.2">
      <c r="A467" t="s">
        <v>1</v>
      </c>
      <c r="B467" s="2">
        <v>43571.795034722221</v>
      </c>
      <c r="C467">
        <v>30117</v>
      </c>
    </row>
    <row r="468" spans="1:3" x14ac:dyDescent="0.2">
      <c r="A468" t="s">
        <v>1</v>
      </c>
      <c r="B468" s="2">
        <v>43571.922465277778</v>
      </c>
      <c r="C468">
        <v>30123</v>
      </c>
    </row>
    <row r="469" spans="1:3" x14ac:dyDescent="0.2">
      <c r="A469" t="s">
        <v>1</v>
      </c>
      <c r="B469" s="2">
        <v>43572.56795138889</v>
      </c>
      <c r="C469">
        <v>30147</v>
      </c>
    </row>
    <row r="470" spans="1:3" x14ac:dyDescent="0.2">
      <c r="A470" t="s">
        <v>1</v>
      </c>
      <c r="B470" s="2">
        <v>43572.68005787037</v>
      </c>
      <c r="C470">
        <v>30155</v>
      </c>
    </row>
    <row r="471" spans="1:3" x14ac:dyDescent="0.2">
      <c r="A471" t="s">
        <v>1</v>
      </c>
      <c r="B471" s="2">
        <v>43573.012962962966</v>
      </c>
      <c r="C471">
        <v>30171</v>
      </c>
    </row>
    <row r="472" spans="1:3" x14ac:dyDescent="0.2">
      <c r="A472" t="s">
        <v>1</v>
      </c>
      <c r="B472" s="2">
        <v>43573.031539351854</v>
      </c>
      <c r="C472">
        <v>30171</v>
      </c>
    </row>
    <row r="473" spans="1:3" x14ac:dyDescent="0.2">
      <c r="A473" t="s">
        <v>1</v>
      </c>
      <c r="B473" s="2">
        <v>43573.537152777775</v>
      </c>
      <c r="C473">
        <v>30190</v>
      </c>
    </row>
    <row r="474" spans="1:3" x14ac:dyDescent="0.2">
      <c r="A474" t="s">
        <v>1</v>
      </c>
      <c r="B474" s="2">
        <v>43573.747812499998</v>
      </c>
      <c r="C474">
        <v>30197</v>
      </c>
    </row>
    <row r="475" spans="1:3" x14ac:dyDescent="0.2">
      <c r="A475" t="s">
        <v>1</v>
      </c>
      <c r="B475" s="2">
        <v>43573.757048611114</v>
      </c>
      <c r="C475">
        <v>30197</v>
      </c>
    </row>
    <row r="476" spans="1:3" x14ac:dyDescent="0.2">
      <c r="A476" t="s">
        <v>1</v>
      </c>
      <c r="B476" s="2">
        <v>43574.379305555558</v>
      </c>
      <c r="C476">
        <v>30221</v>
      </c>
    </row>
    <row r="477" spans="1:3" x14ac:dyDescent="0.2">
      <c r="A477" t="s">
        <v>1</v>
      </c>
      <c r="B477" s="2">
        <v>43575.029490740744</v>
      </c>
      <c r="C477">
        <v>30234</v>
      </c>
    </row>
    <row r="478" spans="1:3" x14ac:dyDescent="0.2">
      <c r="A478" t="s">
        <v>1</v>
      </c>
      <c r="B478" s="2">
        <v>43575.423657407409</v>
      </c>
      <c r="C478">
        <v>30239</v>
      </c>
    </row>
    <row r="479" spans="1:3" x14ac:dyDescent="0.2">
      <c r="A479" t="s">
        <v>1</v>
      </c>
      <c r="B479" s="2">
        <v>43575.583009259259</v>
      </c>
      <c r="C479">
        <v>30242</v>
      </c>
    </row>
    <row r="480" spans="1:3" x14ac:dyDescent="0.2">
      <c r="A480" t="s">
        <v>1</v>
      </c>
      <c r="B480" s="2">
        <v>43575.647152777776</v>
      </c>
      <c r="C480">
        <v>30244</v>
      </c>
    </row>
    <row r="481" spans="1:3" x14ac:dyDescent="0.2">
      <c r="A481" t="s">
        <v>1</v>
      </c>
      <c r="B481" s="2">
        <v>43575.678333333337</v>
      </c>
      <c r="C481">
        <v>30245</v>
      </c>
    </row>
    <row r="482" spans="1:3" x14ac:dyDescent="0.2">
      <c r="A482" t="s">
        <v>1</v>
      </c>
      <c r="B482" s="2">
        <v>43575.870787037034</v>
      </c>
      <c r="C482">
        <v>30250</v>
      </c>
    </row>
    <row r="483" spans="1:3" x14ac:dyDescent="0.2">
      <c r="A483" t="s">
        <v>1</v>
      </c>
      <c r="B483" s="2">
        <v>43576.75267361111</v>
      </c>
      <c r="C483">
        <v>30279</v>
      </c>
    </row>
    <row r="484" spans="1:3" x14ac:dyDescent="0.2">
      <c r="A484" t="s">
        <v>1</v>
      </c>
      <c r="B484" s="2">
        <v>43576.832106481481</v>
      </c>
      <c r="C484">
        <v>30279</v>
      </c>
    </row>
    <row r="485" spans="1:3" x14ac:dyDescent="0.2">
      <c r="A485" t="s">
        <v>1</v>
      </c>
      <c r="B485" s="2">
        <v>43577.008831018517</v>
      </c>
      <c r="C485">
        <v>30287</v>
      </c>
    </row>
    <row r="486" spans="1:3" x14ac:dyDescent="0.2">
      <c r="A486" t="s">
        <v>1</v>
      </c>
      <c r="B486" s="2">
        <v>43577.194027777776</v>
      </c>
      <c r="C486">
        <v>30295</v>
      </c>
    </row>
    <row r="487" spans="1:3" x14ac:dyDescent="0.2">
      <c r="A487" t="s">
        <v>1</v>
      </c>
      <c r="B487" s="2">
        <v>43577.221215277779</v>
      </c>
      <c r="C487">
        <v>30297</v>
      </c>
    </row>
    <row r="488" spans="1:3" x14ac:dyDescent="0.2">
      <c r="A488" t="s">
        <v>1</v>
      </c>
      <c r="B488" s="2">
        <v>43577.309571759259</v>
      </c>
      <c r="C488">
        <v>30301</v>
      </c>
    </row>
    <row r="489" spans="1:3" x14ac:dyDescent="0.2">
      <c r="A489" t="s">
        <v>1</v>
      </c>
      <c r="B489" s="2">
        <v>43577.512673611112</v>
      </c>
      <c r="C489">
        <v>30304</v>
      </c>
    </row>
    <row r="490" spans="1:3" x14ac:dyDescent="0.2">
      <c r="A490" t="s">
        <v>1</v>
      </c>
      <c r="B490" s="2">
        <v>43577.583078703705</v>
      </c>
      <c r="C490">
        <v>30307</v>
      </c>
    </row>
    <row r="491" spans="1:3" x14ac:dyDescent="0.2">
      <c r="A491" t="s">
        <v>1</v>
      </c>
      <c r="B491" s="2">
        <v>43577.612766203703</v>
      </c>
      <c r="C491">
        <v>30309</v>
      </c>
    </row>
    <row r="492" spans="1:3" x14ac:dyDescent="0.2">
      <c r="A492" t="s">
        <v>1</v>
      </c>
      <c r="B492" s="2">
        <v>43578.508287037039</v>
      </c>
      <c r="C492">
        <v>30350</v>
      </c>
    </row>
    <row r="493" spans="1:3" x14ac:dyDescent="0.2">
      <c r="A493" t="s">
        <v>1</v>
      </c>
      <c r="B493" s="2">
        <v>43578.712858796294</v>
      </c>
      <c r="C493">
        <v>30356</v>
      </c>
    </row>
    <row r="494" spans="1:3" x14ac:dyDescent="0.2">
      <c r="A494" t="s">
        <v>1</v>
      </c>
      <c r="B494" s="2">
        <v>43578.930196759262</v>
      </c>
      <c r="C494">
        <v>30373</v>
      </c>
    </row>
    <row r="495" spans="1:3" x14ac:dyDescent="0.2">
      <c r="A495" t="s">
        <v>1</v>
      </c>
      <c r="B495" s="2">
        <v>43579.535405092596</v>
      </c>
      <c r="C495">
        <v>30399</v>
      </c>
    </row>
    <row r="496" spans="1:3" x14ac:dyDescent="0.2">
      <c r="A496" t="s">
        <v>1</v>
      </c>
      <c r="B496" s="2">
        <v>43579.61550925926</v>
      </c>
      <c r="C496">
        <v>30411</v>
      </c>
    </row>
    <row r="497" spans="1:3" x14ac:dyDescent="0.2">
      <c r="A497" t="s">
        <v>1</v>
      </c>
      <c r="B497" s="2">
        <v>43580.137731481482</v>
      </c>
      <c r="C497">
        <v>30515</v>
      </c>
    </row>
    <row r="498" spans="1:3" x14ac:dyDescent="0.2">
      <c r="A498" t="s">
        <v>1</v>
      </c>
      <c r="B498" s="2">
        <v>43580.177789351852</v>
      </c>
      <c r="C498">
        <v>30516</v>
      </c>
    </row>
    <row r="499" spans="1:3" x14ac:dyDescent="0.2">
      <c r="A499" t="s">
        <v>1</v>
      </c>
      <c r="B499" s="2">
        <v>43580.229479166665</v>
      </c>
      <c r="C499">
        <v>30522</v>
      </c>
    </row>
    <row r="500" spans="1:3" x14ac:dyDescent="0.2">
      <c r="A500" t="s">
        <v>1</v>
      </c>
      <c r="B500" s="2">
        <v>43580.238854166666</v>
      </c>
      <c r="C500">
        <v>30522</v>
      </c>
    </row>
    <row r="501" spans="1:3" x14ac:dyDescent="0.2">
      <c r="A501" t="s">
        <v>1</v>
      </c>
      <c r="B501" s="2">
        <v>43580.298958333333</v>
      </c>
      <c r="C501">
        <v>30528</v>
      </c>
    </row>
    <row r="502" spans="1:3" x14ac:dyDescent="0.2">
      <c r="A502" t="s">
        <v>1</v>
      </c>
      <c r="B502" s="2">
        <v>43580.343611111108</v>
      </c>
      <c r="C502">
        <v>30533</v>
      </c>
    </row>
    <row r="503" spans="1:3" x14ac:dyDescent="0.2">
      <c r="A503" t="s">
        <v>1</v>
      </c>
      <c r="B503" s="2">
        <v>43580.445162037038</v>
      </c>
      <c r="C503">
        <v>30538</v>
      </c>
    </row>
    <row r="504" spans="1:3" x14ac:dyDescent="0.2">
      <c r="A504" t="s">
        <v>1</v>
      </c>
      <c r="B504" s="2">
        <v>43580.665682870371</v>
      </c>
      <c r="C504">
        <v>30561</v>
      </c>
    </row>
    <row r="505" spans="1:3" x14ac:dyDescent="0.2">
      <c r="A505" t="s">
        <v>1</v>
      </c>
      <c r="B505" s="2">
        <v>43580.682395833333</v>
      </c>
      <c r="C505">
        <v>30564</v>
      </c>
    </row>
    <row r="506" spans="1:3" x14ac:dyDescent="0.2">
      <c r="A506" t="s">
        <v>1</v>
      </c>
      <c r="B506" s="2">
        <v>43581.114305555559</v>
      </c>
      <c r="C506">
        <v>30582</v>
      </c>
    </row>
    <row r="507" spans="1:3" x14ac:dyDescent="0.2">
      <c r="A507" t="s">
        <v>1</v>
      </c>
      <c r="B507" s="2">
        <v>43581.712256944447</v>
      </c>
      <c r="C507">
        <v>30598</v>
      </c>
    </row>
    <row r="508" spans="1:3" x14ac:dyDescent="0.2">
      <c r="A508" t="s">
        <v>1</v>
      </c>
      <c r="B508" s="2">
        <v>43582.400995370372</v>
      </c>
      <c r="C508">
        <v>30618</v>
      </c>
    </row>
    <row r="509" spans="1:3" x14ac:dyDescent="0.2">
      <c r="A509" t="s">
        <v>1</v>
      </c>
      <c r="B509" s="2">
        <v>43582.508356481485</v>
      </c>
      <c r="C509">
        <v>30620</v>
      </c>
    </row>
    <row r="510" spans="1:3" x14ac:dyDescent="0.2">
      <c r="A510" t="s">
        <v>1</v>
      </c>
      <c r="B510" s="2">
        <v>43582.667719907404</v>
      </c>
      <c r="C510">
        <v>30623</v>
      </c>
    </row>
    <row r="511" spans="1:3" x14ac:dyDescent="0.2">
      <c r="A511" t="s">
        <v>1</v>
      </c>
      <c r="B511" s="2">
        <v>43582.730844907404</v>
      </c>
      <c r="C511">
        <v>30625</v>
      </c>
    </row>
    <row r="512" spans="1:3" x14ac:dyDescent="0.2">
      <c r="A512" t="s">
        <v>1</v>
      </c>
      <c r="B512" s="2">
        <v>43583.178159722222</v>
      </c>
      <c r="C512">
        <v>30637</v>
      </c>
    </row>
    <row r="513" spans="1:3" x14ac:dyDescent="0.2">
      <c r="A513" t="s">
        <v>1</v>
      </c>
      <c r="B513" s="2">
        <v>43583.582835648151</v>
      </c>
      <c r="C513">
        <v>30650</v>
      </c>
    </row>
    <row r="514" spans="1:3" x14ac:dyDescent="0.2">
      <c r="A514" t="s">
        <v>1</v>
      </c>
      <c r="B514" s="2">
        <v>43583.677303240744</v>
      </c>
      <c r="C514">
        <v>30655</v>
      </c>
    </row>
    <row r="515" spans="1:3" x14ac:dyDescent="0.2">
      <c r="A515" t="s">
        <v>1</v>
      </c>
      <c r="B515" s="2">
        <v>43584.122939814813</v>
      </c>
      <c r="C515">
        <v>30676</v>
      </c>
    </row>
    <row r="516" spans="1:3" x14ac:dyDescent="0.2">
      <c r="A516" t="s">
        <v>1</v>
      </c>
      <c r="B516" s="2">
        <v>43584.736041666663</v>
      </c>
      <c r="C516">
        <v>30696</v>
      </c>
    </row>
    <row r="517" spans="1:3" x14ac:dyDescent="0.2">
      <c r="A517" t="s">
        <v>1</v>
      </c>
      <c r="B517" s="2">
        <v>43584.772060185183</v>
      </c>
      <c r="C517">
        <v>30697</v>
      </c>
    </row>
    <row r="518" spans="1:3" x14ac:dyDescent="0.2">
      <c r="A518" t="s">
        <v>1</v>
      </c>
      <c r="B518" s="2">
        <v>43585.422083333331</v>
      </c>
      <c r="C518">
        <v>30721</v>
      </c>
    </row>
    <row r="519" spans="1:3" x14ac:dyDescent="0.2">
      <c r="A519" t="s">
        <v>1</v>
      </c>
      <c r="B519" s="2">
        <v>43585.537986111114</v>
      </c>
      <c r="C519">
        <v>30722</v>
      </c>
    </row>
    <row r="520" spans="1:3" x14ac:dyDescent="0.2">
      <c r="A520" t="s">
        <v>1</v>
      </c>
      <c r="B520" s="2">
        <v>43585.908761574072</v>
      </c>
      <c r="C520">
        <v>30742</v>
      </c>
    </row>
    <row r="521" spans="1:3" x14ac:dyDescent="0.2">
      <c r="A521" t="s">
        <v>1</v>
      </c>
      <c r="B521" s="2">
        <v>43586.412951388891</v>
      </c>
      <c r="C521">
        <v>30755</v>
      </c>
    </row>
    <row r="522" spans="1:3" x14ac:dyDescent="0.2">
      <c r="A522" t="s">
        <v>1</v>
      </c>
      <c r="B522" s="2">
        <v>43586.429074074076</v>
      </c>
      <c r="C522">
        <v>30758</v>
      </c>
    </row>
    <row r="523" spans="1:3" x14ac:dyDescent="0.2">
      <c r="A523" t="s">
        <v>1</v>
      </c>
      <c r="B523" s="2">
        <v>43586.6484375</v>
      </c>
      <c r="C523">
        <v>30764</v>
      </c>
    </row>
    <row r="524" spans="1:3" x14ac:dyDescent="0.2">
      <c r="A524" t="s">
        <v>1</v>
      </c>
      <c r="B524" s="2">
        <v>43586.758761574078</v>
      </c>
      <c r="C524">
        <v>30769</v>
      </c>
    </row>
    <row r="525" spans="1:3" x14ac:dyDescent="0.2">
      <c r="A525" t="s">
        <v>1</v>
      </c>
      <c r="B525" s="2">
        <v>43586.879699074074</v>
      </c>
      <c r="C525">
        <v>30769</v>
      </c>
    </row>
    <row r="526" spans="1:3" x14ac:dyDescent="0.2">
      <c r="A526" t="s">
        <v>1</v>
      </c>
      <c r="B526" s="2">
        <v>43587.598414351851</v>
      </c>
      <c r="C526">
        <v>30797</v>
      </c>
    </row>
    <row r="527" spans="1:3" x14ac:dyDescent="0.2">
      <c r="A527" t="s">
        <v>1</v>
      </c>
      <c r="B527" s="2">
        <v>43587.615532407406</v>
      </c>
      <c r="C527">
        <v>30796</v>
      </c>
    </row>
    <row r="528" spans="1:3" x14ac:dyDescent="0.2">
      <c r="A528" t="s">
        <v>1</v>
      </c>
      <c r="B528" s="2">
        <v>43588.009212962963</v>
      </c>
      <c r="C528">
        <v>30808</v>
      </c>
    </row>
    <row r="529" spans="1:3" x14ac:dyDescent="0.2">
      <c r="A529" t="s">
        <v>1</v>
      </c>
      <c r="B529" s="2">
        <v>43588.510150462964</v>
      </c>
      <c r="C529">
        <v>30825</v>
      </c>
    </row>
    <row r="530" spans="1:3" x14ac:dyDescent="0.2">
      <c r="A530" t="s">
        <v>1</v>
      </c>
      <c r="B530" s="2">
        <v>43588.665000000001</v>
      </c>
      <c r="C530">
        <v>30833</v>
      </c>
    </row>
    <row r="531" spans="1:3" x14ac:dyDescent="0.2">
      <c r="A531" t="s">
        <v>1</v>
      </c>
      <c r="B531" s="2">
        <v>43589.538101851853</v>
      </c>
      <c r="C531">
        <v>30869</v>
      </c>
    </row>
    <row r="532" spans="1:3" x14ac:dyDescent="0.2">
      <c r="A532" t="s">
        <v>1</v>
      </c>
      <c r="B532" s="2">
        <v>43589.654560185183</v>
      </c>
      <c r="C532">
        <v>30873</v>
      </c>
    </row>
    <row r="533" spans="1:3" x14ac:dyDescent="0.2">
      <c r="A533" t="s">
        <v>1</v>
      </c>
      <c r="B533" s="2">
        <v>43589.781215277777</v>
      </c>
      <c r="C533">
        <v>30879</v>
      </c>
    </row>
    <row r="534" spans="1:3" x14ac:dyDescent="0.2">
      <c r="A534" t="s">
        <v>1</v>
      </c>
      <c r="B534" s="2">
        <v>43589.950821759259</v>
      </c>
      <c r="C534">
        <v>30888</v>
      </c>
    </row>
    <row r="535" spans="1:3" x14ac:dyDescent="0.2">
      <c r="A535" t="s">
        <v>1</v>
      </c>
      <c r="B535" s="2">
        <v>43590.689976851849</v>
      </c>
      <c r="C535">
        <v>30915</v>
      </c>
    </row>
    <row r="536" spans="1:3" x14ac:dyDescent="0.2">
      <c r="A536" t="s">
        <v>1</v>
      </c>
      <c r="B536" s="2">
        <v>43591.104826388888</v>
      </c>
      <c r="C536">
        <v>30938</v>
      </c>
    </row>
    <row r="537" spans="1:3" x14ac:dyDescent="0.2">
      <c r="A537" t="s">
        <v>1</v>
      </c>
      <c r="B537" s="2">
        <v>43591.137627314813</v>
      </c>
      <c r="C537">
        <v>30941</v>
      </c>
    </row>
    <row r="538" spans="1:3" x14ac:dyDescent="0.2">
      <c r="A538" t="s">
        <v>1</v>
      </c>
      <c r="B538" s="2">
        <v>43591.635983796295</v>
      </c>
      <c r="C538">
        <v>30960</v>
      </c>
    </row>
    <row r="539" spans="1:3" x14ac:dyDescent="0.2">
      <c r="A539" t="s">
        <v>1</v>
      </c>
      <c r="B539" s="2">
        <v>43591.963125000002</v>
      </c>
      <c r="C539">
        <v>30975</v>
      </c>
    </row>
    <row r="540" spans="1:3" x14ac:dyDescent="0.2">
      <c r="A540" t="s">
        <v>1</v>
      </c>
      <c r="B540" s="2">
        <v>43592.053946759261</v>
      </c>
      <c r="C540">
        <v>30981</v>
      </c>
    </row>
    <row r="541" spans="1:3" x14ac:dyDescent="0.2">
      <c r="A541" t="s">
        <v>1</v>
      </c>
      <c r="B541" s="2">
        <v>43592.087407407409</v>
      </c>
      <c r="C541">
        <v>30985</v>
      </c>
    </row>
    <row r="542" spans="1:3" x14ac:dyDescent="0.2">
      <c r="A542" t="s">
        <v>1</v>
      </c>
      <c r="B542" s="2">
        <v>43592.296701388892</v>
      </c>
      <c r="C542">
        <v>31000</v>
      </c>
    </row>
    <row r="543" spans="1:3" x14ac:dyDescent="0.2">
      <c r="A543" t="s">
        <v>1</v>
      </c>
      <c r="B543" s="2">
        <v>43592.406215277777</v>
      </c>
      <c r="C543">
        <v>31006</v>
      </c>
    </row>
    <row r="544" spans="1:3" x14ac:dyDescent="0.2">
      <c r="A544" t="s">
        <v>1</v>
      </c>
      <c r="B544" s="2">
        <v>43592.607442129629</v>
      </c>
      <c r="C544">
        <v>31015</v>
      </c>
    </row>
    <row r="545" spans="1:3" x14ac:dyDescent="0.2">
      <c r="A545" t="s">
        <v>1</v>
      </c>
      <c r="B545" s="2">
        <v>43592.632222222222</v>
      </c>
      <c r="C545">
        <v>31015</v>
      </c>
    </row>
    <row r="546" spans="1:3" x14ac:dyDescent="0.2">
      <c r="A546" t="s">
        <v>1</v>
      </c>
      <c r="B546" s="2">
        <v>43592.924537037034</v>
      </c>
      <c r="C546">
        <v>31030</v>
      </c>
    </row>
    <row r="547" spans="1:3" x14ac:dyDescent="0.2">
      <c r="A547" t="s">
        <v>1</v>
      </c>
      <c r="B547" s="2">
        <v>43593.088217592594</v>
      </c>
      <c r="C547">
        <v>31036</v>
      </c>
    </row>
    <row r="548" spans="1:3" x14ac:dyDescent="0.2">
      <c r="A548" t="s">
        <v>1</v>
      </c>
      <c r="B548" s="2">
        <v>43593.139467592591</v>
      </c>
      <c r="C548">
        <v>31038</v>
      </c>
    </row>
    <row r="549" spans="1:3" x14ac:dyDescent="0.2">
      <c r="A549" t="s">
        <v>1</v>
      </c>
      <c r="B549" s="2">
        <v>43593.310624999998</v>
      </c>
      <c r="C549">
        <v>31043</v>
      </c>
    </row>
    <row r="550" spans="1:3" x14ac:dyDescent="0.2">
      <c r="A550" t="s">
        <v>1</v>
      </c>
      <c r="B550" s="2">
        <v>43593.321192129632</v>
      </c>
      <c r="C550">
        <v>31043</v>
      </c>
    </row>
    <row r="551" spans="1:3" x14ac:dyDescent="0.2">
      <c r="A551" t="s">
        <v>1</v>
      </c>
      <c r="B551" s="2">
        <v>43593.617800925924</v>
      </c>
      <c r="C551">
        <v>31055</v>
      </c>
    </row>
    <row r="552" spans="1:3" x14ac:dyDescent="0.2">
      <c r="A552" t="s">
        <v>1</v>
      </c>
      <c r="B552" s="2">
        <v>43593.647175925929</v>
      </c>
      <c r="C552">
        <v>31058</v>
      </c>
    </row>
    <row r="553" spans="1:3" x14ac:dyDescent="0.2">
      <c r="A553" t="s">
        <v>1</v>
      </c>
      <c r="B553" s="2">
        <v>43593.950844907406</v>
      </c>
      <c r="C553">
        <v>31078</v>
      </c>
    </row>
    <row r="554" spans="1:3" x14ac:dyDescent="0.2">
      <c r="A554" t="s">
        <v>1</v>
      </c>
      <c r="B554" s="2">
        <v>43594.015914351854</v>
      </c>
      <c r="C554">
        <v>31082</v>
      </c>
    </row>
    <row r="555" spans="1:3" x14ac:dyDescent="0.2">
      <c r="A555" t="s">
        <v>1</v>
      </c>
      <c r="B555" s="2">
        <v>43594.522326388891</v>
      </c>
      <c r="C555">
        <v>31095</v>
      </c>
    </row>
    <row r="556" spans="1:3" x14ac:dyDescent="0.2">
      <c r="A556" t="s">
        <v>1</v>
      </c>
      <c r="B556" s="2">
        <v>43594.819039351853</v>
      </c>
      <c r="C556">
        <v>31106</v>
      </c>
    </row>
    <row r="557" spans="1:3" x14ac:dyDescent="0.2">
      <c r="A557" t="s">
        <v>1</v>
      </c>
      <c r="B557" s="2">
        <v>43595.312488425923</v>
      </c>
      <c r="C557">
        <v>31124</v>
      </c>
    </row>
    <row r="558" spans="1:3" x14ac:dyDescent="0.2">
      <c r="A558" t="s">
        <v>1</v>
      </c>
      <c r="B558" s="2">
        <v>43595.543923611112</v>
      </c>
      <c r="C558">
        <v>31127</v>
      </c>
    </row>
    <row r="559" spans="1:3" x14ac:dyDescent="0.2">
      <c r="A559" t="s">
        <v>1</v>
      </c>
      <c r="B559" s="2">
        <v>43596.074432870373</v>
      </c>
      <c r="C559">
        <v>31147</v>
      </c>
    </row>
    <row r="560" spans="1:3" x14ac:dyDescent="0.2">
      <c r="A560" t="s">
        <v>1</v>
      </c>
      <c r="B560" s="2">
        <v>43596.644247685188</v>
      </c>
      <c r="C560">
        <v>31169</v>
      </c>
    </row>
    <row r="561" spans="1:3" x14ac:dyDescent="0.2">
      <c r="A561" t="s">
        <v>1</v>
      </c>
      <c r="B561" s="2">
        <v>43596.831817129627</v>
      </c>
      <c r="C561">
        <v>31176</v>
      </c>
    </row>
    <row r="562" spans="1:3" x14ac:dyDescent="0.2">
      <c r="A562" t="s">
        <v>1</v>
      </c>
      <c r="B562" s="2">
        <v>43596.923368055555</v>
      </c>
      <c r="C562">
        <v>31177</v>
      </c>
    </row>
    <row r="563" spans="1:3" x14ac:dyDescent="0.2">
      <c r="A563" t="s">
        <v>1</v>
      </c>
      <c r="B563" s="2">
        <v>43597.145590277774</v>
      </c>
      <c r="C563">
        <v>31188</v>
      </c>
    </row>
    <row r="564" spans="1:3" x14ac:dyDescent="0.2">
      <c r="A564" t="s">
        <v>1</v>
      </c>
      <c r="B564" s="2">
        <v>43597.460023148145</v>
      </c>
      <c r="C564">
        <v>31192</v>
      </c>
    </row>
    <row r="565" spans="1:3" x14ac:dyDescent="0.2">
      <c r="A565" t="s">
        <v>1</v>
      </c>
      <c r="B565" s="2">
        <v>43597.683645833335</v>
      </c>
      <c r="C565">
        <v>31204</v>
      </c>
    </row>
    <row r="566" spans="1:3" x14ac:dyDescent="0.2">
      <c r="A566" t="s">
        <v>1</v>
      </c>
      <c r="B566" s="2">
        <v>43598.303472222222</v>
      </c>
      <c r="C566">
        <v>31224</v>
      </c>
    </row>
    <row r="567" spans="1:3" x14ac:dyDescent="0.2">
      <c r="A567" t="s">
        <v>1</v>
      </c>
      <c r="B567" s="2">
        <v>43598.663240740738</v>
      </c>
      <c r="C567">
        <v>31233</v>
      </c>
    </row>
    <row r="568" spans="1:3" x14ac:dyDescent="0.2">
      <c r="A568" t="s">
        <v>1</v>
      </c>
      <c r="B568" s="2">
        <v>43598.880393518521</v>
      </c>
      <c r="C568">
        <v>31245</v>
      </c>
    </row>
    <row r="569" spans="1:3" x14ac:dyDescent="0.2">
      <c r="A569" t="s">
        <v>1</v>
      </c>
      <c r="B569" s="2">
        <v>43599.334849537037</v>
      </c>
      <c r="C569">
        <v>31265</v>
      </c>
    </row>
    <row r="570" spans="1:3" x14ac:dyDescent="0.2">
      <c r="A570" t="s">
        <v>1</v>
      </c>
      <c r="B570" s="2">
        <v>43599.516273148147</v>
      </c>
      <c r="C570">
        <v>31274</v>
      </c>
    </row>
    <row r="571" spans="1:3" x14ac:dyDescent="0.2">
      <c r="A571" t="s">
        <v>1</v>
      </c>
      <c r="B571" s="2">
        <v>43599.8356712963</v>
      </c>
      <c r="C571">
        <v>31290</v>
      </c>
    </row>
    <row r="572" spans="1:3" x14ac:dyDescent="0.2">
      <c r="A572" t="s">
        <v>1</v>
      </c>
      <c r="B572" s="2">
        <v>43599.88962962963</v>
      </c>
      <c r="C572">
        <v>31290</v>
      </c>
    </row>
    <row r="573" spans="1:3" x14ac:dyDescent="0.2">
      <c r="A573" t="s">
        <v>1</v>
      </c>
      <c r="B573" s="2">
        <v>43600.352847222224</v>
      </c>
      <c r="C573">
        <v>31319</v>
      </c>
    </row>
    <row r="574" spans="1:3" x14ac:dyDescent="0.2">
      <c r="A574" t="s">
        <v>1</v>
      </c>
      <c r="B574" s="2">
        <v>43600.439872685187</v>
      </c>
      <c r="C574">
        <v>31322</v>
      </c>
    </row>
    <row r="575" spans="1:3" x14ac:dyDescent="0.2">
      <c r="A575" t="s">
        <v>1</v>
      </c>
      <c r="B575" s="2">
        <v>43600.53025462963</v>
      </c>
      <c r="C575">
        <v>31324</v>
      </c>
    </row>
    <row r="576" spans="1:3" x14ac:dyDescent="0.2">
      <c r="A576" t="s">
        <v>1</v>
      </c>
      <c r="B576" s="2">
        <v>43600.592743055553</v>
      </c>
      <c r="C576">
        <v>31327</v>
      </c>
    </row>
    <row r="577" spans="1:3" x14ac:dyDescent="0.2">
      <c r="A577" t="s">
        <v>1</v>
      </c>
      <c r="B577" s="2">
        <v>43600.662268518521</v>
      </c>
      <c r="C577">
        <v>31330</v>
      </c>
    </row>
    <row r="578" spans="1:3" x14ac:dyDescent="0.2">
      <c r="A578" t="s">
        <v>1</v>
      </c>
      <c r="B578" s="2">
        <v>43600.953946759262</v>
      </c>
      <c r="C578">
        <v>31351</v>
      </c>
    </row>
    <row r="579" spans="1:3" x14ac:dyDescent="0.2">
      <c r="A579" t="s">
        <v>1</v>
      </c>
      <c r="B579" s="2">
        <v>43601.175000000003</v>
      </c>
      <c r="C579">
        <v>31372</v>
      </c>
    </row>
    <row r="580" spans="1:3" x14ac:dyDescent="0.2">
      <c r="A580" t="s">
        <v>1</v>
      </c>
      <c r="B580" s="2">
        <v>43601.443368055552</v>
      </c>
      <c r="C580">
        <v>31386</v>
      </c>
    </row>
    <row r="581" spans="1:3" x14ac:dyDescent="0.2">
      <c r="A581" t="s">
        <v>1</v>
      </c>
      <c r="B581" s="2">
        <v>43601.4530787037</v>
      </c>
      <c r="C581">
        <v>31387</v>
      </c>
    </row>
    <row r="582" spans="1:3" x14ac:dyDescent="0.2">
      <c r="A582" t="s">
        <v>1</v>
      </c>
      <c r="B582" s="2">
        <v>43601.597210648149</v>
      </c>
      <c r="C582">
        <v>31391</v>
      </c>
    </row>
    <row r="583" spans="1:3" x14ac:dyDescent="0.2">
      <c r="A583" t="s">
        <v>1</v>
      </c>
      <c r="B583" s="2">
        <v>43601.993275462963</v>
      </c>
      <c r="C583">
        <v>31416</v>
      </c>
    </row>
    <row r="584" spans="1:3" x14ac:dyDescent="0.2">
      <c r="A584" t="s">
        <v>1</v>
      </c>
      <c r="B584" s="2">
        <v>43602.072141203702</v>
      </c>
      <c r="C584">
        <v>31420</v>
      </c>
    </row>
    <row r="585" spans="1:3" x14ac:dyDescent="0.2">
      <c r="A585" t="s">
        <v>1</v>
      </c>
      <c r="B585" s="2">
        <v>43602.585034722222</v>
      </c>
      <c r="C585">
        <v>31440</v>
      </c>
    </row>
    <row r="586" spans="1:3" x14ac:dyDescent="0.2">
      <c r="A586" t="s">
        <v>1</v>
      </c>
      <c r="B586" s="2">
        <v>43602.659768518519</v>
      </c>
      <c r="C586">
        <v>31449</v>
      </c>
    </row>
    <row r="587" spans="1:3" x14ac:dyDescent="0.2">
      <c r="A587" t="s">
        <v>1</v>
      </c>
      <c r="B587" s="2">
        <v>43602.721331018518</v>
      </c>
      <c r="C587">
        <v>31453</v>
      </c>
    </row>
    <row r="588" spans="1:3" x14ac:dyDescent="0.2">
      <c r="A588" t="s">
        <v>1</v>
      </c>
      <c r="B588" s="2">
        <v>43602.757870370369</v>
      </c>
      <c r="C588">
        <v>31454</v>
      </c>
    </row>
    <row r="589" spans="1:3" x14ac:dyDescent="0.2">
      <c r="A589" t="s">
        <v>1</v>
      </c>
      <c r="B589" s="2">
        <v>43603.415821759256</v>
      </c>
      <c r="C589">
        <v>31480</v>
      </c>
    </row>
    <row r="590" spans="1:3" x14ac:dyDescent="0.2">
      <c r="A590" t="s">
        <v>1</v>
      </c>
      <c r="B590" s="2">
        <v>43603.804166666669</v>
      </c>
      <c r="C590">
        <v>31496</v>
      </c>
    </row>
    <row r="591" spans="1:3" x14ac:dyDescent="0.2">
      <c r="A591" t="s">
        <v>1</v>
      </c>
      <c r="B591" s="2">
        <v>43604.161666666667</v>
      </c>
      <c r="C591">
        <v>31509</v>
      </c>
    </row>
    <row r="592" spans="1:3" x14ac:dyDescent="0.2">
      <c r="A592" t="s">
        <v>1</v>
      </c>
      <c r="B592" s="2">
        <v>43604.814166666663</v>
      </c>
      <c r="C592">
        <v>31541</v>
      </c>
    </row>
    <row r="593" spans="1:3" x14ac:dyDescent="0.2">
      <c r="A593" t="s">
        <v>1</v>
      </c>
      <c r="B593" s="2">
        <v>43604.901319444441</v>
      </c>
      <c r="C593">
        <v>31541</v>
      </c>
    </row>
    <row r="594" spans="1:3" x14ac:dyDescent="0.2">
      <c r="A594" t="s">
        <v>1</v>
      </c>
      <c r="B594" s="2">
        <v>43605.42083333333</v>
      </c>
      <c r="C594">
        <v>31557</v>
      </c>
    </row>
    <row r="595" spans="1:3" x14ac:dyDescent="0.2">
      <c r="A595" t="s">
        <v>1</v>
      </c>
      <c r="B595" s="2">
        <v>43605.561631944445</v>
      </c>
      <c r="C595">
        <v>31568</v>
      </c>
    </row>
    <row r="596" spans="1:3" x14ac:dyDescent="0.2">
      <c r="A596" t="s">
        <v>1</v>
      </c>
      <c r="B596" s="2">
        <v>43605.607245370367</v>
      </c>
      <c r="C596">
        <v>31574</v>
      </c>
    </row>
    <row r="597" spans="1:3" x14ac:dyDescent="0.2">
      <c r="A597" t="s">
        <v>1</v>
      </c>
      <c r="B597" s="2">
        <v>43605.843900462962</v>
      </c>
      <c r="C597">
        <v>31585</v>
      </c>
    </row>
    <row r="598" spans="1:3" x14ac:dyDescent="0.2">
      <c r="A598" t="s">
        <v>1</v>
      </c>
      <c r="B598" s="2">
        <v>43605.887384259258</v>
      </c>
      <c r="C598">
        <v>31586</v>
      </c>
    </row>
    <row r="599" spans="1:3" x14ac:dyDescent="0.2">
      <c r="A599" t="s">
        <v>1</v>
      </c>
      <c r="B599" s="2">
        <v>43606.004120370373</v>
      </c>
      <c r="C599">
        <v>31592</v>
      </c>
    </row>
    <row r="600" spans="1:3" x14ac:dyDescent="0.2">
      <c r="A600" t="s">
        <v>1</v>
      </c>
      <c r="B600" s="2">
        <v>43606.523877314816</v>
      </c>
      <c r="C600">
        <v>31614</v>
      </c>
    </row>
    <row r="601" spans="1:3" x14ac:dyDescent="0.2">
      <c r="A601" t="s">
        <v>1</v>
      </c>
      <c r="B601" s="2">
        <v>43606.778715277775</v>
      </c>
      <c r="C601">
        <v>31623</v>
      </c>
    </row>
    <row r="602" spans="1:3" x14ac:dyDescent="0.2">
      <c r="A602" t="s">
        <v>1</v>
      </c>
      <c r="B602" s="2">
        <v>43606.857708333337</v>
      </c>
      <c r="C602">
        <v>31628</v>
      </c>
    </row>
    <row r="603" spans="1:3" x14ac:dyDescent="0.2">
      <c r="A603" t="s">
        <v>1</v>
      </c>
      <c r="B603" s="2">
        <v>43607.880277777775</v>
      </c>
      <c r="C603">
        <v>31671</v>
      </c>
    </row>
    <row r="604" spans="1:3" x14ac:dyDescent="0.2">
      <c r="A604" t="s">
        <v>1</v>
      </c>
      <c r="B604" s="2">
        <v>43608.453009259261</v>
      </c>
      <c r="C604">
        <v>31694</v>
      </c>
    </row>
    <row r="605" spans="1:3" x14ac:dyDescent="0.2">
      <c r="A605" t="s">
        <v>1</v>
      </c>
      <c r="B605" s="2">
        <v>43608.758553240739</v>
      </c>
      <c r="C605">
        <v>31717</v>
      </c>
    </row>
    <row r="606" spans="1:3" x14ac:dyDescent="0.2">
      <c r="A606" t="s">
        <v>1</v>
      </c>
      <c r="B606" s="2">
        <v>43608.82372685185</v>
      </c>
      <c r="C606">
        <v>31722</v>
      </c>
    </row>
    <row r="607" spans="1:3" x14ac:dyDescent="0.2">
      <c r="A607" t="s">
        <v>1</v>
      </c>
      <c r="B607" s="2">
        <v>43608.907754629632</v>
      </c>
      <c r="C607">
        <v>31725</v>
      </c>
    </row>
    <row r="608" spans="1:3" x14ac:dyDescent="0.2">
      <c r="A608" t="s">
        <v>1</v>
      </c>
      <c r="B608" s="2">
        <v>43609.113067129627</v>
      </c>
      <c r="C608">
        <v>31733</v>
      </c>
    </row>
    <row r="609" spans="1:3" x14ac:dyDescent="0.2">
      <c r="A609" t="s">
        <v>1</v>
      </c>
      <c r="B609" s="2">
        <v>43609.484236111108</v>
      </c>
      <c r="C609">
        <v>31748</v>
      </c>
    </row>
    <row r="610" spans="1:3" x14ac:dyDescent="0.2">
      <c r="A610" t="s">
        <v>1</v>
      </c>
      <c r="B610" s="2">
        <v>43609.537222222221</v>
      </c>
      <c r="C610">
        <v>31751</v>
      </c>
    </row>
    <row r="611" spans="1:3" x14ac:dyDescent="0.2">
      <c r="A611" t="s">
        <v>1</v>
      </c>
      <c r="B611" s="2">
        <v>43609.582025462965</v>
      </c>
      <c r="C611">
        <v>31752</v>
      </c>
    </row>
    <row r="612" spans="1:3" x14ac:dyDescent="0.2">
      <c r="A612" t="s">
        <v>1</v>
      </c>
      <c r="B612" s="2">
        <v>43610.222696759258</v>
      </c>
      <c r="C612">
        <v>31768</v>
      </c>
    </row>
    <row r="613" spans="1:3" x14ac:dyDescent="0.2">
      <c r="A613" t="s">
        <v>1</v>
      </c>
      <c r="B613" s="2">
        <v>43610.906400462962</v>
      </c>
      <c r="C613">
        <v>31788</v>
      </c>
    </row>
    <row r="614" spans="1:3" x14ac:dyDescent="0.2">
      <c r="A614" t="s">
        <v>1</v>
      </c>
      <c r="B614" s="2">
        <v>43610.97755787037</v>
      </c>
      <c r="C614">
        <v>31794</v>
      </c>
    </row>
    <row r="615" spans="1:3" x14ac:dyDescent="0.2">
      <c r="A615" t="s">
        <v>1</v>
      </c>
      <c r="B615" s="2">
        <v>43611.053333333337</v>
      </c>
      <c r="C615">
        <v>31796</v>
      </c>
    </row>
    <row r="616" spans="1:3" x14ac:dyDescent="0.2">
      <c r="A616" t="s">
        <v>1</v>
      </c>
      <c r="B616" s="2">
        <v>43613.39130787037</v>
      </c>
      <c r="C616">
        <v>31915</v>
      </c>
    </row>
    <row r="617" spans="1:3" x14ac:dyDescent="0.2">
      <c r="A617" t="s">
        <v>1</v>
      </c>
      <c r="B617" s="2">
        <v>43613.733414351853</v>
      </c>
      <c r="C617">
        <v>31925</v>
      </c>
    </row>
    <row r="618" spans="1:3" x14ac:dyDescent="0.2">
      <c r="A618" t="s">
        <v>1</v>
      </c>
      <c r="B618" s="2">
        <v>43613.91333333333</v>
      </c>
      <c r="C618">
        <v>31935</v>
      </c>
    </row>
    <row r="619" spans="1:3" x14ac:dyDescent="0.2">
      <c r="A619" t="s">
        <v>1</v>
      </c>
      <c r="B619" s="2">
        <v>43613.946597222224</v>
      </c>
      <c r="C619">
        <v>31935</v>
      </c>
    </row>
    <row r="620" spans="1:3" x14ac:dyDescent="0.2">
      <c r="A620" t="s">
        <v>1</v>
      </c>
      <c r="B620" s="2">
        <v>43614.1093287037</v>
      </c>
      <c r="C620">
        <v>31949</v>
      </c>
    </row>
    <row r="621" spans="1:3" x14ac:dyDescent="0.2">
      <c r="A621" t="s">
        <v>1</v>
      </c>
      <c r="B621" s="2">
        <v>43614.608622685184</v>
      </c>
      <c r="C621">
        <v>31965</v>
      </c>
    </row>
    <row r="622" spans="1:3" x14ac:dyDescent="0.2">
      <c r="A622" t="s">
        <v>1</v>
      </c>
      <c r="B622" s="2">
        <v>43614.774027777778</v>
      </c>
      <c r="C622">
        <v>31967</v>
      </c>
    </row>
    <row r="623" spans="1:3" x14ac:dyDescent="0.2">
      <c r="A623" t="s">
        <v>1</v>
      </c>
      <c r="B623" s="2">
        <v>43614.788217592592</v>
      </c>
      <c r="C623">
        <v>31968</v>
      </c>
    </row>
    <row r="624" spans="1:3" x14ac:dyDescent="0.2">
      <c r="A624" t="s">
        <v>1</v>
      </c>
      <c r="B624" s="2">
        <v>43614.805289351854</v>
      </c>
      <c r="C624">
        <v>31967</v>
      </c>
    </row>
    <row r="625" spans="1:3" x14ac:dyDescent="0.2">
      <c r="A625" t="s">
        <v>1</v>
      </c>
      <c r="B625" s="2">
        <v>43614.809861111113</v>
      </c>
      <c r="C625">
        <v>31967</v>
      </c>
    </row>
    <row r="626" spans="1:3" x14ac:dyDescent="0.2">
      <c r="A626" t="s">
        <v>1</v>
      </c>
      <c r="B626" s="2">
        <v>43614.885231481479</v>
      </c>
      <c r="C626">
        <v>31970</v>
      </c>
    </row>
    <row r="627" spans="1:3" x14ac:dyDescent="0.2">
      <c r="A627" t="s">
        <v>1</v>
      </c>
      <c r="B627" s="2">
        <v>43614.938622685186</v>
      </c>
      <c r="C627">
        <v>31972</v>
      </c>
    </row>
    <row r="628" spans="1:3" x14ac:dyDescent="0.2">
      <c r="A628" t="s">
        <v>1</v>
      </c>
      <c r="B628" s="2">
        <v>43616.436203703706</v>
      </c>
      <c r="C628">
        <v>32027</v>
      </c>
    </row>
    <row r="629" spans="1:3" x14ac:dyDescent="0.2">
      <c r="A629" t="s">
        <v>1</v>
      </c>
      <c r="B629" s="2">
        <v>43616.745821759258</v>
      </c>
      <c r="C629">
        <v>32044</v>
      </c>
    </row>
    <row r="630" spans="1:3" x14ac:dyDescent="0.2">
      <c r="A630" t="s">
        <v>1</v>
      </c>
      <c r="B630" s="2">
        <v>43616.765023148146</v>
      </c>
      <c r="C630">
        <v>32048</v>
      </c>
    </row>
    <row r="631" spans="1:3" x14ac:dyDescent="0.2">
      <c r="A631" t="s">
        <v>1</v>
      </c>
      <c r="B631" s="2">
        <v>43617.225497685184</v>
      </c>
      <c r="C631">
        <v>32059</v>
      </c>
    </row>
    <row r="632" spans="1:3" x14ac:dyDescent="0.2">
      <c r="A632" t="s">
        <v>1</v>
      </c>
      <c r="B632" s="2">
        <v>43617.440810185188</v>
      </c>
      <c r="C632">
        <v>32067</v>
      </c>
    </row>
    <row r="633" spans="1:3" x14ac:dyDescent="0.2">
      <c r="A633" t="s">
        <v>1</v>
      </c>
      <c r="B633" s="2">
        <v>43618.143171296295</v>
      </c>
      <c r="C633">
        <v>32096</v>
      </c>
    </row>
    <row r="634" spans="1:3" x14ac:dyDescent="0.2">
      <c r="A634" t="s">
        <v>1</v>
      </c>
      <c r="B634" s="2">
        <v>43618.302476851852</v>
      </c>
      <c r="C634">
        <v>32098</v>
      </c>
    </row>
    <row r="635" spans="1:3" x14ac:dyDescent="0.2">
      <c r="A635" t="s">
        <v>1</v>
      </c>
      <c r="B635" s="2">
        <v>43618.531585648147</v>
      </c>
      <c r="C635">
        <v>32098</v>
      </c>
    </row>
    <row r="636" spans="1:3" x14ac:dyDescent="0.2">
      <c r="A636" t="s">
        <v>1</v>
      </c>
      <c r="B636" s="2">
        <v>43618.652037037034</v>
      </c>
      <c r="C636">
        <v>32101</v>
      </c>
    </row>
    <row r="637" spans="1:3" x14ac:dyDescent="0.2">
      <c r="A637" t="s">
        <v>1</v>
      </c>
      <c r="B637" s="2">
        <v>43619.135972222219</v>
      </c>
      <c r="C637">
        <v>32122</v>
      </c>
    </row>
    <row r="638" spans="1:3" x14ac:dyDescent="0.2">
      <c r="A638" t="s">
        <v>1</v>
      </c>
      <c r="B638" s="2">
        <v>43619.468530092592</v>
      </c>
      <c r="C638">
        <v>32132</v>
      </c>
    </row>
    <row r="639" spans="1:3" x14ac:dyDescent="0.2">
      <c r="A639" t="s">
        <v>1</v>
      </c>
      <c r="B639" s="2">
        <v>43619.678356481483</v>
      </c>
      <c r="C639">
        <v>32137</v>
      </c>
    </row>
    <row r="640" spans="1:3" x14ac:dyDescent="0.2">
      <c r="A640" t="s">
        <v>1</v>
      </c>
      <c r="B640" s="2">
        <v>43619.717268518521</v>
      </c>
      <c r="C640">
        <v>32136</v>
      </c>
    </row>
    <row r="641" spans="1:3" x14ac:dyDescent="0.2">
      <c r="A641" t="s">
        <v>1</v>
      </c>
      <c r="B641" s="2">
        <v>43619.92496527778</v>
      </c>
      <c r="C641">
        <v>32146</v>
      </c>
    </row>
    <row r="642" spans="1:3" x14ac:dyDescent="0.2">
      <c r="A642" t="s">
        <v>1</v>
      </c>
      <c r="B642" s="2">
        <v>43619.962037037039</v>
      </c>
      <c r="C642">
        <v>32148</v>
      </c>
    </row>
    <row r="643" spans="1:3" x14ac:dyDescent="0.2">
      <c r="A643" t="s">
        <v>1</v>
      </c>
      <c r="B643" s="2">
        <v>43619.983310185184</v>
      </c>
      <c r="C643">
        <v>32150</v>
      </c>
    </row>
    <row r="644" spans="1:3" x14ac:dyDescent="0.2">
      <c r="A644" t="s">
        <v>1</v>
      </c>
      <c r="B644" s="2">
        <v>43620.197569444441</v>
      </c>
      <c r="C644">
        <v>32163</v>
      </c>
    </row>
    <row r="645" spans="1:3" x14ac:dyDescent="0.2">
      <c r="A645" t="s">
        <v>1</v>
      </c>
      <c r="B645" s="2">
        <v>43620.388321759259</v>
      </c>
      <c r="C645">
        <v>32168</v>
      </c>
    </row>
    <row r="646" spans="1:3" x14ac:dyDescent="0.2">
      <c r="A646" t="s">
        <v>1</v>
      </c>
      <c r="B646" s="2">
        <v>43620.564965277779</v>
      </c>
      <c r="C646">
        <v>32177</v>
      </c>
    </row>
    <row r="647" spans="1:3" x14ac:dyDescent="0.2">
      <c r="A647" t="s">
        <v>1</v>
      </c>
      <c r="B647" s="2">
        <v>43620.644270833334</v>
      </c>
      <c r="C647">
        <v>32181</v>
      </c>
    </row>
    <row r="648" spans="1:3" x14ac:dyDescent="0.2">
      <c r="A648" t="s">
        <v>1</v>
      </c>
      <c r="B648" s="2">
        <v>43620.742337962962</v>
      </c>
      <c r="C648">
        <v>32184</v>
      </c>
    </row>
    <row r="649" spans="1:3" x14ac:dyDescent="0.2">
      <c r="A649" t="s">
        <v>1</v>
      </c>
      <c r="B649" s="2">
        <v>43620.820057870369</v>
      </c>
      <c r="C649">
        <v>32186</v>
      </c>
    </row>
    <row r="650" spans="1:3" x14ac:dyDescent="0.2">
      <c r="A650" t="s">
        <v>1</v>
      </c>
      <c r="B650" s="2">
        <v>43620.824270833335</v>
      </c>
      <c r="C650">
        <v>32187</v>
      </c>
    </row>
    <row r="651" spans="1:3" x14ac:dyDescent="0.2">
      <c r="A651" t="s">
        <v>1</v>
      </c>
      <c r="B651" s="2">
        <v>43620.859675925924</v>
      </c>
      <c r="C651">
        <v>32187</v>
      </c>
    </row>
    <row r="652" spans="1:3" x14ac:dyDescent="0.2">
      <c r="A652" t="s">
        <v>1</v>
      </c>
      <c r="B652" s="2">
        <v>43621.032835648148</v>
      </c>
      <c r="C652">
        <v>32197</v>
      </c>
    </row>
    <row r="653" spans="1:3" x14ac:dyDescent="0.2">
      <c r="A653" t="s">
        <v>1</v>
      </c>
      <c r="B653" s="2">
        <v>43621.612291666665</v>
      </c>
      <c r="C653">
        <v>32214</v>
      </c>
    </row>
    <row r="654" spans="1:3" x14ac:dyDescent="0.2">
      <c r="A654" t="s">
        <v>1</v>
      </c>
      <c r="B654" s="2">
        <v>43621.925127314818</v>
      </c>
      <c r="C654">
        <v>32230</v>
      </c>
    </row>
    <row r="655" spans="1:3" x14ac:dyDescent="0.2">
      <c r="A655" t="s">
        <v>1</v>
      </c>
      <c r="B655" s="2">
        <v>43622.361296296294</v>
      </c>
      <c r="C655">
        <v>32258</v>
      </c>
    </row>
    <row r="656" spans="1:3" x14ac:dyDescent="0.2">
      <c r="A656" t="s">
        <v>1</v>
      </c>
      <c r="B656" s="2">
        <v>43622.431504629632</v>
      </c>
      <c r="C656">
        <v>32262</v>
      </c>
    </row>
    <row r="657" spans="1:3" x14ac:dyDescent="0.2">
      <c r="A657" t="s">
        <v>1</v>
      </c>
      <c r="B657" s="2">
        <v>43622.636805555558</v>
      </c>
      <c r="C657">
        <v>32272</v>
      </c>
    </row>
    <row r="658" spans="1:3" x14ac:dyDescent="0.2">
      <c r="A658" t="s">
        <v>1</v>
      </c>
      <c r="B658" s="2">
        <v>43622.675937499997</v>
      </c>
      <c r="C658">
        <v>32279</v>
      </c>
    </row>
    <row r="659" spans="1:3" x14ac:dyDescent="0.2">
      <c r="A659" t="s">
        <v>1</v>
      </c>
      <c r="B659" s="2">
        <v>43622.859583333331</v>
      </c>
      <c r="C659">
        <v>32292</v>
      </c>
    </row>
    <row r="660" spans="1:3" x14ac:dyDescent="0.2">
      <c r="A660" t="s">
        <v>1</v>
      </c>
      <c r="B660" s="2">
        <v>43622.869953703703</v>
      </c>
      <c r="C660">
        <v>32292</v>
      </c>
    </row>
    <row r="661" spans="1:3" x14ac:dyDescent="0.2">
      <c r="A661" t="s">
        <v>1</v>
      </c>
      <c r="B661" s="2">
        <v>43623.33792824074</v>
      </c>
      <c r="C661">
        <v>32316</v>
      </c>
    </row>
    <row r="662" spans="1:3" x14ac:dyDescent="0.2">
      <c r="A662" t="s">
        <v>1</v>
      </c>
      <c r="B662" s="2">
        <v>43623.725486111114</v>
      </c>
      <c r="C662">
        <v>32329</v>
      </c>
    </row>
    <row r="663" spans="1:3" x14ac:dyDescent="0.2">
      <c r="A663" t="s">
        <v>1</v>
      </c>
      <c r="B663" s="2">
        <v>43623.778252314813</v>
      </c>
      <c r="C663">
        <v>32332</v>
      </c>
    </row>
    <row r="664" spans="1:3" x14ac:dyDescent="0.2">
      <c r="A664" t="s">
        <v>1</v>
      </c>
      <c r="B664" s="2">
        <v>43624.392280092594</v>
      </c>
      <c r="C664">
        <v>32354</v>
      </c>
    </row>
    <row r="665" spans="1:3" x14ac:dyDescent="0.2">
      <c r="A665" t="s">
        <v>1</v>
      </c>
      <c r="B665" s="2">
        <v>43624.50099537037</v>
      </c>
      <c r="C665">
        <v>32361</v>
      </c>
    </row>
    <row r="666" spans="1:3" x14ac:dyDescent="0.2">
      <c r="A666" t="s">
        <v>1</v>
      </c>
      <c r="B666" s="2">
        <v>43624.621354166666</v>
      </c>
      <c r="C666">
        <v>32367</v>
      </c>
    </row>
    <row r="667" spans="1:3" x14ac:dyDescent="0.2">
      <c r="A667" t="s">
        <v>1</v>
      </c>
      <c r="B667" s="2">
        <v>43625.601863425924</v>
      </c>
      <c r="C667">
        <v>32414</v>
      </c>
    </row>
    <row r="668" spans="1:3" x14ac:dyDescent="0.2">
      <c r="A668" t="s">
        <v>1</v>
      </c>
      <c r="B668" s="2">
        <v>43625.707870370374</v>
      </c>
      <c r="C668">
        <v>32420</v>
      </c>
    </row>
    <row r="669" spans="1:3" x14ac:dyDescent="0.2">
      <c r="A669" t="s">
        <v>1</v>
      </c>
      <c r="B669" s="2">
        <v>43625.936585648145</v>
      </c>
      <c r="C669">
        <v>32433</v>
      </c>
    </row>
    <row r="670" spans="1:3" x14ac:dyDescent="0.2">
      <c r="A670" t="s">
        <v>1</v>
      </c>
      <c r="B670" s="2">
        <v>43626.048668981479</v>
      </c>
      <c r="C670">
        <v>32440</v>
      </c>
    </row>
    <row r="671" spans="1:3" x14ac:dyDescent="0.2">
      <c r="A671" t="s">
        <v>1</v>
      </c>
      <c r="B671" s="2">
        <v>43626.927106481482</v>
      </c>
      <c r="C671">
        <v>32492</v>
      </c>
    </row>
    <row r="672" spans="1:3" x14ac:dyDescent="0.2">
      <c r="A672" t="s">
        <v>1</v>
      </c>
      <c r="B672" s="2">
        <v>43627.275254629632</v>
      </c>
      <c r="C672">
        <v>32506</v>
      </c>
    </row>
    <row r="673" spans="1:3" x14ac:dyDescent="0.2">
      <c r="A673" t="s">
        <v>1</v>
      </c>
      <c r="B673" s="2">
        <v>43627.500138888892</v>
      </c>
      <c r="C673">
        <v>32517</v>
      </c>
    </row>
    <row r="674" spans="1:3" x14ac:dyDescent="0.2">
      <c r="A674" t="s">
        <v>1</v>
      </c>
      <c r="B674" s="2">
        <v>43627.662812499999</v>
      </c>
      <c r="C674">
        <v>32525</v>
      </c>
    </row>
    <row r="675" spans="1:3" x14ac:dyDescent="0.2">
      <c r="A675" t="s">
        <v>1</v>
      </c>
      <c r="B675" s="2">
        <v>43627.753020833334</v>
      </c>
      <c r="C675">
        <v>32528</v>
      </c>
    </row>
    <row r="676" spans="1:3" x14ac:dyDescent="0.2">
      <c r="A676" t="s">
        <v>1</v>
      </c>
      <c r="B676" s="2">
        <v>43627.955555555556</v>
      </c>
      <c r="C676">
        <v>32557</v>
      </c>
    </row>
    <row r="677" spans="1:3" x14ac:dyDescent="0.2">
      <c r="A677" t="s">
        <v>1</v>
      </c>
      <c r="B677" s="2">
        <v>43627.975555555553</v>
      </c>
      <c r="C677">
        <v>32559</v>
      </c>
    </row>
    <row r="678" spans="1:3" x14ac:dyDescent="0.2">
      <c r="A678" t="s">
        <v>1</v>
      </c>
      <c r="B678" s="2">
        <v>43628.082060185188</v>
      </c>
      <c r="C678">
        <v>32572</v>
      </c>
    </row>
    <row r="679" spans="1:3" x14ac:dyDescent="0.2">
      <c r="A679" t="s">
        <v>1</v>
      </c>
      <c r="B679" s="2">
        <v>43628.296458333331</v>
      </c>
      <c r="C679">
        <v>32594</v>
      </c>
    </row>
    <row r="680" spans="1:3" x14ac:dyDescent="0.2">
      <c r="A680" t="s">
        <v>1</v>
      </c>
      <c r="B680" s="2">
        <v>43628.573900462965</v>
      </c>
      <c r="C680">
        <v>32618</v>
      </c>
    </row>
    <row r="681" spans="1:3" x14ac:dyDescent="0.2">
      <c r="A681" t="s">
        <v>1</v>
      </c>
      <c r="B681" s="2">
        <v>43628.616273148145</v>
      </c>
      <c r="C681">
        <v>32621</v>
      </c>
    </row>
    <row r="682" spans="1:3" x14ac:dyDescent="0.2">
      <c r="A682" t="s">
        <v>1</v>
      </c>
      <c r="B682" s="2">
        <v>43628.759664351855</v>
      </c>
      <c r="C682">
        <v>32633</v>
      </c>
    </row>
    <row r="683" spans="1:3" x14ac:dyDescent="0.2">
      <c r="A683" t="s">
        <v>1</v>
      </c>
      <c r="B683" s="2">
        <v>43629.158449074072</v>
      </c>
      <c r="C683">
        <v>32678</v>
      </c>
    </row>
    <row r="684" spans="1:3" x14ac:dyDescent="0.2">
      <c r="A684" t="s">
        <v>1</v>
      </c>
      <c r="B684" s="2">
        <v>43629.487928240742</v>
      </c>
      <c r="C684">
        <v>32706</v>
      </c>
    </row>
    <row r="685" spans="1:3" x14ac:dyDescent="0.2">
      <c r="A685" t="s">
        <v>1</v>
      </c>
      <c r="B685" s="2">
        <v>43629.814722222225</v>
      </c>
      <c r="C685">
        <v>32738</v>
      </c>
    </row>
    <row r="686" spans="1:3" x14ac:dyDescent="0.2">
      <c r="A686" t="s">
        <v>1</v>
      </c>
      <c r="B686" s="2">
        <v>43630.079328703701</v>
      </c>
      <c r="C686">
        <v>32753</v>
      </c>
    </row>
    <row r="687" spans="1:3" x14ac:dyDescent="0.2">
      <c r="A687" t="s">
        <v>1</v>
      </c>
      <c r="B687" s="2">
        <v>43630.679664351854</v>
      </c>
      <c r="C687">
        <v>32805</v>
      </c>
    </row>
    <row r="688" spans="1:3" x14ac:dyDescent="0.2">
      <c r="A688" t="s">
        <v>1</v>
      </c>
      <c r="B688" s="2">
        <v>43630.704340277778</v>
      </c>
      <c r="C688">
        <v>32809</v>
      </c>
    </row>
    <row r="689" spans="1:3" x14ac:dyDescent="0.2">
      <c r="A689" t="s">
        <v>1</v>
      </c>
      <c r="B689" s="2">
        <v>43630.848495370374</v>
      </c>
      <c r="C689">
        <v>32823</v>
      </c>
    </row>
    <row r="690" spans="1:3" x14ac:dyDescent="0.2">
      <c r="A690" t="s">
        <v>1</v>
      </c>
      <c r="B690" s="2">
        <v>43631.016122685185</v>
      </c>
      <c r="C690">
        <v>32834</v>
      </c>
    </row>
    <row r="691" spans="1:3" x14ac:dyDescent="0.2">
      <c r="A691" t="s">
        <v>1</v>
      </c>
      <c r="B691" s="2">
        <v>43631.589502314811</v>
      </c>
      <c r="C691">
        <v>32883</v>
      </c>
    </row>
    <row r="692" spans="1:3" x14ac:dyDescent="0.2">
      <c r="A692" t="s">
        <v>1</v>
      </c>
      <c r="B692" s="2">
        <v>43632.476805555554</v>
      </c>
      <c r="C692">
        <v>32957</v>
      </c>
    </row>
    <row r="693" spans="1:3" x14ac:dyDescent="0.2">
      <c r="A693" t="s">
        <v>1</v>
      </c>
      <c r="B693" s="2">
        <v>43632.732754629629</v>
      </c>
      <c r="C693">
        <v>32975</v>
      </c>
    </row>
    <row r="694" spans="1:3" x14ac:dyDescent="0.2">
      <c r="A694" t="s">
        <v>1</v>
      </c>
      <c r="B694" s="2">
        <v>43633.868969907409</v>
      </c>
      <c r="C694">
        <v>33068</v>
      </c>
    </row>
    <row r="695" spans="1:3" x14ac:dyDescent="0.2">
      <c r="A695" t="s">
        <v>1</v>
      </c>
      <c r="B695" s="2">
        <v>43633.965798611112</v>
      </c>
      <c r="C695">
        <v>33074</v>
      </c>
    </row>
    <row r="696" spans="1:3" x14ac:dyDescent="0.2">
      <c r="A696" t="s">
        <v>1</v>
      </c>
      <c r="B696" s="2">
        <v>43634.107557870368</v>
      </c>
      <c r="C696">
        <v>33083</v>
      </c>
    </row>
    <row r="697" spans="1:3" x14ac:dyDescent="0.2">
      <c r="A697" t="s">
        <v>1</v>
      </c>
      <c r="B697" s="2">
        <v>43634.409780092596</v>
      </c>
      <c r="C697">
        <v>33098</v>
      </c>
    </row>
    <row r="698" spans="1:3" x14ac:dyDescent="0.2">
      <c r="A698" t="s">
        <v>1</v>
      </c>
      <c r="B698" s="2">
        <v>43634.498854166668</v>
      </c>
      <c r="C698">
        <v>33101</v>
      </c>
    </row>
    <row r="699" spans="1:3" x14ac:dyDescent="0.2">
      <c r="A699" t="s">
        <v>1</v>
      </c>
      <c r="B699" s="2">
        <v>43635.178749999999</v>
      </c>
      <c r="C699">
        <v>33167</v>
      </c>
    </row>
    <row r="700" spans="1:3" x14ac:dyDescent="0.2">
      <c r="A700" t="s">
        <v>1</v>
      </c>
      <c r="B700" s="2">
        <v>43635.203831018516</v>
      </c>
      <c r="C700">
        <v>33171</v>
      </c>
    </row>
    <row r="701" spans="1:3" x14ac:dyDescent="0.2">
      <c r="A701" t="s">
        <v>1</v>
      </c>
      <c r="B701" s="2">
        <v>43635.320787037039</v>
      </c>
      <c r="C701">
        <v>33182</v>
      </c>
    </row>
    <row r="702" spans="1:3" x14ac:dyDescent="0.2">
      <c r="A702" t="s">
        <v>1</v>
      </c>
      <c r="B702" s="2">
        <v>43635.519062500003</v>
      </c>
      <c r="C702">
        <v>33193</v>
      </c>
    </row>
    <row r="703" spans="1:3" x14ac:dyDescent="0.2">
      <c r="A703" t="s">
        <v>1</v>
      </c>
      <c r="B703" s="2">
        <v>43635.544872685183</v>
      </c>
      <c r="C703">
        <v>33191</v>
      </c>
    </row>
    <row r="704" spans="1:3" x14ac:dyDescent="0.2">
      <c r="A704" t="s">
        <v>1</v>
      </c>
      <c r="B704" s="2">
        <v>43635.592916666668</v>
      </c>
      <c r="C704">
        <v>33196</v>
      </c>
    </row>
    <row r="705" spans="1:3" x14ac:dyDescent="0.2">
      <c r="A705" t="s">
        <v>1</v>
      </c>
      <c r="B705" s="2">
        <v>43635.920972222222</v>
      </c>
      <c r="C705">
        <v>33227</v>
      </c>
    </row>
    <row r="706" spans="1:3" x14ac:dyDescent="0.2">
      <c r="A706" t="s">
        <v>1</v>
      </c>
      <c r="B706" s="2">
        <v>43636.553206018521</v>
      </c>
      <c r="C706">
        <v>33269</v>
      </c>
    </row>
    <row r="707" spans="1:3" x14ac:dyDescent="0.2">
      <c r="A707" t="s">
        <v>1</v>
      </c>
      <c r="B707" s="2">
        <v>43636.65724537037</v>
      </c>
      <c r="C707">
        <v>33278</v>
      </c>
    </row>
    <row r="708" spans="1:3" x14ac:dyDescent="0.2">
      <c r="A708" t="s">
        <v>1</v>
      </c>
      <c r="B708" s="2">
        <v>43636.758738425924</v>
      </c>
      <c r="C708">
        <v>33284</v>
      </c>
    </row>
    <row r="709" spans="1:3" x14ac:dyDescent="0.2">
      <c r="A709" t="s">
        <v>1</v>
      </c>
      <c r="B709" s="2">
        <v>43637.030335648145</v>
      </c>
      <c r="C709">
        <v>33311</v>
      </c>
    </row>
    <row r="710" spans="1:3" x14ac:dyDescent="0.2">
      <c r="A710" t="s">
        <v>1</v>
      </c>
      <c r="B710" s="2">
        <v>43637.240381944444</v>
      </c>
      <c r="C710">
        <v>33338</v>
      </c>
    </row>
    <row r="711" spans="1:3" x14ac:dyDescent="0.2">
      <c r="A711" t="s">
        <v>1</v>
      </c>
      <c r="B711" s="2">
        <v>43637.347824074073</v>
      </c>
      <c r="C711">
        <v>33341</v>
      </c>
    </row>
    <row r="712" spans="1:3" x14ac:dyDescent="0.2">
      <c r="A712" t="s">
        <v>1</v>
      </c>
      <c r="B712" s="2">
        <v>43637.502905092595</v>
      </c>
      <c r="C712">
        <v>33348</v>
      </c>
    </row>
    <row r="713" spans="1:3" x14ac:dyDescent="0.2">
      <c r="A713" t="s">
        <v>1</v>
      </c>
      <c r="B713" s="2">
        <v>43637.61204861111</v>
      </c>
      <c r="C713">
        <v>33357</v>
      </c>
    </row>
    <row r="714" spans="1:3" x14ac:dyDescent="0.2">
      <c r="A714" t="s">
        <v>1</v>
      </c>
      <c r="B714" s="2">
        <v>43637.632592592592</v>
      </c>
      <c r="C714">
        <v>33360</v>
      </c>
    </row>
    <row r="715" spans="1:3" x14ac:dyDescent="0.2">
      <c r="A715" t="s">
        <v>1</v>
      </c>
      <c r="B715" s="2">
        <v>43637.950416666667</v>
      </c>
      <c r="C715">
        <v>33392</v>
      </c>
    </row>
    <row r="716" spans="1:3" x14ac:dyDescent="0.2">
      <c r="A716" t="s">
        <v>1</v>
      </c>
      <c r="B716" s="2">
        <v>43638.119976851849</v>
      </c>
      <c r="C716">
        <v>33405</v>
      </c>
    </row>
    <row r="717" spans="1:3" x14ac:dyDescent="0.2">
      <c r="A717" t="s">
        <v>1</v>
      </c>
      <c r="B717" s="2">
        <v>43638.499201388891</v>
      </c>
      <c r="C717">
        <v>33420</v>
      </c>
    </row>
    <row r="718" spans="1:3" x14ac:dyDescent="0.2">
      <c r="A718" t="s">
        <v>1</v>
      </c>
      <c r="B718" s="2">
        <v>43638.709826388891</v>
      </c>
      <c r="C718">
        <v>33437</v>
      </c>
    </row>
    <row r="719" spans="1:3" x14ac:dyDescent="0.2">
      <c r="A719" t="s">
        <v>1</v>
      </c>
      <c r="B719" s="2">
        <v>43638.720196759263</v>
      </c>
      <c r="C719">
        <v>33437</v>
      </c>
    </row>
    <row r="720" spans="1:3" x14ac:dyDescent="0.2">
      <c r="A720" t="s">
        <v>1</v>
      </c>
      <c r="B720" s="2">
        <v>43638.81108796296</v>
      </c>
      <c r="C720">
        <v>33442</v>
      </c>
    </row>
    <row r="721" spans="1:3" x14ac:dyDescent="0.2">
      <c r="A721" t="s">
        <v>1</v>
      </c>
      <c r="B721" s="2">
        <v>43639.256967592592</v>
      </c>
      <c r="C721">
        <v>33469</v>
      </c>
    </row>
    <row r="722" spans="1:3" x14ac:dyDescent="0.2">
      <c r="A722" t="s">
        <v>1</v>
      </c>
      <c r="B722" s="2">
        <v>43640.420844907407</v>
      </c>
      <c r="C722">
        <v>33551</v>
      </c>
    </row>
    <row r="723" spans="1:3" x14ac:dyDescent="0.2">
      <c r="A723" t="s">
        <v>1</v>
      </c>
      <c r="B723" s="2">
        <v>43640.59888888889</v>
      </c>
      <c r="C723">
        <v>33561</v>
      </c>
    </row>
    <row r="724" spans="1:3" x14ac:dyDescent="0.2">
      <c r="A724" t="s">
        <v>1</v>
      </c>
      <c r="B724" s="2">
        <v>43640.775590277779</v>
      </c>
      <c r="C724">
        <v>33578</v>
      </c>
    </row>
    <row r="725" spans="1:3" x14ac:dyDescent="0.2">
      <c r="A725" t="s">
        <v>1</v>
      </c>
      <c r="B725" s="2">
        <v>43640.852546296293</v>
      </c>
      <c r="C725">
        <v>33582</v>
      </c>
    </row>
    <row r="726" spans="1:3" x14ac:dyDescent="0.2">
      <c r="A726" t="s">
        <v>1</v>
      </c>
      <c r="B726" s="2">
        <v>43641.06527777778</v>
      </c>
      <c r="C726">
        <v>33599</v>
      </c>
    </row>
    <row r="727" spans="1:3" x14ac:dyDescent="0.2">
      <c r="A727" t="s">
        <v>1</v>
      </c>
      <c r="B727" s="2">
        <v>43641.292986111112</v>
      </c>
      <c r="C727">
        <v>33612</v>
      </c>
    </row>
    <row r="728" spans="1:3" x14ac:dyDescent="0.2">
      <c r="A728" t="s">
        <v>1</v>
      </c>
      <c r="B728" s="2">
        <v>43641.48064814815</v>
      </c>
      <c r="C728">
        <v>33621</v>
      </c>
    </row>
    <row r="729" spans="1:3" x14ac:dyDescent="0.2">
      <c r="A729" t="s">
        <v>1</v>
      </c>
      <c r="B729" s="2">
        <v>43641.645057870373</v>
      </c>
      <c r="C729">
        <v>33633</v>
      </c>
    </row>
    <row r="730" spans="1:3" x14ac:dyDescent="0.2">
      <c r="A730" t="s">
        <v>1</v>
      </c>
      <c r="B730" s="2">
        <v>43641.780173611114</v>
      </c>
      <c r="C730">
        <v>33640</v>
      </c>
    </row>
    <row r="731" spans="1:3" x14ac:dyDescent="0.2">
      <c r="A731" t="s">
        <v>1</v>
      </c>
      <c r="B731" s="2">
        <v>43641.92015046296</v>
      </c>
      <c r="C731">
        <v>33652</v>
      </c>
    </row>
    <row r="732" spans="1:3" x14ac:dyDescent="0.2">
      <c r="A732" t="s">
        <v>1</v>
      </c>
      <c r="B732" s="2">
        <v>43642.019641203704</v>
      </c>
      <c r="C732">
        <v>33655</v>
      </c>
    </row>
    <row r="733" spans="1:3" x14ac:dyDescent="0.2">
      <c r="A733" t="s">
        <v>1</v>
      </c>
      <c r="B733" s="2">
        <v>43642.092766203707</v>
      </c>
      <c r="C733">
        <v>33659</v>
      </c>
    </row>
    <row r="734" spans="1:3" x14ac:dyDescent="0.2">
      <c r="A734" t="s">
        <v>1</v>
      </c>
      <c r="B734" s="2">
        <v>43642.927256944444</v>
      </c>
      <c r="C734">
        <v>33725</v>
      </c>
    </row>
    <row r="735" spans="1:3" x14ac:dyDescent="0.2">
      <c r="A735" t="s">
        <v>1</v>
      </c>
      <c r="B735" s="2">
        <v>43643.415752314817</v>
      </c>
      <c r="C735">
        <v>33753</v>
      </c>
    </row>
    <row r="736" spans="1:3" x14ac:dyDescent="0.2">
      <c r="A736" t="s">
        <v>1</v>
      </c>
      <c r="B736" s="2">
        <v>43644.011620370373</v>
      </c>
      <c r="C736">
        <v>33784</v>
      </c>
    </row>
    <row r="737" spans="1:3" x14ac:dyDescent="0.2">
      <c r="A737" t="s">
        <v>1</v>
      </c>
      <c r="B737" s="2">
        <v>43644.012511574074</v>
      </c>
      <c r="C737">
        <v>33785</v>
      </c>
    </row>
    <row r="738" spans="1:3" x14ac:dyDescent="0.2">
      <c r="A738" t="s">
        <v>1</v>
      </c>
      <c r="B738" s="2">
        <v>43645.082094907404</v>
      </c>
      <c r="C738">
        <v>33851</v>
      </c>
    </row>
    <row r="739" spans="1:3" x14ac:dyDescent="0.2">
      <c r="A739" t="s">
        <v>1</v>
      </c>
      <c r="B739" s="2">
        <v>43645.42763888889</v>
      </c>
      <c r="C739">
        <v>33866</v>
      </c>
    </row>
    <row r="740" spans="1:3" x14ac:dyDescent="0.2">
      <c r="A740" t="s">
        <v>1</v>
      </c>
      <c r="B740" s="2">
        <v>43645.439560185187</v>
      </c>
      <c r="C740">
        <v>33866</v>
      </c>
    </row>
    <row r="741" spans="1:3" x14ac:dyDescent="0.2">
      <c r="A741" t="s">
        <v>1</v>
      </c>
      <c r="B741" s="2">
        <v>43645.694212962961</v>
      </c>
      <c r="C741">
        <v>33879</v>
      </c>
    </row>
    <row r="742" spans="1:3" x14ac:dyDescent="0.2">
      <c r="A742" t="s">
        <v>1</v>
      </c>
      <c r="B742" s="2">
        <v>43645.893159722225</v>
      </c>
      <c r="C742">
        <v>33899</v>
      </c>
    </row>
    <row r="743" spans="1:3" x14ac:dyDescent="0.2">
      <c r="A743" t="s">
        <v>1</v>
      </c>
      <c r="B743" s="2">
        <v>43646.266041666669</v>
      </c>
      <c r="C743">
        <v>33923</v>
      </c>
    </row>
    <row r="744" spans="1:3" x14ac:dyDescent="0.2">
      <c r="A744" t="s">
        <v>1</v>
      </c>
      <c r="B744" s="2">
        <v>43646.601157407407</v>
      </c>
      <c r="C744">
        <v>33945</v>
      </c>
    </row>
    <row r="745" spans="1:3" x14ac:dyDescent="0.2">
      <c r="A745" t="s">
        <v>1</v>
      </c>
      <c r="B745" s="2">
        <v>43646.814236111109</v>
      </c>
      <c r="C745">
        <v>33968</v>
      </c>
    </row>
    <row r="746" spans="1:3" x14ac:dyDescent="0.2">
      <c r="A746" t="s">
        <v>1</v>
      </c>
      <c r="B746" s="2">
        <v>43646.862326388888</v>
      </c>
      <c r="C746">
        <v>33972</v>
      </c>
    </row>
    <row r="747" spans="1:3" x14ac:dyDescent="0.2">
      <c r="A747" t="s">
        <v>1</v>
      </c>
      <c r="B747" s="2">
        <v>43646.924745370372</v>
      </c>
      <c r="C747">
        <v>33977</v>
      </c>
    </row>
    <row r="748" spans="1:3" x14ac:dyDescent="0.2">
      <c r="A748" t="s">
        <v>1</v>
      </c>
      <c r="B748" s="2">
        <v>43647.014791666668</v>
      </c>
      <c r="C748">
        <v>33981</v>
      </c>
    </row>
    <row r="749" spans="1:3" x14ac:dyDescent="0.2">
      <c r="A749" t="s">
        <v>1</v>
      </c>
      <c r="B749" s="2">
        <v>43647.595347222225</v>
      </c>
      <c r="C749">
        <v>34013</v>
      </c>
    </row>
    <row r="750" spans="1:3" x14ac:dyDescent="0.2">
      <c r="A750" t="s">
        <v>1</v>
      </c>
      <c r="B750" s="2">
        <v>43647.699166666665</v>
      </c>
      <c r="C750">
        <v>34017</v>
      </c>
    </row>
    <row r="751" spans="1:3" x14ac:dyDescent="0.2">
      <c r="A751" t="s">
        <v>1</v>
      </c>
      <c r="B751" s="2">
        <v>43647.724548611113</v>
      </c>
      <c r="C751">
        <v>34017</v>
      </c>
    </row>
    <row r="752" spans="1:3" x14ac:dyDescent="0.2">
      <c r="A752" t="s">
        <v>1</v>
      </c>
      <c r="B752" s="2">
        <v>43647.812858796293</v>
      </c>
      <c r="C752">
        <v>34021</v>
      </c>
    </row>
    <row r="753" spans="1:3" x14ac:dyDescent="0.2">
      <c r="A753" t="s">
        <v>1</v>
      </c>
      <c r="B753" s="2">
        <v>43647.907372685186</v>
      </c>
      <c r="C753">
        <v>34029</v>
      </c>
    </row>
    <row r="754" spans="1:3" x14ac:dyDescent="0.2">
      <c r="A754" t="s">
        <v>1</v>
      </c>
      <c r="B754" s="2">
        <v>43648.586886574078</v>
      </c>
      <c r="C754">
        <v>34074</v>
      </c>
    </row>
    <row r="755" spans="1:3" x14ac:dyDescent="0.2">
      <c r="A755" t="s">
        <v>1</v>
      </c>
      <c r="B755" s="2">
        <v>43648.796458333331</v>
      </c>
      <c r="C755">
        <v>34102</v>
      </c>
    </row>
    <row r="756" spans="1:3" x14ac:dyDescent="0.2">
      <c r="A756" t="s">
        <v>1</v>
      </c>
      <c r="B756" s="2">
        <v>43648.863032407404</v>
      </c>
      <c r="C756">
        <v>34103</v>
      </c>
    </row>
    <row r="757" spans="1:3" x14ac:dyDescent="0.2">
      <c r="A757" t="s">
        <v>1</v>
      </c>
      <c r="B757" s="2">
        <v>43649.284699074073</v>
      </c>
      <c r="C757">
        <v>34135</v>
      </c>
    </row>
    <row r="758" spans="1:3" x14ac:dyDescent="0.2">
      <c r="A758" t="s">
        <v>1</v>
      </c>
      <c r="B758" s="2">
        <v>43649.863287037035</v>
      </c>
      <c r="C758">
        <v>34176</v>
      </c>
    </row>
    <row r="759" spans="1:3" x14ac:dyDescent="0.2">
      <c r="A759" t="s">
        <v>1</v>
      </c>
      <c r="B759" s="2">
        <v>43649.943738425929</v>
      </c>
      <c r="C759">
        <v>34185</v>
      </c>
    </row>
    <row r="760" spans="1:3" x14ac:dyDescent="0.2">
      <c r="A760" t="s">
        <v>1</v>
      </c>
      <c r="B760" s="2">
        <v>43649.980671296296</v>
      </c>
      <c r="C760">
        <v>34193</v>
      </c>
    </row>
    <row r="761" spans="1:3" x14ac:dyDescent="0.2">
      <c r="A761" t="s">
        <v>1</v>
      </c>
      <c r="B761" s="2">
        <v>43650.551030092596</v>
      </c>
      <c r="C761">
        <v>34237</v>
      </c>
    </row>
    <row r="762" spans="1:3" x14ac:dyDescent="0.2">
      <c r="A762" t="s">
        <v>1</v>
      </c>
      <c r="B762" s="2">
        <v>43651.204965277779</v>
      </c>
      <c r="C762">
        <v>34276</v>
      </c>
    </row>
    <row r="763" spans="1:3" x14ac:dyDescent="0.2">
      <c r="A763" t="s">
        <v>1</v>
      </c>
      <c r="B763" s="2">
        <v>43651.516238425924</v>
      </c>
      <c r="C763">
        <v>34290</v>
      </c>
    </row>
    <row r="764" spans="1:3" x14ac:dyDescent="0.2">
      <c r="A764" t="s">
        <v>1</v>
      </c>
      <c r="B764" s="2">
        <v>43651.715127314812</v>
      </c>
      <c r="C764">
        <v>34305</v>
      </c>
    </row>
    <row r="765" spans="1:3" x14ac:dyDescent="0.2">
      <c r="A765" t="s">
        <v>1</v>
      </c>
      <c r="B765" s="2">
        <v>43652.534108796295</v>
      </c>
      <c r="C765">
        <v>34368</v>
      </c>
    </row>
    <row r="766" spans="1:3" x14ac:dyDescent="0.2">
      <c r="A766" t="s">
        <v>1</v>
      </c>
      <c r="B766" s="2">
        <v>43652.74</v>
      </c>
      <c r="C766">
        <v>34382</v>
      </c>
    </row>
    <row r="767" spans="1:3" x14ac:dyDescent="0.2">
      <c r="A767" t="s">
        <v>1</v>
      </c>
      <c r="B767" s="2">
        <v>43652.851180555554</v>
      </c>
      <c r="C767">
        <v>34390</v>
      </c>
    </row>
    <row r="768" spans="1:3" x14ac:dyDescent="0.2">
      <c r="A768" t="s">
        <v>1</v>
      </c>
      <c r="B768" s="2">
        <v>43653.025185185186</v>
      </c>
      <c r="C768">
        <v>34392</v>
      </c>
    </row>
    <row r="769" spans="1:3" x14ac:dyDescent="0.2">
      <c r="A769" t="s">
        <v>1</v>
      </c>
      <c r="B769" s="2">
        <v>43653.117685185185</v>
      </c>
      <c r="C769">
        <v>34393</v>
      </c>
    </row>
    <row r="770" spans="1:3" x14ac:dyDescent="0.2">
      <c r="A770" t="s">
        <v>1</v>
      </c>
      <c r="B770" s="2">
        <v>43653.452708333331</v>
      </c>
      <c r="C770">
        <v>34402</v>
      </c>
    </row>
    <row r="771" spans="1:3" x14ac:dyDescent="0.2">
      <c r="A771" t="s">
        <v>1</v>
      </c>
      <c r="B771" s="2">
        <v>43653.783564814818</v>
      </c>
      <c r="C771">
        <v>34456</v>
      </c>
    </row>
    <row r="772" spans="1:3" x14ac:dyDescent="0.2">
      <c r="A772" t="s">
        <v>1</v>
      </c>
      <c r="B772" s="2">
        <v>43653.95071759259</v>
      </c>
      <c r="C772">
        <v>34472</v>
      </c>
    </row>
    <row r="773" spans="1:3" x14ac:dyDescent="0.2">
      <c r="A773" t="s">
        <v>1</v>
      </c>
      <c r="B773" s="2">
        <v>43653.96466435185</v>
      </c>
      <c r="C773">
        <v>34472</v>
      </c>
    </row>
    <row r="774" spans="1:3" x14ac:dyDescent="0.2">
      <c r="A774" t="s">
        <v>1</v>
      </c>
      <c r="B774" s="2">
        <v>43654.058692129627</v>
      </c>
      <c r="C774">
        <v>34477</v>
      </c>
    </row>
    <row r="775" spans="1:3" x14ac:dyDescent="0.2">
      <c r="A775" t="s">
        <v>1</v>
      </c>
      <c r="B775" s="2">
        <v>43654.761307870373</v>
      </c>
      <c r="C775">
        <v>34534</v>
      </c>
    </row>
    <row r="776" spans="1:3" x14ac:dyDescent="0.2">
      <c r="A776" t="s">
        <v>1</v>
      </c>
      <c r="B776" s="2">
        <v>43654.811412037037</v>
      </c>
      <c r="C776">
        <v>34538</v>
      </c>
    </row>
    <row r="777" spans="1:3" x14ac:dyDescent="0.2">
      <c r="A777" t="s">
        <v>1</v>
      </c>
      <c r="B777" s="2">
        <v>43655.000972222224</v>
      </c>
      <c r="C777">
        <v>34551</v>
      </c>
    </row>
    <row r="778" spans="1:3" x14ac:dyDescent="0.2">
      <c r="A778" t="s">
        <v>1</v>
      </c>
      <c r="B778" s="2">
        <v>43655.170428240737</v>
      </c>
      <c r="C778">
        <v>34576</v>
      </c>
    </row>
    <row r="779" spans="1:3" x14ac:dyDescent="0.2">
      <c r="A779" t="s">
        <v>1</v>
      </c>
      <c r="B779" s="2">
        <v>43655.60738425926</v>
      </c>
      <c r="C779">
        <v>34618</v>
      </c>
    </row>
    <row r="780" spans="1:3" x14ac:dyDescent="0.2">
      <c r="A780" t="s">
        <v>1</v>
      </c>
      <c r="B780" s="2">
        <v>43655.62699074074</v>
      </c>
      <c r="C780">
        <v>34621</v>
      </c>
    </row>
    <row r="781" spans="1:3" x14ac:dyDescent="0.2">
      <c r="A781" t="s">
        <v>1</v>
      </c>
      <c r="B781" s="2">
        <v>43655.8750462963</v>
      </c>
      <c r="C781">
        <v>34651</v>
      </c>
    </row>
    <row r="782" spans="1:3" x14ac:dyDescent="0.2">
      <c r="A782" t="s">
        <v>1</v>
      </c>
      <c r="B782" s="2">
        <v>43655.87572916667</v>
      </c>
      <c r="C782">
        <v>34651</v>
      </c>
    </row>
    <row r="783" spans="1:3" x14ac:dyDescent="0.2">
      <c r="A783" t="s">
        <v>1</v>
      </c>
      <c r="B783" s="2">
        <v>43656.762326388889</v>
      </c>
      <c r="C783">
        <v>34716</v>
      </c>
    </row>
    <row r="784" spans="1:3" x14ac:dyDescent="0.2">
      <c r="A784" t="s">
        <v>1</v>
      </c>
      <c r="B784" s="2">
        <v>43656.894085648149</v>
      </c>
      <c r="C784">
        <v>34726</v>
      </c>
    </row>
    <row r="785" spans="1:3" x14ac:dyDescent="0.2">
      <c r="A785" t="s">
        <v>1</v>
      </c>
      <c r="B785" s="2">
        <v>43656.961608796293</v>
      </c>
      <c r="C785">
        <v>34729</v>
      </c>
    </row>
    <row r="786" spans="1:3" x14ac:dyDescent="0.2">
      <c r="A786" t="s">
        <v>1</v>
      </c>
      <c r="B786" s="2">
        <v>43657.210497685184</v>
      </c>
      <c r="C786">
        <v>34760</v>
      </c>
    </row>
    <row r="787" spans="1:3" x14ac:dyDescent="0.2">
      <c r="A787" t="s">
        <v>1</v>
      </c>
      <c r="B787" s="2">
        <v>43657.325358796297</v>
      </c>
      <c r="C787">
        <v>34765</v>
      </c>
    </row>
    <row r="788" spans="1:3" x14ac:dyDescent="0.2">
      <c r="A788" t="s">
        <v>1</v>
      </c>
      <c r="B788" s="2">
        <v>43657.365127314813</v>
      </c>
      <c r="C788">
        <v>34771</v>
      </c>
    </row>
    <row r="789" spans="1:3" x14ac:dyDescent="0.2">
      <c r="A789" t="s">
        <v>1</v>
      </c>
      <c r="B789" s="2">
        <v>43657.453530092593</v>
      </c>
      <c r="C789">
        <v>34777</v>
      </c>
    </row>
    <row r="790" spans="1:3" x14ac:dyDescent="0.2">
      <c r="A790" t="s">
        <v>1</v>
      </c>
      <c r="B790" s="2">
        <v>43657.513472222221</v>
      </c>
      <c r="C790">
        <v>34780</v>
      </c>
    </row>
    <row r="791" spans="1:3" x14ac:dyDescent="0.2">
      <c r="A791" t="s">
        <v>1</v>
      </c>
      <c r="B791" s="2">
        <v>43657.580694444441</v>
      </c>
      <c r="C791">
        <v>34782</v>
      </c>
    </row>
    <row r="792" spans="1:3" x14ac:dyDescent="0.2">
      <c r="A792" t="s">
        <v>1</v>
      </c>
      <c r="B792" s="2">
        <v>43657.821851851855</v>
      </c>
      <c r="C792">
        <v>34803</v>
      </c>
    </row>
    <row r="793" spans="1:3" x14ac:dyDescent="0.2">
      <c r="A793" t="s">
        <v>1</v>
      </c>
      <c r="B793" s="2">
        <v>43657.826539351852</v>
      </c>
      <c r="C793">
        <v>34803</v>
      </c>
    </row>
    <row r="794" spans="1:3" x14ac:dyDescent="0.2">
      <c r="A794" t="s">
        <v>1</v>
      </c>
      <c r="B794" s="2">
        <v>43657.854560185187</v>
      </c>
      <c r="C794">
        <v>34806</v>
      </c>
    </row>
    <row r="795" spans="1:3" x14ac:dyDescent="0.2">
      <c r="A795" t="s">
        <v>1</v>
      </c>
      <c r="B795" s="2">
        <v>43658.107824074075</v>
      </c>
      <c r="C795">
        <v>34820</v>
      </c>
    </row>
    <row r="796" spans="1:3" x14ac:dyDescent="0.2">
      <c r="A796" t="s">
        <v>1</v>
      </c>
      <c r="B796" s="2">
        <v>43658.407824074071</v>
      </c>
      <c r="C796">
        <v>34835</v>
      </c>
    </row>
    <row r="797" spans="1:3" x14ac:dyDescent="0.2">
      <c r="A797" t="s">
        <v>1</v>
      </c>
      <c r="B797" s="2">
        <v>43658.575092592589</v>
      </c>
      <c r="C797">
        <v>34846</v>
      </c>
    </row>
    <row r="798" spans="1:3" x14ac:dyDescent="0.2">
      <c r="A798" t="s">
        <v>1</v>
      </c>
      <c r="B798" s="2">
        <v>43658.723414351851</v>
      </c>
      <c r="C798">
        <v>34863</v>
      </c>
    </row>
    <row r="799" spans="1:3" x14ac:dyDescent="0.2">
      <c r="A799" t="s">
        <v>1</v>
      </c>
      <c r="B799" s="2">
        <v>43658.881388888891</v>
      </c>
      <c r="C799">
        <v>34878</v>
      </c>
    </row>
    <row r="800" spans="1:3" x14ac:dyDescent="0.2">
      <c r="A800" t="s">
        <v>1</v>
      </c>
      <c r="B800" s="2">
        <v>43659.578067129631</v>
      </c>
      <c r="C800">
        <v>34921</v>
      </c>
    </row>
    <row r="801" spans="1:3" x14ac:dyDescent="0.2">
      <c r="A801" t="s">
        <v>1</v>
      </c>
      <c r="B801" s="2">
        <v>43659.662858796299</v>
      </c>
      <c r="C801">
        <v>34927</v>
      </c>
    </row>
    <row r="802" spans="1:3" x14ac:dyDescent="0.2">
      <c r="A802" t="s">
        <v>1</v>
      </c>
      <c r="B802" s="2">
        <v>43659.750856481478</v>
      </c>
      <c r="C802">
        <v>34932</v>
      </c>
    </row>
    <row r="803" spans="1:3" x14ac:dyDescent="0.2">
      <c r="A803" t="s">
        <v>1</v>
      </c>
      <c r="B803" s="2">
        <v>43659.801631944443</v>
      </c>
      <c r="C803">
        <v>34936</v>
      </c>
    </row>
    <row r="804" spans="1:3" x14ac:dyDescent="0.2">
      <c r="A804" t="s">
        <v>1</v>
      </c>
      <c r="B804" s="2">
        <v>43659.812083333331</v>
      </c>
      <c r="C804">
        <v>34936</v>
      </c>
    </row>
    <row r="805" spans="1:3" x14ac:dyDescent="0.2">
      <c r="A805" t="s">
        <v>1</v>
      </c>
      <c r="B805" s="2">
        <v>43660.151875000003</v>
      </c>
      <c r="C805">
        <v>34964</v>
      </c>
    </row>
    <row r="806" spans="1:3" x14ac:dyDescent="0.2">
      <c r="A806" t="s">
        <v>1</v>
      </c>
      <c r="B806" s="2">
        <v>43660.50640046296</v>
      </c>
      <c r="C806">
        <v>34988</v>
      </c>
    </row>
    <row r="807" spans="1:3" x14ac:dyDescent="0.2">
      <c r="A807" t="s">
        <v>1</v>
      </c>
      <c r="B807" s="2">
        <v>43660.528773148151</v>
      </c>
      <c r="C807">
        <v>34988</v>
      </c>
    </row>
    <row r="808" spans="1:3" x14ac:dyDescent="0.2">
      <c r="A808" t="s">
        <v>1</v>
      </c>
      <c r="B808" s="2">
        <v>43660.831863425927</v>
      </c>
      <c r="C808">
        <v>35027</v>
      </c>
    </row>
    <row r="809" spans="1:3" x14ac:dyDescent="0.2">
      <c r="A809" t="s">
        <v>1</v>
      </c>
      <c r="B809" s="2">
        <v>43661.014606481483</v>
      </c>
      <c r="C809">
        <v>35045</v>
      </c>
    </row>
    <row r="810" spans="1:3" x14ac:dyDescent="0.2">
      <c r="A810" t="s">
        <v>1</v>
      </c>
      <c r="B810" s="2">
        <v>43661.401597222219</v>
      </c>
      <c r="C810">
        <v>35072</v>
      </c>
    </row>
    <row r="811" spans="1:3" x14ac:dyDescent="0.2">
      <c r="A811" t="s">
        <v>1</v>
      </c>
      <c r="B811" s="2">
        <v>43661.770277777781</v>
      </c>
      <c r="C811">
        <v>35092</v>
      </c>
    </row>
    <row r="812" spans="1:3" x14ac:dyDescent="0.2">
      <c r="A812" t="s">
        <v>1</v>
      </c>
      <c r="B812" s="2">
        <v>43662.098298611112</v>
      </c>
      <c r="C812">
        <v>35121</v>
      </c>
    </row>
    <row r="813" spans="1:3" x14ac:dyDescent="0.2">
      <c r="A813" t="s">
        <v>1</v>
      </c>
      <c r="B813" s="2">
        <v>43662.443206018521</v>
      </c>
      <c r="C813">
        <v>35146</v>
      </c>
    </row>
    <row r="814" spans="1:3" x14ac:dyDescent="0.2">
      <c r="A814" t="s">
        <v>1</v>
      </c>
      <c r="B814" s="2">
        <v>43662.45652777778</v>
      </c>
      <c r="C814">
        <v>35148</v>
      </c>
    </row>
    <row r="815" spans="1:3" x14ac:dyDescent="0.2">
      <c r="A815" t="s">
        <v>1</v>
      </c>
      <c r="B815" s="2">
        <v>43662.615034722221</v>
      </c>
      <c r="C815">
        <v>35160</v>
      </c>
    </row>
    <row r="816" spans="1:3" x14ac:dyDescent="0.2">
      <c r="A816" t="s">
        <v>1</v>
      </c>
      <c r="B816" s="2">
        <v>43662.875706018516</v>
      </c>
      <c r="C816">
        <v>35184</v>
      </c>
    </row>
    <row r="817" spans="1:3" x14ac:dyDescent="0.2">
      <c r="A817" t="s">
        <v>1</v>
      </c>
      <c r="B817" s="2">
        <v>43663.014525462961</v>
      </c>
      <c r="C817">
        <v>35192</v>
      </c>
    </row>
    <row r="818" spans="1:3" x14ac:dyDescent="0.2">
      <c r="A818" t="s">
        <v>1</v>
      </c>
      <c r="B818" s="2">
        <v>43663.496134259258</v>
      </c>
      <c r="C818">
        <v>35217</v>
      </c>
    </row>
    <row r="819" spans="1:3" x14ac:dyDescent="0.2">
      <c r="A819" t="s">
        <v>1</v>
      </c>
      <c r="B819" s="2">
        <v>43663.541354166664</v>
      </c>
      <c r="C819">
        <v>35219</v>
      </c>
    </row>
    <row r="820" spans="1:3" x14ac:dyDescent="0.2">
      <c r="A820" t="s">
        <v>1</v>
      </c>
      <c r="B820" s="2">
        <v>43663.584236111114</v>
      </c>
      <c r="C820">
        <v>35222</v>
      </c>
    </row>
    <row r="821" spans="1:3" x14ac:dyDescent="0.2">
      <c r="A821" t="s">
        <v>1</v>
      </c>
      <c r="B821" s="2">
        <v>43663.589930555558</v>
      </c>
      <c r="C821">
        <v>35223</v>
      </c>
    </row>
    <row r="822" spans="1:3" x14ac:dyDescent="0.2">
      <c r="A822" t="s">
        <v>1</v>
      </c>
      <c r="B822" s="2">
        <v>43663.667870370373</v>
      </c>
      <c r="C822">
        <v>35237</v>
      </c>
    </row>
    <row r="823" spans="1:3" x14ac:dyDescent="0.2">
      <c r="A823" t="s">
        <v>1</v>
      </c>
      <c r="B823" s="2">
        <v>43663.697523148148</v>
      </c>
      <c r="C823">
        <v>35239</v>
      </c>
    </row>
    <row r="824" spans="1:3" x14ac:dyDescent="0.2">
      <c r="A824" t="s">
        <v>1</v>
      </c>
      <c r="B824" s="2">
        <v>43663.915763888886</v>
      </c>
      <c r="C824">
        <v>35267</v>
      </c>
    </row>
    <row r="825" spans="1:3" x14ac:dyDescent="0.2">
      <c r="A825" t="s">
        <v>1</v>
      </c>
      <c r="B825" s="2">
        <v>43664.379490740743</v>
      </c>
      <c r="C825">
        <v>35297</v>
      </c>
    </row>
    <row r="826" spans="1:3" x14ac:dyDescent="0.2">
      <c r="A826" t="s">
        <v>1</v>
      </c>
      <c r="B826" s="2">
        <v>43665.041342592594</v>
      </c>
      <c r="C826">
        <v>35366</v>
      </c>
    </row>
    <row r="827" spans="1:3" x14ac:dyDescent="0.2">
      <c r="A827" t="s">
        <v>1</v>
      </c>
      <c r="B827" s="2">
        <v>43665.044965277775</v>
      </c>
      <c r="C827">
        <v>35367</v>
      </c>
    </row>
    <row r="828" spans="1:3" x14ac:dyDescent="0.2">
      <c r="A828" t="s">
        <v>1</v>
      </c>
      <c r="B828" s="2">
        <v>43665.368657407409</v>
      </c>
      <c r="C828">
        <v>35382</v>
      </c>
    </row>
    <row r="829" spans="1:3" x14ac:dyDescent="0.2">
      <c r="A829" t="s">
        <v>1</v>
      </c>
      <c r="B829" s="2">
        <v>43665.557233796295</v>
      </c>
      <c r="C829">
        <v>35390</v>
      </c>
    </row>
    <row r="830" spans="1:3" x14ac:dyDescent="0.2">
      <c r="A830" t="s">
        <v>1</v>
      </c>
      <c r="B830" s="2">
        <v>43665.600636574076</v>
      </c>
      <c r="C830">
        <v>35392</v>
      </c>
    </row>
    <row r="831" spans="1:3" x14ac:dyDescent="0.2">
      <c r="A831" t="s">
        <v>1</v>
      </c>
      <c r="B831" s="2">
        <v>43665.605902777781</v>
      </c>
      <c r="C831">
        <v>35393</v>
      </c>
    </row>
    <row r="832" spans="1:3" x14ac:dyDescent="0.2">
      <c r="A832" t="s">
        <v>1</v>
      </c>
      <c r="B832" s="2">
        <v>43666.800162037034</v>
      </c>
      <c r="C832">
        <v>35486</v>
      </c>
    </row>
    <row r="833" spans="1:3" x14ac:dyDescent="0.2">
      <c r="A833" t="s">
        <v>1</v>
      </c>
      <c r="B833" s="2">
        <v>43667.023379629631</v>
      </c>
      <c r="C833">
        <v>35497</v>
      </c>
    </row>
    <row r="834" spans="1:3" x14ac:dyDescent="0.2">
      <c r="A834" t="s">
        <v>1</v>
      </c>
      <c r="B834" s="2">
        <v>43667.541388888887</v>
      </c>
      <c r="C834">
        <v>35526</v>
      </c>
    </row>
    <row r="835" spans="1:3" x14ac:dyDescent="0.2">
      <c r="A835" t="s">
        <v>1</v>
      </c>
      <c r="B835" s="2">
        <v>43667.621840277781</v>
      </c>
      <c r="C835">
        <v>35530</v>
      </c>
    </row>
    <row r="836" spans="1:3" x14ac:dyDescent="0.2">
      <c r="A836" t="s">
        <v>1</v>
      </c>
      <c r="B836" s="2">
        <v>43667.678124999999</v>
      </c>
      <c r="C836">
        <v>35534</v>
      </c>
    </row>
    <row r="837" spans="1:3" x14ac:dyDescent="0.2">
      <c r="A837" t="s">
        <v>1</v>
      </c>
      <c r="B837" s="2">
        <v>43667.910370370373</v>
      </c>
      <c r="C837">
        <v>35557</v>
      </c>
    </row>
    <row r="838" spans="1:3" x14ac:dyDescent="0.2">
      <c r="A838" t="s">
        <v>1</v>
      </c>
      <c r="B838" s="2">
        <v>43668.263865740744</v>
      </c>
      <c r="C838">
        <v>35594</v>
      </c>
    </row>
    <row r="839" spans="1:3" x14ac:dyDescent="0.2">
      <c r="A839" t="s">
        <v>1</v>
      </c>
      <c r="B839" s="2">
        <v>43668.528067129628</v>
      </c>
      <c r="C839">
        <v>35613</v>
      </c>
    </row>
    <row r="840" spans="1:3" x14ac:dyDescent="0.2">
      <c r="A840" t="s">
        <v>1</v>
      </c>
      <c r="B840" s="2">
        <v>43668.663958333331</v>
      </c>
      <c r="C840">
        <v>35623</v>
      </c>
    </row>
    <row r="841" spans="1:3" x14ac:dyDescent="0.2">
      <c r="A841" t="s">
        <v>1</v>
      </c>
      <c r="B841" s="2">
        <v>43668.69703703704</v>
      </c>
      <c r="C841">
        <v>35624</v>
      </c>
    </row>
    <row r="842" spans="1:3" x14ac:dyDescent="0.2">
      <c r="A842" t="s">
        <v>1</v>
      </c>
      <c r="B842" s="2">
        <v>43668.806157407409</v>
      </c>
      <c r="C842">
        <v>35643</v>
      </c>
    </row>
    <row r="843" spans="1:3" x14ac:dyDescent="0.2">
      <c r="A843" t="s">
        <v>1</v>
      </c>
      <c r="B843" s="2">
        <v>43669.072129629632</v>
      </c>
      <c r="C843">
        <v>35672</v>
      </c>
    </row>
    <row r="844" spans="1:3" x14ac:dyDescent="0.2">
      <c r="A844" t="s">
        <v>1</v>
      </c>
      <c r="B844" s="2">
        <v>43669.118344907409</v>
      </c>
      <c r="C844">
        <v>35677</v>
      </c>
    </row>
    <row r="845" spans="1:3" x14ac:dyDescent="0.2">
      <c r="A845" t="s">
        <v>1</v>
      </c>
      <c r="B845" s="2">
        <v>43669.119108796294</v>
      </c>
      <c r="C845">
        <v>35677</v>
      </c>
    </row>
    <row r="846" spans="1:3" x14ac:dyDescent="0.2">
      <c r="A846" t="s">
        <v>1</v>
      </c>
      <c r="B846" s="2">
        <v>43669.22865740741</v>
      </c>
      <c r="C846">
        <v>35688</v>
      </c>
    </row>
    <row r="847" spans="1:3" x14ac:dyDescent="0.2">
      <c r="A847" t="s">
        <v>1</v>
      </c>
      <c r="B847" s="2">
        <v>43669.457418981481</v>
      </c>
      <c r="C847">
        <v>35712</v>
      </c>
    </row>
    <row r="848" spans="1:3" x14ac:dyDescent="0.2">
      <c r="A848" t="s">
        <v>1</v>
      </c>
      <c r="B848" s="2">
        <v>43669.627210648148</v>
      </c>
      <c r="C848">
        <v>35728</v>
      </c>
    </row>
    <row r="849" spans="1:3" x14ac:dyDescent="0.2">
      <c r="A849" t="s">
        <v>1</v>
      </c>
      <c r="B849" s="2">
        <v>43669.80296296296</v>
      </c>
      <c r="C849">
        <v>35739</v>
      </c>
    </row>
    <row r="850" spans="1:3" x14ac:dyDescent="0.2">
      <c r="A850" t="s">
        <v>1</v>
      </c>
      <c r="B850" s="2">
        <v>43669.893761574072</v>
      </c>
      <c r="C850">
        <v>35751</v>
      </c>
    </row>
    <row r="851" spans="1:3" x14ac:dyDescent="0.2">
      <c r="A851" t="s">
        <v>1</v>
      </c>
      <c r="B851" s="2">
        <v>43669.931956018518</v>
      </c>
      <c r="C851">
        <v>35755</v>
      </c>
    </row>
    <row r="852" spans="1:3" x14ac:dyDescent="0.2">
      <c r="A852" t="s">
        <v>1</v>
      </c>
      <c r="B852" s="2">
        <v>43670.021226851852</v>
      </c>
      <c r="C852">
        <v>35762</v>
      </c>
    </row>
    <row r="853" spans="1:3" x14ac:dyDescent="0.2">
      <c r="A853" t="s">
        <v>1</v>
      </c>
      <c r="B853" s="2">
        <v>43670.123252314814</v>
      </c>
      <c r="C853">
        <v>35770</v>
      </c>
    </row>
    <row r="854" spans="1:3" x14ac:dyDescent="0.2">
      <c r="A854" t="s">
        <v>1</v>
      </c>
      <c r="B854" s="2">
        <v>43670.322858796295</v>
      </c>
      <c r="C854">
        <v>35789</v>
      </c>
    </row>
    <row r="855" spans="1:3" x14ac:dyDescent="0.2">
      <c r="A855" t="s">
        <v>1</v>
      </c>
      <c r="B855" s="2">
        <v>43670.475763888891</v>
      </c>
      <c r="C855">
        <v>35803</v>
      </c>
    </row>
    <row r="856" spans="1:3" x14ac:dyDescent="0.2">
      <c r="A856" t="s">
        <v>1</v>
      </c>
      <c r="B856" s="2">
        <v>43670.709733796299</v>
      </c>
      <c r="C856">
        <v>35824</v>
      </c>
    </row>
    <row r="857" spans="1:3" x14ac:dyDescent="0.2">
      <c r="A857" t="s">
        <v>1</v>
      </c>
      <c r="B857" s="2">
        <v>43670.965474537035</v>
      </c>
      <c r="C857">
        <v>35841</v>
      </c>
    </row>
    <row r="858" spans="1:3" x14ac:dyDescent="0.2">
      <c r="A858" t="s">
        <v>1</v>
      </c>
      <c r="B858" s="2">
        <v>43671.009953703702</v>
      </c>
      <c r="C858">
        <v>35846</v>
      </c>
    </row>
    <row r="859" spans="1:3" x14ac:dyDescent="0.2">
      <c r="A859" t="s">
        <v>1</v>
      </c>
      <c r="B859" s="2">
        <v>43671.331620370373</v>
      </c>
      <c r="C859">
        <v>35882</v>
      </c>
    </row>
    <row r="860" spans="1:3" x14ac:dyDescent="0.2">
      <c r="A860" t="s">
        <v>1</v>
      </c>
      <c r="B860" s="2">
        <v>43671.57949074074</v>
      </c>
      <c r="C860">
        <v>35900</v>
      </c>
    </row>
    <row r="861" spans="1:3" x14ac:dyDescent="0.2">
      <c r="A861" t="s">
        <v>1</v>
      </c>
      <c r="B861" s="2">
        <v>43671.995428240742</v>
      </c>
      <c r="C861">
        <v>35949</v>
      </c>
    </row>
    <row r="862" spans="1:3" x14ac:dyDescent="0.2">
      <c r="A862" t="s">
        <v>1</v>
      </c>
      <c r="B862" s="2">
        <v>43672.450069444443</v>
      </c>
      <c r="C862">
        <v>36006</v>
      </c>
    </row>
    <row r="863" spans="1:3" x14ac:dyDescent="0.2">
      <c r="A863" t="s">
        <v>1</v>
      </c>
      <c r="B863" s="2">
        <v>43672.681250000001</v>
      </c>
      <c r="C863">
        <v>36039</v>
      </c>
    </row>
    <row r="864" spans="1:3" x14ac:dyDescent="0.2">
      <c r="A864" t="s">
        <v>1</v>
      </c>
      <c r="B864" s="2">
        <v>43672.792916666665</v>
      </c>
      <c r="C864">
        <v>36057</v>
      </c>
    </row>
    <row r="865" spans="1:3" x14ac:dyDescent="0.2">
      <c r="A865" t="s">
        <v>1</v>
      </c>
      <c r="B865" s="2">
        <v>43672.799664351849</v>
      </c>
      <c r="C865">
        <v>36057</v>
      </c>
    </row>
    <row r="866" spans="1:3" x14ac:dyDescent="0.2">
      <c r="A866" t="s">
        <v>1</v>
      </c>
      <c r="B866" s="2">
        <v>43673.455462962964</v>
      </c>
      <c r="C866">
        <v>36130</v>
      </c>
    </row>
    <row r="867" spans="1:3" x14ac:dyDescent="0.2">
      <c r="A867" t="s">
        <v>1</v>
      </c>
      <c r="B867" s="2">
        <v>43673.729328703703</v>
      </c>
      <c r="C867">
        <v>36157</v>
      </c>
    </row>
    <row r="868" spans="1:3" x14ac:dyDescent="0.2">
      <c r="A868" t="s">
        <v>1</v>
      </c>
      <c r="B868" s="2">
        <v>43674.500972222224</v>
      </c>
      <c r="C868">
        <v>36236</v>
      </c>
    </row>
    <row r="869" spans="1:3" x14ac:dyDescent="0.2">
      <c r="A869" t="s">
        <v>1</v>
      </c>
      <c r="B869" s="2">
        <v>43674.604560185187</v>
      </c>
      <c r="C869">
        <v>36246</v>
      </c>
    </row>
    <row r="870" spans="1:3" x14ac:dyDescent="0.2">
      <c r="A870" t="s">
        <v>1</v>
      </c>
      <c r="B870" s="2">
        <v>43674.700578703705</v>
      </c>
      <c r="C870">
        <v>36256</v>
      </c>
    </row>
    <row r="871" spans="1:3" x14ac:dyDescent="0.2">
      <c r="A871" t="s">
        <v>1</v>
      </c>
      <c r="B871" s="2">
        <v>43674.916018518517</v>
      </c>
      <c r="C871">
        <v>36284</v>
      </c>
    </row>
    <row r="872" spans="1:3" x14ac:dyDescent="0.2">
      <c r="A872" t="s">
        <v>1</v>
      </c>
      <c r="B872" s="2">
        <v>43675.022465277776</v>
      </c>
      <c r="C872">
        <v>36299</v>
      </c>
    </row>
    <row r="873" spans="1:3" x14ac:dyDescent="0.2">
      <c r="A873" t="s">
        <v>1</v>
      </c>
      <c r="B873" s="2">
        <v>43675.250057870369</v>
      </c>
      <c r="C873">
        <v>36328</v>
      </c>
    </row>
    <row r="874" spans="1:3" x14ac:dyDescent="0.2">
      <c r="A874" t="s">
        <v>1</v>
      </c>
      <c r="B874" s="2">
        <v>43675.468275462961</v>
      </c>
      <c r="C874">
        <v>36341</v>
      </c>
    </row>
    <row r="875" spans="1:3" x14ac:dyDescent="0.2">
      <c r="A875" t="s">
        <v>1</v>
      </c>
      <c r="B875" s="2">
        <v>43675.63622685185</v>
      </c>
      <c r="C875">
        <v>36354</v>
      </c>
    </row>
    <row r="876" spans="1:3" x14ac:dyDescent="0.2">
      <c r="A876" t="s">
        <v>1</v>
      </c>
      <c r="B876" s="2">
        <v>43675.656365740739</v>
      </c>
      <c r="C876">
        <v>36357</v>
      </c>
    </row>
    <row r="877" spans="1:3" x14ac:dyDescent="0.2">
      <c r="A877" t="s">
        <v>1</v>
      </c>
      <c r="B877" s="2">
        <v>43675.903587962966</v>
      </c>
      <c r="C877">
        <v>36393</v>
      </c>
    </row>
    <row r="878" spans="1:3" x14ac:dyDescent="0.2">
      <c r="A878" t="s">
        <v>1</v>
      </c>
      <c r="B878" s="2">
        <v>43675.92119212963</v>
      </c>
      <c r="C878">
        <v>36396</v>
      </c>
    </row>
    <row r="879" spans="1:3" x14ac:dyDescent="0.2">
      <c r="A879" t="s">
        <v>1</v>
      </c>
      <c r="B879" s="2">
        <v>43675.933368055557</v>
      </c>
      <c r="C879">
        <v>36399</v>
      </c>
    </row>
    <row r="880" spans="1:3" x14ac:dyDescent="0.2">
      <c r="A880" t="s">
        <v>1</v>
      </c>
      <c r="B880" s="2">
        <v>43676.016574074078</v>
      </c>
      <c r="C880">
        <v>36409</v>
      </c>
    </row>
    <row r="881" spans="1:3" x14ac:dyDescent="0.2">
      <c r="A881" t="s">
        <v>1</v>
      </c>
      <c r="B881" s="2">
        <v>43676.198252314818</v>
      </c>
      <c r="C881">
        <v>36432</v>
      </c>
    </row>
    <row r="882" spans="1:3" x14ac:dyDescent="0.2">
      <c r="A882" t="s">
        <v>1</v>
      </c>
      <c r="B882" s="2">
        <v>43676.470370370371</v>
      </c>
      <c r="C882">
        <v>36451</v>
      </c>
    </row>
    <row r="883" spans="1:3" x14ac:dyDescent="0.2">
      <c r="A883" t="s">
        <v>1</v>
      </c>
      <c r="B883" s="2">
        <v>43676.771284722221</v>
      </c>
      <c r="C883">
        <v>36490</v>
      </c>
    </row>
    <row r="884" spans="1:3" x14ac:dyDescent="0.2">
      <c r="A884" t="s">
        <v>1</v>
      </c>
      <c r="B884" s="2">
        <v>43676.897557870368</v>
      </c>
      <c r="C884">
        <v>36506</v>
      </c>
    </row>
    <row r="885" spans="1:3" x14ac:dyDescent="0.2">
      <c r="A885" t="s">
        <v>1</v>
      </c>
      <c r="B885" s="2">
        <v>43676.93478009259</v>
      </c>
      <c r="C885">
        <v>36510</v>
      </c>
    </row>
    <row r="886" spans="1:3" x14ac:dyDescent="0.2">
      <c r="A886" t="s">
        <v>1</v>
      </c>
      <c r="B886" s="2">
        <v>43677.574618055558</v>
      </c>
      <c r="C886">
        <v>36583</v>
      </c>
    </row>
    <row r="887" spans="1:3" x14ac:dyDescent="0.2">
      <c r="A887" t="s">
        <v>1</v>
      </c>
      <c r="B887" s="2">
        <v>43677.648854166669</v>
      </c>
      <c r="C887">
        <v>36589</v>
      </c>
    </row>
    <row r="888" spans="1:3" x14ac:dyDescent="0.2">
      <c r="A888" t="s">
        <v>1</v>
      </c>
      <c r="B888" s="2">
        <v>43677.983715277776</v>
      </c>
      <c r="C888">
        <v>36623</v>
      </c>
    </row>
    <row r="889" spans="1:3" x14ac:dyDescent="0.2">
      <c r="A889" t="s">
        <v>1</v>
      </c>
      <c r="B889" s="2">
        <v>43678.043483796297</v>
      </c>
      <c r="C889">
        <v>36628</v>
      </c>
    </row>
    <row r="890" spans="1:3" x14ac:dyDescent="0.2">
      <c r="A890" t="s">
        <v>1</v>
      </c>
      <c r="B890" s="2">
        <v>43678.153761574074</v>
      </c>
      <c r="C890">
        <v>36644</v>
      </c>
    </row>
    <row r="891" spans="1:3" x14ac:dyDescent="0.2">
      <c r="A891" t="s">
        <v>1</v>
      </c>
      <c r="B891" s="2">
        <v>43678.854953703703</v>
      </c>
      <c r="C891">
        <v>36724</v>
      </c>
    </row>
    <row r="892" spans="1:3" x14ac:dyDescent="0.2">
      <c r="A892" t="s">
        <v>1</v>
      </c>
      <c r="B892" s="2">
        <v>43678.897488425922</v>
      </c>
      <c r="C892">
        <v>36727</v>
      </c>
    </row>
    <row r="893" spans="1:3" x14ac:dyDescent="0.2">
      <c r="A893" t="s">
        <v>1</v>
      </c>
      <c r="B893" s="2">
        <v>43678.964942129627</v>
      </c>
      <c r="C893">
        <v>36738</v>
      </c>
    </row>
    <row r="894" spans="1:3" x14ac:dyDescent="0.2">
      <c r="A894" t="s">
        <v>1</v>
      </c>
      <c r="B894" s="2">
        <v>43678.971655092595</v>
      </c>
      <c r="C894">
        <v>36738</v>
      </c>
    </row>
    <row r="895" spans="1:3" x14ac:dyDescent="0.2">
      <c r="A895" t="s">
        <v>1</v>
      </c>
      <c r="B895" s="2">
        <v>43679.471759259257</v>
      </c>
      <c r="C895">
        <v>36775</v>
      </c>
    </row>
    <row r="896" spans="1:3" x14ac:dyDescent="0.2">
      <c r="A896" t="s">
        <v>1</v>
      </c>
      <c r="B896" s="2">
        <v>43679.47315972222</v>
      </c>
      <c r="C896">
        <v>36775</v>
      </c>
    </row>
    <row r="897" spans="1:3" x14ac:dyDescent="0.2">
      <c r="A897" t="s">
        <v>1</v>
      </c>
      <c r="B897" s="2">
        <v>43679.586527777778</v>
      </c>
      <c r="C897">
        <v>36786</v>
      </c>
    </row>
    <row r="898" spans="1:3" x14ac:dyDescent="0.2">
      <c r="A898" t="s">
        <v>1</v>
      </c>
      <c r="B898" s="2">
        <v>43679.769085648149</v>
      </c>
      <c r="C898">
        <v>36802</v>
      </c>
    </row>
    <row r="899" spans="1:3" x14ac:dyDescent="0.2">
      <c r="A899" t="s">
        <v>1</v>
      </c>
      <c r="B899" s="2">
        <v>43679.996388888889</v>
      </c>
      <c r="C899">
        <v>36822</v>
      </c>
    </row>
    <row r="900" spans="1:3" x14ac:dyDescent="0.2">
      <c r="A900" t="s">
        <v>1</v>
      </c>
      <c r="B900" s="2">
        <v>43680.178449074076</v>
      </c>
      <c r="C900">
        <v>36848</v>
      </c>
    </row>
    <row r="901" spans="1:3" x14ac:dyDescent="0.2">
      <c r="A901" t="s">
        <v>1</v>
      </c>
      <c r="B901" s="2">
        <v>43680.38</v>
      </c>
      <c r="C901">
        <v>36869</v>
      </c>
    </row>
    <row r="902" spans="1:3" x14ac:dyDescent="0.2">
      <c r="A902" t="s">
        <v>1</v>
      </c>
      <c r="B902" s="2">
        <v>43680.862743055557</v>
      </c>
      <c r="C902">
        <v>36913</v>
      </c>
    </row>
    <row r="903" spans="1:3" x14ac:dyDescent="0.2">
      <c r="A903" t="s">
        <v>1</v>
      </c>
      <c r="B903" s="2">
        <v>43681.181898148148</v>
      </c>
      <c r="C903">
        <v>36942</v>
      </c>
    </row>
    <row r="904" spans="1:3" x14ac:dyDescent="0.2">
      <c r="A904" t="s">
        <v>1</v>
      </c>
      <c r="B904" s="2">
        <v>43681.53496527778</v>
      </c>
      <c r="C904">
        <v>36993</v>
      </c>
    </row>
    <row r="905" spans="1:3" x14ac:dyDescent="0.2">
      <c r="A905" t="s">
        <v>1</v>
      </c>
      <c r="B905" s="2">
        <v>43681.701608796298</v>
      </c>
      <c r="C905">
        <v>37016</v>
      </c>
    </row>
    <row r="906" spans="1:3" x14ac:dyDescent="0.2">
      <c r="A906" t="s">
        <v>1</v>
      </c>
      <c r="B906" s="2">
        <v>43681.710995370369</v>
      </c>
      <c r="C906">
        <v>37016</v>
      </c>
    </row>
    <row r="907" spans="1:3" x14ac:dyDescent="0.2">
      <c r="A907" t="s">
        <v>1</v>
      </c>
      <c r="B907" s="2">
        <v>43681.849930555552</v>
      </c>
      <c r="C907">
        <v>37037</v>
      </c>
    </row>
    <row r="908" spans="1:3" x14ac:dyDescent="0.2">
      <c r="A908" t="s">
        <v>1</v>
      </c>
      <c r="B908" s="2">
        <v>43681.930462962962</v>
      </c>
      <c r="C908">
        <v>37048</v>
      </c>
    </row>
    <row r="909" spans="1:3" x14ac:dyDescent="0.2">
      <c r="A909" t="s">
        <v>1</v>
      </c>
      <c r="B909" s="2">
        <v>43682.309004629627</v>
      </c>
      <c r="C909">
        <v>37088</v>
      </c>
    </row>
    <row r="910" spans="1:3" x14ac:dyDescent="0.2">
      <c r="A910" t="s">
        <v>1</v>
      </c>
      <c r="B910" s="2">
        <v>43682.986886574072</v>
      </c>
      <c r="C910">
        <v>37171</v>
      </c>
    </row>
    <row r="911" spans="1:3" x14ac:dyDescent="0.2">
      <c r="A911" t="s">
        <v>1</v>
      </c>
      <c r="B911" s="2">
        <v>43682.996446759258</v>
      </c>
      <c r="C911">
        <v>37171</v>
      </c>
    </row>
    <row r="912" spans="1:3" x14ac:dyDescent="0.2">
      <c r="A912" t="s">
        <v>1</v>
      </c>
      <c r="B912" s="2">
        <v>43683.033043981479</v>
      </c>
      <c r="C912">
        <v>37170</v>
      </c>
    </row>
    <row r="913" spans="1:3" x14ac:dyDescent="0.2">
      <c r="A913" t="s">
        <v>1</v>
      </c>
      <c r="B913" s="2">
        <v>43683.439502314817</v>
      </c>
      <c r="C913">
        <v>37210</v>
      </c>
    </row>
    <row r="914" spans="1:3" x14ac:dyDescent="0.2">
      <c r="A914" t="s">
        <v>1</v>
      </c>
      <c r="B914" s="2">
        <v>43683.477997685186</v>
      </c>
      <c r="C914">
        <v>37213</v>
      </c>
    </row>
    <row r="915" spans="1:3" x14ac:dyDescent="0.2">
      <c r="A915" t="s">
        <v>1</v>
      </c>
      <c r="B915" s="2">
        <v>43683.499212962961</v>
      </c>
      <c r="C915">
        <v>37216</v>
      </c>
    </row>
    <row r="916" spans="1:3" x14ac:dyDescent="0.2">
      <c r="A916" t="s">
        <v>1</v>
      </c>
      <c r="B916" s="2">
        <v>43683.71402777778</v>
      </c>
      <c r="C916">
        <v>37249</v>
      </c>
    </row>
    <row r="917" spans="1:3" x14ac:dyDescent="0.2">
      <c r="A917" t="s">
        <v>1</v>
      </c>
      <c r="B917" s="2">
        <v>43683.88486111111</v>
      </c>
      <c r="C917">
        <v>37274</v>
      </c>
    </row>
    <row r="918" spans="1:3" x14ac:dyDescent="0.2">
      <c r="A918" t="s">
        <v>1</v>
      </c>
      <c r="B918" s="2">
        <v>43684.22724537037</v>
      </c>
      <c r="C918">
        <v>37320</v>
      </c>
    </row>
    <row r="919" spans="1:3" x14ac:dyDescent="0.2">
      <c r="A919" t="s">
        <v>1</v>
      </c>
      <c r="B919" s="2">
        <v>43684.328946759262</v>
      </c>
      <c r="C919">
        <v>37330</v>
      </c>
    </row>
    <row r="920" spans="1:3" x14ac:dyDescent="0.2">
      <c r="A920" t="s">
        <v>1</v>
      </c>
      <c r="B920" s="2">
        <v>43684.662303240744</v>
      </c>
      <c r="C920">
        <v>37388</v>
      </c>
    </row>
    <row r="921" spans="1:3" x14ac:dyDescent="0.2">
      <c r="A921" t="s">
        <v>1</v>
      </c>
      <c r="B921" s="2">
        <v>43684.852511574078</v>
      </c>
      <c r="C921">
        <v>37431</v>
      </c>
    </row>
    <row r="922" spans="1:3" x14ac:dyDescent="0.2">
      <c r="A922" t="s">
        <v>1</v>
      </c>
      <c r="B922" s="2">
        <v>43685.707974537036</v>
      </c>
      <c r="C922">
        <v>37556</v>
      </c>
    </row>
    <row r="923" spans="1:3" x14ac:dyDescent="0.2">
      <c r="A923" t="s">
        <v>1</v>
      </c>
      <c r="B923" s="2">
        <v>43685.890208333331</v>
      </c>
      <c r="C923">
        <v>37577</v>
      </c>
    </row>
    <row r="924" spans="1:3" x14ac:dyDescent="0.2">
      <c r="A924" t="s">
        <v>1</v>
      </c>
      <c r="B924" s="2">
        <v>43685.900462962964</v>
      </c>
      <c r="C924">
        <v>37578</v>
      </c>
    </row>
    <row r="925" spans="1:3" x14ac:dyDescent="0.2">
      <c r="A925" t="s">
        <v>1</v>
      </c>
      <c r="B925" s="2">
        <v>43685.984479166669</v>
      </c>
      <c r="C925">
        <v>37586</v>
      </c>
    </row>
    <row r="926" spans="1:3" x14ac:dyDescent="0.2">
      <c r="A926" t="s">
        <v>1</v>
      </c>
      <c r="B926" s="2">
        <v>43686.371805555558</v>
      </c>
      <c r="C926">
        <v>37616</v>
      </c>
    </row>
    <row r="927" spans="1:3" x14ac:dyDescent="0.2">
      <c r="A927" t="s">
        <v>1</v>
      </c>
      <c r="B927" s="2">
        <v>43686.682673611111</v>
      </c>
      <c r="C927">
        <v>37646</v>
      </c>
    </row>
    <row r="928" spans="1:3" x14ac:dyDescent="0.2">
      <c r="A928" t="s">
        <v>1</v>
      </c>
      <c r="B928" s="2">
        <v>43686.695069444446</v>
      </c>
      <c r="C928">
        <v>37645</v>
      </c>
    </row>
    <row r="929" spans="1:3" x14ac:dyDescent="0.2">
      <c r="A929" t="s">
        <v>1</v>
      </c>
      <c r="B929" s="2">
        <v>43686.849861111114</v>
      </c>
      <c r="C929">
        <v>37660</v>
      </c>
    </row>
    <row r="930" spans="1:3" x14ac:dyDescent="0.2">
      <c r="A930" t="s">
        <v>1</v>
      </c>
      <c r="B930" s="2">
        <v>43686.971863425926</v>
      </c>
      <c r="C930">
        <v>37672</v>
      </c>
    </row>
    <row r="931" spans="1:3" x14ac:dyDescent="0.2">
      <c r="A931" t="s">
        <v>1</v>
      </c>
      <c r="B931" s="2">
        <v>43687.040509259263</v>
      </c>
      <c r="C931">
        <v>37682</v>
      </c>
    </row>
    <row r="932" spans="1:3" x14ac:dyDescent="0.2">
      <c r="A932" t="s">
        <v>1</v>
      </c>
      <c r="B932" s="2">
        <v>43687.058518518519</v>
      </c>
      <c r="C932">
        <v>37684</v>
      </c>
    </row>
    <row r="933" spans="1:3" x14ac:dyDescent="0.2">
      <c r="A933" t="s">
        <v>1</v>
      </c>
      <c r="B933" s="2">
        <v>43687.281412037039</v>
      </c>
      <c r="C933">
        <v>37711</v>
      </c>
    </row>
    <row r="934" spans="1:3" x14ac:dyDescent="0.2">
      <c r="A934" t="s">
        <v>1</v>
      </c>
      <c r="B934" s="2">
        <v>43687.577465277776</v>
      </c>
      <c r="C934">
        <v>37721</v>
      </c>
    </row>
    <row r="935" spans="1:3" x14ac:dyDescent="0.2">
      <c r="A935" t="s">
        <v>1</v>
      </c>
      <c r="B935" s="2">
        <v>43687.838182870371</v>
      </c>
      <c r="C935">
        <v>37739</v>
      </c>
    </row>
    <row r="936" spans="1:3" x14ac:dyDescent="0.2">
      <c r="A936" t="s">
        <v>1</v>
      </c>
      <c r="B936" s="2">
        <v>43688.220127314817</v>
      </c>
      <c r="C936">
        <v>37767</v>
      </c>
    </row>
    <row r="937" spans="1:3" x14ac:dyDescent="0.2">
      <c r="A937" t="s">
        <v>1</v>
      </c>
      <c r="B937" s="2">
        <v>43688.710682870369</v>
      </c>
      <c r="C937">
        <v>37813</v>
      </c>
    </row>
    <row r="938" spans="1:3" x14ac:dyDescent="0.2">
      <c r="A938" t="s">
        <v>1</v>
      </c>
      <c r="B938" s="2">
        <v>43688.754675925928</v>
      </c>
      <c r="C938">
        <v>37818</v>
      </c>
    </row>
    <row r="939" spans="1:3" x14ac:dyDescent="0.2">
      <c r="A939" t="s">
        <v>1</v>
      </c>
      <c r="B939" s="2">
        <v>43688.868472222224</v>
      </c>
      <c r="C939">
        <v>37831</v>
      </c>
    </row>
    <row r="940" spans="1:3" x14ac:dyDescent="0.2">
      <c r="A940" t="s">
        <v>1</v>
      </c>
      <c r="B940" s="2">
        <v>43688.87877314815</v>
      </c>
      <c r="C940">
        <v>37831</v>
      </c>
    </row>
    <row r="941" spans="1:3" x14ac:dyDescent="0.2">
      <c r="A941" t="s">
        <v>1</v>
      </c>
      <c r="B941" s="2">
        <v>43689.361597222225</v>
      </c>
      <c r="C941">
        <v>37886</v>
      </c>
    </row>
    <row r="942" spans="1:3" x14ac:dyDescent="0.2">
      <c r="A942" t="s">
        <v>1</v>
      </c>
      <c r="B942" s="2">
        <v>43689.747407407405</v>
      </c>
      <c r="C942">
        <v>37910</v>
      </c>
    </row>
    <row r="943" spans="1:3" x14ac:dyDescent="0.2">
      <c r="A943" t="s">
        <v>1</v>
      </c>
      <c r="B943" s="2">
        <v>43689.83525462963</v>
      </c>
      <c r="C943">
        <v>37926</v>
      </c>
    </row>
    <row r="944" spans="1:3" x14ac:dyDescent="0.2">
      <c r="A944" t="s">
        <v>1</v>
      </c>
      <c r="B944" s="2">
        <v>43690.201041666667</v>
      </c>
      <c r="C944">
        <v>37970</v>
      </c>
    </row>
    <row r="945" spans="1:3" x14ac:dyDescent="0.2">
      <c r="A945" t="s">
        <v>1</v>
      </c>
      <c r="B945" s="2">
        <v>43690.224074074074</v>
      </c>
      <c r="C945">
        <v>37969</v>
      </c>
    </row>
    <row r="946" spans="1:3" x14ac:dyDescent="0.2">
      <c r="A946" t="s">
        <v>1</v>
      </c>
      <c r="B946" s="2">
        <v>43690.594317129631</v>
      </c>
      <c r="C946">
        <v>38013</v>
      </c>
    </row>
    <row r="947" spans="1:3" x14ac:dyDescent="0.2">
      <c r="A947" t="s">
        <v>1</v>
      </c>
      <c r="B947" s="2">
        <v>43690.62908564815</v>
      </c>
      <c r="C947">
        <v>38018</v>
      </c>
    </row>
    <row r="948" spans="1:3" x14ac:dyDescent="0.2">
      <c r="A948" t="s">
        <v>1</v>
      </c>
      <c r="B948" s="2">
        <v>43690.795914351853</v>
      </c>
      <c r="C948">
        <v>38040</v>
      </c>
    </row>
    <row r="949" spans="1:3" x14ac:dyDescent="0.2">
      <c r="A949" t="s">
        <v>1</v>
      </c>
      <c r="B949" s="2">
        <v>43690.910057870373</v>
      </c>
      <c r="C949">
        <v>38051</v>
      </c>
    </row>
    <row r="950" spans="1:3" x14ac:dyDescent="0.2">
      <c r="A950" t="s">
        <v>1</v>
      </c>
      <c r="B950" s="2">
        <v>43690.970532407409</v>
      </c>
      <c r="C950">
        <v>38052</v>
      </c>
    </row>
    <row r="951" spans="1:3" x14ac:dyDescent="0.2">
      <c r="A951" t="s">
        <v>1</v>
      </c>
      <c r="B951" s="2">
        <v>43691.11146990741</v>
      </c>
      <c r="C951">
        <v>38057</v>
      </c>
    </row>
    <row r="952" spans="1:3" x14ac:dyDescent="0.2">
      <c r="A952" t="s">
        <v>1</v>
      </c>
      <c r="B952" s="2">
        <v>43691.265972222223</v>
      </c>
      <c r="C952">
        <v>38066</v>
      </c>
    </row>
    <row r="953" spans="1:3" x14ac:dyDescent="0.2">
      <c r="A953" t="s">
        <v>1</v>
      </c>
      <c r="B953" s="2">
        <v>43691.447824074072</v>
      </c>
      <c r="C953">
        <v>38087</v>
      </c>
    </row>
    <row r="954" spans="1:3" x14ac:dyDescent="0.2">
      <c r="A954" t="s">
        <v>1</v>
      </c>
      <c r="B954" s="2">
        <v>43691.637013888889</v>
      </c>
      <c r="C954">
        <v>38109</v>
      </c>
    </row>
    <row r="955" spans="1:3" x14ac:dyDescent="0.2">
      <c r="A955" t="s">
        <v>1</v>
      </c>
      <c r="B955" s="2">
        <v>43691.659386574072</v>
      </c>
      <c r="C955">
        <v>38112</v>
      </c>
    </row>
    <row r="956" spans="1:3" x14ac:dyDescent="0.2">
      <c r="A956" t="s">
        <v>1</v>
      </c>
      <c r="B956" s="2">
        <v>43691.959421296298</v>
      </c>
      <c r="C956">
        <v>38157</v>
      </c>
    </row>
    <row r="957" spans="1:3" x14ac:dyDescent="0.2">
      <c r="A957" t="s">
        <v>1</v>
      </c>
      <c r="B957" s="2">
        <v>43692.83761574074</v>
      </c>
      <c r="C957">
        <v>38245</v>
      </c>
    </row>
    <row r="958" spans="1:3" x14ac:dyDescent="0.2">
      <c r="A958" t="s">
        <v>1</v>
      </c>
      <c r="B958" s="2">
        <v>43692.874907407408</v>
      </c>
      <c r="C958">
        <v>38249</v>
      </c>
    </row>
    <row r="959" spans="1:3" x14ac:dyDescent="0.2">
      <c r="A959" t="s">
        <v>1</v>
      </c>
      <c r="B959" s="2">
        <v>43693.538252314815</v>
      </c>
      <c r="C959">
        <v>38308</v>
      </c>
    </row>
    <row r="960" spans="1:3" x14ac:dyDescent="0.2">
      <c r="A960" t="s">
        <v>1</v>
      </c>
      <c r="B960" s="2">
        <v>43693.790671296294</v>
      </c>
      <c r="C960">
        <v>38339</v>
      </c>
    </row>
    <row r="961" spans="1:3" x14ac:dyDescent="0.2">
      <c r="A961" t="s">
        <v>1</v>
      </c>
      <c r="B961" s="2">
        <v>43694.677881944444</v>
      </c>
      <c r="C961">
        <v>38404</v>
      </c>
    </row>
    <row r="962" spans="1:3" x14ac:dyDescent="0.2">
      <c r="A962" t="s">
        <v>1</v>
      </c>
      <c r="B962" s="2">
        <v>43694.691203703704</v>
      </c>
      <c r="C962">
        <v>38405</v>
      </c>
    </row>
    <row r="963" spans="1:3" x14ac:dyDescent="0.2">
      <c r="A963" t="s">
        <v>1</v>
      </c>
      <c r="B963" s="2">
        <v>43694.715925925928</v>
      </c>
      <c r="C963">
        <v>38410</v>
      </c>
    </row>
    <row r="964" spans="1:3" x14ac:dyDescent="0.2">
      <c r="A964" t="s">
        <v>1</v>
      </c>
      <c r="B964" s="2">
        <v>43695.050682870373</v>
      </c>
      <c r="C964">
        <v>38438</v>
      </c>
    </row>
    <row r="965" spans="1:3" x14ac:dyDescent="0.2">
      <c r="A965" t="s">
        <v>1</v>
      </c>
      <c r="B965" s="2">
        <v>43695.322488425925</v>
      </c>
      <c r="C965">
        <v>38461</v>
      </c>
    </row>
    <row r="966" spans="1:3" x14ac:dyDescent="0.2">
      <c r="A966" t="s">
        <v>1</v>
      </c>
      <c r="B966" s="2">
        <v>43695.785208333335</v>
      </c>
      <c r="C966">
        <v>38517</v>
      </c>
    </row>
    <row r="967" spans="1:3" x14ac:dyDescent="0.2">
      <c r="A967" t="s">
        <v>1</v>
      </c>
      <c r="B967" s="2">
        <v>43695.894988425927</v>
      </c>
      <c r="C967">
        <v>38534</v>
      </c>
    </row>
    <row r="968" spans="1:3" x14ac:dyDescent="0.2">
      <c r="A968" t="s">
        <v>1</v>
      </c>
      <c r="B968" s="2">
        <v>43696.05097222222</v>
      </c>
      <c r="C968">
        <v>38555</v>
      </c>
    </row>
    <row r="969" spans="1:3" x14ac:dyDescent="0.2">
      <c r="A969" t="s">
        <v>1</v>
      </c>
      <c r="B969" s="2">
        <v>43696.145810185182</v>
      </c>
      <c r="C969">
        <v>38560</v>
      </c>
    </row>
    <row r="970" spans="1:3" x14ac:dyDescent="0.2">
      <c r="A970" t="s">
        <v>1</v>
      </c>
      <c r="B970" s="2">
        <v>43696.32435185185</v>
      </c>
      <c r="C970">
        <v>38575</v>
      </c>
    </row>
    <row r="971" spans="1:3" x14ac:dyDescent="0.2">
      <c r="A971" t="s">
        <v>1</v>
      </c>
      <c r="B971" s="2">
        <v>43696.34783564815</v>
      </c>
      <c r="C971">
        <v>38578</v>
      </c>
    </row>
    <row r="972" spans="1:3" x14ac:dyDescent="0.2">
      <c r="A972" t="s">
        <v>1</v>
      </c>
      <c r="B972" s="2">
        <v>43696.793923611112</v>
      </c>
      <c r="C972">
        <v>38635</v>
      </c>
    </row>
    <row r="973" spans="1:3" x14ac:dyDescent="0.2">
      <c r="A973" t="s">
        <v>1</v>
      </c>
      <c r="B973" s="2">
        <v>43697.63553240741</v>
      </c>
      <c r="C973">
        <v>38719</v>
      </c>
    </row>
    <row r="974" spans="1:3" x14ac:dyDescent="0.2">
      <c r="A974" t="s">
        <v>1</v>
      </c>
      <c r="B974" s="2">
        <v>43697.683321759258</v>
      </c>
      <c r="C974">
        <v>38724</v>
      </c>
    </row>
    <row r="975" spans="1:3" x14ac:dyDescent="0.2">
      <c r="A975" t="s">
        <v>1</v>
      </c>
      <c r="B975" s="2">
        <v>43697.713576388887</v>
      </c>
      <c r="C975">
        <v>38731</v>
      </c>
    </row>
    <row r="976" spans="1:3" x14ac:dyDescent="0.2">
      <c r="A976" t="s">
        <v>1</v>
      </c>
      <c r="B976" s="2">
        <v>43697.737002314818</v>
      </c>
      <c r="C976">
        <v>38735</v>
      </c>
    </row>
    <row r="977" spans="1:3" x14ac:dyDescent="0.2">
      <c r="A977" t="s">
        <v>1</v>
      </c>
      <c r="B977" s="2">
        <v>43697.747453703705</v>
      </c>
      <c r="C977">
        <v>38738</v>
      </c>
    </row>
    <row r="978" spans="1:3" x14ac:dyDescent="0.2">
      <c r="A978" t="s">
        <v>1</v>
      </c>
      <c r="B978" s="2">
        <v>43698.617754629631</v>
      </c>
      <c r="C978">
        <v>38820</v>
      </c>
    </row>
    <row r="979" spans="1:3" x14ac:dyDescent="0.2">
      <c r="A979" t="s">
        <v>1</v>
      </c>
      <c r="B979" s="2">
        <v>43698.685868055552</v>
      </c>
      <c r="C979">
        <v>38828</v>
      </c>
    </row>
    <row r="980" spans="1:3" x14ac:dyDescent="0.2">
      <c r="A980" t="s">
        <v>1</v>
      </c>
      <c r="B980" s="2">
        <v>43698.723530092589</v>
      </c>
      <c r="C980">
        <v>38837</v>
      </c>
    </row>
    <row r="981" spans="1:3" x14ac:dyDescent="0.2">
      <c r="A981" t="s">
        <v>1</v>
      </c>
      <c r="B981" s="2">
        <v>43698.816817129627</v>
      </c>
      <c r="C981">
        <v>38851</v>
      </c>
    </row>
    <row r="982" spans="1:3" x14ac:dyDescent="0.2">
      <c r="A982" t="s">
        <v>1</v>
      </c>
      <c r="B982" s="2">
        <v>43698.857812499999</v>
      </c>
      <c r="C982">
        <v>38852</v>
      </c>
    </row>
    <row r="983" spans="1:3" x14ac:dyDescent="0.2">
      <c r="A983" t="s">
        <v>1</v>
      </c>
      <c r="B983" s="2">
        <v>43698.956284722219</v>
      </c>
      <c r="C983">
        <v>38868</v>
      </c>
    </row>
    <row r="984" spans="1:3" x14ac:dyDescent="0.2">
      <c r="A984" t="s">
        <v>1</v>
      </c>
      <c r="B984" s="2">
        <v>43699.604467592595</v>
      </c>
      <c r="C984">
        <v>38917</v>
      </c>
    </row>
    <row r="985" spans="1:3" x14ac:dyDescent="0.2">
      <c r="A985" t="s">
        <v>1</v>
      </c>
      <c r="B985" s="2">
        <v>43699.899560185186</v>
      </c>
      <c r="C985">
        <v>38948</v>
      </c>
    </row>
    <row r="986" spans="1:3" x14ac:dyDescent="0.2">
      <c r="A986" t="s">
        <v>1</v>
      </c>
      <c r="B986" s="2">
        <v>43699.904733796298</v>
      </c>
      <c r="C986">
        <v>38948</v>
      </c>
    </row>
    <row r="987" spans="1:3" x14ac:dyDescent="0.2">
      <c r="A987" t="s">
        <v>1</v>
      </c>
      <c r="B987" s="2">
        <v>43700.037083333336</v>
      </c>
      <c r="C987">
        <v>38957</v>
      </c>
    </row>
    <row r="988" spans="1:3" x14ac:dyDescent="0.2">
      <c r="A988" t="s">
        <v>1</v>
      </c>
      <c r="B988" s="2">
        <v>43700.253611111111</v>
      </c>
      <c r="C988">
        <v>38979</v>
      </c>
    </row>
    <row r="989" spans="1:3" x14ac:dyDescent="0.2">
      <c r="A989" t="s">
        <v>1</v>
      </c>
      <c r="B989" s="2">
        <v>43700.326643518521</v>
      </c>
      <c r="C989">
        <v>38984</v>
      </c>
    </row>
    <row r="990" spans="1:3" x14ac:dyDescent="0.2">
      <c r="A990" t="s">
        <v>1</v>
      </c>
      <c r="B990" s="2">
        <v>43700.565821759257</v>
      </c>
      <c r="C990">
        <v>38998</v>
      </c>
    </row>
    <row r="991" spans="1:3" x14ac:dyDescent="0.2">
      <c r="A991" t="s">
        <v>1</v>
      </c>
      <c r="B991" s="2">
        <v>43700.66982638889</v>
      </c>
      <c r="C991">
        <v>39012</v>
      </c>
    </row>
    <row r="992" spans="1:3" x14ac:dyDescent="0.2">
      <c r="A992" t="s">
        <v>1</v>
      </c>
      <c r="B992" s="2">
        <v>43700.952152777776</v>
      </c>
      <c r="C992">
        <v>39036</v>
      </c>
    </row>
    <row r="993" spans="1:3" x14ac:dyDescent="0.2">
      <c r="A993" t="s">
        <v>1</v>
      </c>
      <c r="B993" s="2">
        <v>43700.961875000001</v>
      </c>
      <c r="C993">
        <v>39039</v>
      </c>
    </row>
    <row r="994" spans="1:3" x14ac:dyDescent="0.2">
      <c r="A994" t="s">
        <v>1</v>
      </c>
      <c r="B994" s="2">
        <v>43701.000173611108</v>
      </c>
      <c r="C994">
        <v>39042</v>
      </c>
    </row>
    <row r="995" spans="1:3" x14ac:dyDescent="0.2">
      <c r="A995" t="s">
        <v>1</v>
      </c>
      <c r="B995" s="2">
        <v>43701.5234375</v>
      </c>
      <c r="C995">
        <v>39075</v>
      </c>
    </row>
    <row r="996" spans="1:3" x14ac:dyDescent="0.2">
      <c r="A996" t="s">
        <v>1</v>
      </c>
      <c r="B996" s="2">
        <v>43701.557962962965</v>
      </c>
      <c r="C996">
        <v>39073</v>
      </c>
    </row>
    <row r="997" spans="1:3" x14ac:dyDescent="0.2">
      <c r="A997" t="s">
        <v>1</v>
      </c>
      <c r="B997" s="2">
        <v>43701.55877314815</v>
      </c>
      <c r="C997">
        <v>39073</v>
      </c>
    </row>
    <row r="998" spans="1:3" x14ac:dyDescent="0.2">
      <c r="A998" t="s">
        <v>1</v>
      </c>
      <c r="B998" s="2">
        <v>43702.52851851852</v>
      </c>
      <c r="C998">
        <v>39143</v>
      </c>
    </row>
    <row r="999" spans="1:3" x14ac:dyDescent="0.2">
      <c r="A999" t="s">
        <v>1</v>
      </c>
      <c r="B999" s="2">
        <v>43702.956099537034</v>
      </c>
      <c r="C999">
        <v>39183</v>
      </c>
    </row>
    <row r="1000" spans="1:3" x14ac:dyDescent="0.2">
      <c r="A1000" t="s">
        <v>1</v>
      </c>
      <c r="B1000" s="2">
        <v>43703.472083333334</v>
      </c>
      <c r="C1000">
        <v>39214</v>
      </c>
    </row>
    <row r="1001" spans="1:3" x14ac:dyDescent="0.2">
      <c r="A1001" t="s">
        <v>1</v>
      </c>
      <c r="B1001" s="2">
        <v>43703.655844907407</v>
      </c>
      <c r="C1001">
        <v>39231</v>
      </c>
    </row>
    <row r="1002" spans="1:3" x14ac:dyDescent="0.2">
      <c r="A1002" t="s">
        <v>1</v>
      </c>
      <c r="B1002" s="2">
        <v>43703.916608796295</v>
      </c>
      <c r="C1002">
        <v>39255</v>
      </c>
    </row>
    <row r="1003" spans="1:3" x14ac:dyDescent="0.2">
      <c r="A1003" t="s">
        <v>1</v>
      </c>
      <c r="B1003" s="2">
        <v>43704.29959490741</v>
      </c>
      <c r="C1003">
        <v>39298</v>
      </c>
    </row>
    <row r="1004" spans="1:3" x14ac:dyDescent="0.2">
      <c r="A1004" t="s">
        <v>1</v>
      </c>
      <c r="B1004" s="2">
        <v>43704.434791666667</v>
      </c>
      <c r="C1004">
        <v>39305</v>
      </c>
    </row>
    <row r="1005" spans="1:3" x14ac:dyDescent="0.2">
      <c r="A1005" t="s">
        <v>1</v>
      </c>
      <c r="B1005" s="2">
        <v>43704.74015046296</v>
      </c>
      <c r="C1005">
        <v>39339</v>
      </c>
    </row>
    <row r="1006" spans="1:3" x14ac:dyDescent="0.2">
      <c r="A1006" t="s">
        <v>1</v>
      </c>
      <c r="B1006" s="2">
        <v>43705.384467592594</v>
      </c>
      <c r="C1006">
        <v>39396</v>
      </c>
    </row>
    <row r="1007" spans="1:3" x14ac:dyDescent="0.2">
      <c r="A1007" t="s">
        <v>1</v>
      </c>
      <c r="B1007" s="2">
        <v>43705.509282407409</v>
      </c>
      <c r="C1007">
        <v>39406</v>
      </c>
    </row>
    <row r="1008" spans="1:3" x14ac:dyDescent="0.2">
      <c r="A1008" t="s">
        <v>1</v>
      </c>
      <c r="B1008" s="2">
        <v>43705.592465277776</v>
      </c>
      <c r="C1008">
        <v>39416</v>
      </c>
    </row>
    <row r="1009" spans="1:3" x14ac:dyDescent="0.2">
      <c r="A1009" t="s">
        <v>1</v>
      </c>
      <c r="B1009" s="2">
        <v>43705.961331018516</v>
      </c>
      <c r="C1009">
        <v>39469</v>
      </c>
    </row>
    <row r="1010" spans="1:3" x14ac:dyDescent="0.2">
      <c r="A1010" t="s">
        <v>1</v>
      </c>
      <c r="B1010" s="2">
        <v>43706.158090277779</v>
      </c>
      <c r="C1010">
        <v>39496</v>
      </c>
    </row>
    <row r="1011" spans="1:3" x14ac:dyDescent="0.2">
      <c r="A1011" t="s">
        <v>1</v>
      </c>
      <c r="B1011" s="2">
        <v>43706.4455787037</v>
      </c>
      <c r="C1011">
        <v>39515</v>
      </c>
    </row>
    <row r="1012" spans="1:3" x14ac:dyDescent="0.2">
      <c r="A1012" t="s">
        <v>1</v>
      </c>
      <c r="B1012" s="2">
        <v>43706.821400462963</v>
      </c>
      <c r="C1012">
        <v>39549</v>
      </c>
    </row>
    <row r="1013" spans="1:3" x14ac:dyDescent="0.2">
      <c r="A1013" t="s">
        <v>1</v>
      </c>
      <c r="B1013" s="2">
        <v>43706.965312499997</v>
      </c>
      <c r="C1013">
        <v>39575</v>
      </c>
    </row>
    <row r="1014" spans="1:3" x14ac:dyDescent="0.2">
      <c r="A1014" t="s">
        <v>1</v>
      </c>
      <c r="B1014" s="2">
        <v>43707.581956018519</v>
      </c>
      <c r="C1014">
        <v>39623</v>
      </c>
    </row>
    <row r="1015" spans="1:3" x14ac:dyDescent="0.2">
      <c r="A1015" t="s">
        <v>1</v>
      </c>
      <c r="B1015" s="2">
        <v>43707.692349537036</v>
      </c>
      <c r="C1015">
        <v>39640</v>
      </c>
    </row>
    <row r="1016" spans="1:3" x14ac:dyDescent="0.2">
      <c r="A1016" t="s">
        <v>1</v>
      </c>
      <c r="B1016" s="2">
        <v>43707.707395833335</v>
      </c>
      <c r="C1016">
        <v>39642</v>
      </c>
    </row>
    <row r="1017" spans="1:3" x14ac:dyDescent="0.2">
      <c r="A1017" t="s">
        <v>1</v>
      </c>
      <c r="B1017" s="2">
        <v>43707.85359953704</v>
      </c>
      <c r="C1017">
        <v>39658</v>
      </c>
    </row>
    <row r="1018" spans="1:3" x14ac:dyDescent="0.2">
      <c r="A1018" t="s">
        <v>1</v>
      </c>
      <c r="B1018" s="2">
        <v>43708.457361111112</v>
      </c>
      <c r="C1018">
        <v>39710</v>
      </c>
    </row>
    <row r="1019" spans="1:3" x14ac:dyDescent="0.2">
      <c r="A1019" t="s">
        <v>1</v>
      </c>
      <c r="B1019" s="2">
        <v>43708.615023148152</v>
      </c>
      <c r="C1019">
        <v>39731</v>
      </c>
    </row>
    <row r="1020" spans="1:3" x14ac:dyDescent="0.2">
      <c r="A1020" t="s">
        <v>1</v>
      </c>
      <c r="B1020" s="2">
        <v>43708.914502314816</v>
      </c>
      <c r="C1020">
        <v>39750</v>
      </c>
    </row>
    <row r="1021" spans="1:3" x14ac:dyDescent="0.2">
      <c r="A1021" t="s">
        <v>1</v>
      </c>
      <c r="B1021" s="2">
        <v>43709.300949074073</v>
      </c>
      <c r="C1021">
        <v>39797</v>
      </c>
    </row>
    <row r="1022" spans="1:3" x14ac:dyDescent="0.2">
      <c r="A1022" t="s">
        <v>1</v>
      </c>
      <c r="B1022" s="2">
        <v>43710.684293981481</v>
      </c>
      <c r="C1022">
        <v>39934</v>
      </c>
    </row>
    <row r="1023" spans="1:3" x14ac:dyDescent="0.2">
      <c r="A1023" t="s">
        <v>1</v>
      </c>
      <c r="B1023" s="2">
        <v>43710.989756944444</v>
      </c>
      <c r="C1023">
        <v>39970</v>
      </c>
    </row>
    <row r="1024" spans="1:3" x14ac:dyDescent="0.2">
      <c r="A1024" t="s">
        <v>1</v>
      </c>
      <c r="B1024" s="2">
        <v>43711.020555555559</v>
      </c>
      <c r="C1024">
        <v>39972</v>
      </c>
    </row>
    <row r="1025" spans="1:3" x14ac:dyDescent="0.2">
      <c r="A1025" t="s">
        <v>1</v>
      </c>
      <c r="B1025" s="2">
        <v>43711.044305555559</v>
      </c>
      <c r="C1025">
        <v>39975</v>
      </c>
    </row>
    <row r="1026" spans="1:3" x14ac:dyDescent="0.2">
      <c r="A1026" t="s">
        <v>1</v>
      </c>
      <c r="B1026" s="2">
        <v>43711.931990740741</v>
      </c>
      <c r="C1026">
        <v>40080</v>
      </c>
    </row>
    <row r="1027" spans="1:3" x14ac:dyDescent="0.2">
      <c r="A1027" t="s">
        <v>1</v>
      </c>
      <c r="B1027" s="2">
        <v>43712.517511574071</v>
      </c>
      <c r="C1027">
        <v>40138</v>
      </c>
    </row>
    <row r="1028" spans="1:3" x14ac:dyDescent="0.2">
      <c r="A1028" t="s">
        <v>1</v>
      </c>
      <c r="B1028" s="2">
        <v>43712.583067129628</v>
      </c>
      <c r="C1028">
        <v>40141</v>
      </c>
    </row>
    <row r="1029" spans="1:3" x14ac:dyDescent="0.2">
      <c r="A1029" t="s">
        <v>1</v>
      </c>
      <c r="B1029" s="2">
        <v>43712.905277777776</v>
      </c>
      <c r="C1029">
        <v>40175</v>
      </c>
    </row>
    <row r="1030" spans="1:3" x14ac:dyDescent="0.2">
      <c r="A1030" t="s">
        <v>1</v>
      </c>
      <c r="B1030" s="2">
        <v>43712.954918981479</v>
      </c>
      <c r="C1030">
        <v>40180</v>
      </c>
    </row>
    <row r="1031" spans="1:3" x14ac:dyDescent="0.2">
      <c r="A1031" t="s">
        <v>1</v>
      </c>
      <c r="B1031" s="2">
        <v>43713.037187499998</v>
      </c>
      <c r="C1031">
        <v>40191</v>
      </c>
    </row>
    <row r="1032" spans="1:3" x14ac:dyDescent="0.2">
      <c r="A1032" t="s">
        <v>1</v>
      </c>
      <c r="B1032" s="2">
        <v>43713.041944444441</v>
      </c>
      <c r="C1032">
        <v>40193</v>
      </c>
    </row>
    <row r="1033" spans="1:3" x14ac:dyDescent="0.2">
      <c r="A1033" t="s">
        <v>1</v>
      </c>
      <c r="B1033" s="2">
        <v>43713.319062499999</v>
      </c>
      <c r="C1033">
        <v>40219</v>
      </c>
    </row>
    <row r="1034" spans="1:3" x14ac:dyDescent="0.2">
      <c r="A1034" t="s">
        <v>1</v>
      </c>
      <c r="B1034" s="2">
        <v>43713.539097222223</v>
      </c>
      <c r="C1034">
        <v>40229</v>
      </c>
    </row>
    <row r="1035" spans="1:3" x14ac:dyDescent="0.2">
      <c r="A1035" t="s">
        <v>1</v>
      </c>
      <c r="B1035" s="2">
        <v>43713.687418981484</v>
      </c>
      <c r="C1035">
        <v>40251</v>
      </c>
    </row>
    <row r="1036" spans="1:3" x14ac:dyDescent="0.2">
      <c r="A1036" t="s">
        <v>1</v>
      </c>
      <c r="B1036" s="2">
        <v>43713.807453703703</v>
      </c>
      <c r="C1036">
        <v>40265</v>
      </c>
    </row>
    <row r="1037" spans="1:3" x14ac:dyDescent="0.2">
      <c r="A1037" t="s">
        <v>1</v>
      </c>
      <c r="B1037" s="2">
        <v>43713.901886574073</v>
      </c>
      <c r="C1037">
        <v>40277</v>
      </c>
    </row>
    <row r="1038" spans="1:3" x14ac:dyDescent="0.2">
      <c r="A1038" t="s">
        <v>1</v>
      </c>
      <c r="B1038" s="2">
        <v>43713.918958333335</v>
      </c>
      <c r="C1038">
        <v>40279</v>
      </c>
    </row>
    <row r="1039" spans="1:3" x14ac:dyDescent="0.2">
      <c r="A1039" t="s">
        <v>1</v>
      </c>
      <c r="B1039" s="2">
        <v>43714.460034722222</v>
      </c>
      <c r="C1039">
        <v>40324</v>
      </c>
    </row>
    <row r="1040" spans="1:3" x14ac:dyDescent="0.2">
      <c r="A1040" t="s">
        <v>1</v>
      </c>
      <c r="B1040" s="2">
        <v>43714.75304398148</v>
      </c>
      <c r="C1040">
        <v>40352</v>
      </c>
    </row>
    <row r="1041" spans="1:3" x14ac:dyDescent="0.2">
      <c r="A1041" t="s">
        <v>1</v>
      </c>
      <c r="B1041" s="2">
        <v>43714.806076388886</v>
      </c>
      <c r="C1041">
        <v>40357</v>
      </c>
    </row>
    <row r="1042" spans="1:3" x14ac:dyDescent="0.2">
      <c r="A1042" t="s">
        <v>1</v>
      </c>
      <c r="B1042" s="2">
        <v>43714.844305555554</v>
      </c>
      <c r="C1042">
        <v>40359</v>
      </c>
    </row>
    <row r="1043" spans="1:3" x14ac:dyDescent="0.2">
      <c r="A1043" t="s">
        <v>1</v>
      </c>
      <c r="B1043" s="2">
        <v>43715.041076388887</v>
      </c>
      <c r="C1043">
        <v>40375</v>
      </c>
    </row>
    <row r="1044" spans="1:3" x14ac:dyDescent="0.2">
      <c r="A1044" t="s">
        <v>1</v>
      </c>
      <c r="B1044" s="2">
        <v>43715.077881944446</v>
      </c>
      <c r="C1044">
        <v>40378</v>
      </c>
    </row>
    <row r="1045" spans="1:3" x14ac:dyDescent="0.2">
      <c r="A1045" t="s">
        <v>1</v>
      </c>
      <c r="B1045" s="2">
        <v>43715.119247685187</v>
      </c>
      <c r="C1045">
        <v>40380</v>
      </c>
    </row>
    <row r="1046" spans="1:3" x14ac:dyDescent="0.2">
      <c r="A1046" t="s">
        <v>1</v>
      </c>
      <c r="B1046" s="2">
        <v>43715.443310185183</v>
      </c>
      <c r="C1046">
        <v>40406</v>
      </c>
    </row>
    <row r="1047" spans="1:3" x14ac:dyDescent="0.2">
      <c r="A1047" t="s">
        <v>1</v>
      </c>
      <c r="B1047" s="2">
        <v>43715.785034722219</v>
      </c>
      <c r="C1047">
        <v>40445</v>
      </c>
    </row>
    <row r="1048" spans="1:3" x14ac:dyDescent="0.2">
      <c r="A1048" t="s">
        <v>1</v>
      </c>
      <c r="B1048" s="2">
        <v>43715.930289351854</v>
      </c>
      <c r="C1048">
        <v>40456</v>
      </c>
    </row>
    <row r="1049" spans="1:3" x14ac:dyDescent="0.2">
      <c r="A1049" t="s">
        <v>1</v>
      </c>
      <c r="B1049" s="2">
        <v>43715.969699074078</v>
      </c>
      <c r="C1049">
        <v>40462</v>
      </c>
    </row>
    <row r="1050" spans="1:3" x14ac:dyDescent="0.2">
      <c r="A1050" t="s">
        <v>1</v>
      </c>
      <c r="B1050" s="2">
        <v>43716.148472222223</v>
      </c>
      <c r="C1050">
        <v>40479</v>
      </c>
    </row>
    <row r="1051" spans="1:3" x14ac:dyDescent="0.2">
      <c r="A1051" t="s">
        <v>1</v>
      </c>
      <c r="B1051" s="2">
        <v>43716.67664351852</v>
      </c>
      <c r="C1051">
        <v>40520</v>
      </c>
    </row>
    <row r="1052" spans="1:3" x14ac:dyDescent="0.2">
      <c r="A1052" t="s">
        <v>1</v>
      </c>
      <c r="B1052" s="2">
        <v>43716.682025462964</v>
      </c>
      <c r="C1052">
        <v>40521</v>
      </c>
    </row>
    <row r="1053" spans="1:3" x14ac:dyDescent="0.2">
      <c r="A1053" t="s">
        <v>1</v>
      </c>
      <c r="B1053" s="2">
        <v>43716.925370370373</v>
      </c>
      <c r="C1053">
        <v>40542</v>
      </c>
    </row>
    <row r="1054" spans="1:3" x14ac:dyDescent="0.2">
      <c r="A1054" t="s">
        <v>1</v>
      </c>
      <c r="B1054" s="2">
        <v>43716.947743055556</v>
      </c>
      <c r="C1054">
        <v>40545</v>
      </c>
    </row>
    <row r="1055" spans="1:3" x14ac:dyDescent="0.2">
      <c r="A1055" t="s">
        <v>1</v>
      </c>
      <c r="B1055" s="2">
        <v>43717.349652777775</v>
      </c>
      <c r="C1055">
        <v>40574</v>
      </c>
    </row>
    <row r="1056" spans="1:3" x14ac:dyDescent="0.2">
      <c r="A1056" t="s">
        <v>1</v>
      </c>
      <c r="B1056" s="2">
        <v>43717.483831018515</v>
      </c>
      <c r="C1056">
        <v>40592</v>
      </c>
    </row>
    <row r="1057" spans="1:3" x14ac:dyDescent="0.2">
      <c r="A1057" t="s">
        <v>1</v>
      </c>
      <c r="B1057" s="2">
        <v>43717.817280092589</v>
      </c>
      <c r="C1057">
        <v>40634</v>
      </c>
    </row>
    <row r="1058" spans="1:3" x14ac:dyDescent="0.2">
      <c r="A1058" t="s">
        <v>1</v>
      </c>
      <c r="B1058" s="2">
        <v>43717.923333333332</v>
      </c>
      <c r="C1058">
        <v>40640</v>
      </c>
    </row>
    <row r="1059" spans="1:3" x14ac:dyDescent="0.2">
      <c r="A1059" t="s">
        <v>1</v>
      </c>
      <c r="B1059" s="2">
        <v>43717.924050925925</v>
      </c>
      <c r="C1059">
        <v>40640</v>
      </c>
    </row>
    <row r="1060" spans="1:3" x14ac:dyDescent="0.2">
      <c r="A1060" t="s">
        <v>1</v>
      </c>
      <c r="B1060" s="2">
        <v>43718.184270833335</v>
      </c>
      <c r="C1060">
        <v>40664</v>
      </c>
    </row>
    <row r="1061" spans="1:3" x14ac:dyDescent="0.2">
      <c r="A1061" t="s">
        <v>1</v>
      </c>
      <c r="B1061" s="2">
        <v>43718.267546296294</v>
      </c>
      <c r="C1061">
        <v>40676</v>
      </c>
    </row>
    <row r="1062" spans="1:3" x14ac:dyDescent="0.2">
      <c r="A1062" t="s">
        <v>1</v>
      </c>
      <c r="B1062" s="2">
        <v>43718.285694444443</v>
      </c>
      <c r="C1062">
        <v>40678</v>
      </c>
    </row>
    <row r="1063" spans="1:3" x14ac:dyDescent="0.2">
      <c r="A1063" t="s">
        <v>1</v>
      </c>
      <c r="B1063" s="2">
        <v>43718.470856481479</v>
      </c>
      <c r="C1063">
        <v>40697</v>
      </c>
    </row>
    <row r="1064" spans="1:3" x14ac:dyDescent="0.2">
      <c r="A1064" t="s">
        <v>1</v>
      </c>
      <c r="B1064" s="2">
        <v>43718.945069444446</v>
      </c>
      <c r="C1064">
        <v>40752</v>
      </c>
    </row>
    <row r="1065" spans="1:3" x14ac:dyDescent="0.2">
      <c r="A1065" t="s">
        <v>1</v>
      </c>
      <c r="B1065" s="2">
        <v>43719.018761574072</v>
      </c>
      <c r="C1065">
        <v>40759</v>
      </c>
    </row>
    <row r="1066" spans="1:3" x14ac:dyDescent="0.2">
      <c r="A1066" t="s">
        <v>1</v>
      </c>
      <c r="B1066" s="2">
        <v>43719.41646990741</v>
      </c>
      <c r="C1066">
        <v>40806</v>
      </c>
    </row>
    <row r="1067" spans="1:3" x14ac:dyDescent="0.2">
      <c r="A1067" t="s">
        <v>1</v>
      </c>
      <c r="B1067" s="2">
        <v>43719.490555555552</v>
      </c>
      <c r="C1067">
        <v>40815</v>
      </c>
    </row>
    <row r="1068" spans="1:3" x14ac:dyDescent="0.2">
      <c r="A1068" t="s">
        <v>1</v>
      </c>
      <c r="B1068" s="2">
        <v>43719.501782407409</v>
      </c>
      <c r="C1068">
        <v>40817</v>
      </c>
    </row>
    <row r="1069" spans="1:3" x14ac:dyDescent="0.2">
      <c r="A1069" t="s">
        <v>1</v>
      </c>
      <c r="B1069" s="2">
        <v>43719.641400462962</v>
      </c>
      <c r="C1069">
        <v>40833</v>
      </c>
    </row>
    <row r="1070" spans="1:3" x14ac:dyDescent="0.2">
      <c r="A1070" t="s">
        <v>1</v>
      </c>
      <c r="B1070" s="2">
        <v>43719.966979166667</v>
      </c>
      <c r="C1070">
        <v>40888</v>
      </c>
    </row>
    <row r="1071" spans="1:3" x14ac:dyDescent="0.2">
      <c r="A1071" t="s">
        <v>1</v>
      </c>
      <c r="B1071" s="2">
        <v>43720.096782407411</v>
      </c>
      <c r="C1071">
        <v>40906</v>
      </c>
    </row>
    <row r="1072" spans="1:3" x14ac:dyDescent="0.2">
      <c r="A1072" t="s">
        <v>1</v>
      </c>
      <c r="B1072" s="2">
        <v>43720.171342592592</v>
      </c>
      <c r="C1072">
        <v>40914</v>
      </c>
    </row>
    <row r="1073" spans="1:3" x14ac:dyDescent="0.2">
      <c r="A1073" t="s">
        <v>1</v>
      </c>
      <c r="B1073" s="2">
        <v>43720.588414351849</v>
      </c>
      <c r="C1073">
        <v>40966</v>
      </c>
    </row>
    <row r="1074" spans="1:3" x14ac:dyDescent="0.2">
      <c r="A1074" t="s">
        <v>1</v>
      </c>
      <c r="B1074" s="2">
        <v>43720.591087962966</v>
      </c>
      <c r="C1074">
        <v>40968</v>
      </c>
    </row>
    <row r="1075" spans="1:3" x14ac:dyDescent="0.2">
      <c r="A1075" t="s">
        <v>1</v>
      </c>
      <c r="B1075" s="2">
        <v>43720.863275462965</v>
      </c>
      <c r="C1075">
        <v>40999</v>
      </c>
    </row>
    <row r="1076" spans="1:3" x14ac:dyDescent="0.2">
      <c r="A1076" t="s">
        <v>1</v>
      </c>
      <c r="B1076" s="2">
        <v>43721.450208333335</v>
      </c>
      <c r="C1076">
        <v>41049</v>
      </c>
    </row>
    <row r="1077" spans="1:3" x14ac:dyDescent="0.2">
      <c r="A1077" t="s">
        <v>1</v>
      </c>
      <c r="B1077" s="2">
        <v>43721.556805555556</v>
      </c>
      <c r="C1077">
        <v>41055</v>
      </c>
    </row>
    <row r="1078" spans="1:3" x14ac:dyDescent="0.2">
      <c r="A1078" t="s">
        <v>1</v>
      </c>
      <c r="B1078" s="2">
        <v>43721.776620370372</v>
      </c>
      <c r="C1078">
        <v>41075</v>
      </c>
    </row>
    <row r="1079" spans="1:3" x14ac:dyDescent="0.2">
      <c r="A1079" t="s">
        <v>1</v>
      </c>
      <c r="B1079" s="2">
        <v>43721.828564814816</v>
      </c>
      <c r="C1079">
        <v>41079</v>
      </c>
    </row>
    <row r="1080" spans="1:3" x14ac:dyDescent="0.2">
      <c r="A1080" t="s">
        <v>1</v>
      </c>
      <c r="B1080" s="2">
        <v>43722.332372685189</v>
      </c>
      <c r="C1080">
        <v>41121</v>
      </c>
    </row>
    <row r="1081" spans="1:3" x14ac:dyDescent="0.2">
      <c r="A1081" t="s">
        <v>1</v>
      </c>
      <c r="B1081" s="2">
        <v>43722.639872685184</v>
      </c>
      <c r="C1081">
        <v>41144</v>
      </c>
    </row>
    <row r="1082" spans="1:3" x14ac:dyDescent="0.2">
      <c r="A1082" t="s">
        <v>1</v>
      </c>
      <c r="B1082" s="2">
        <v>43722.83252314815</v>
      </c>
      <c r="C1082">
        <v>41166</v>
      </c>
    </row>
    <row r="1083" spans="1:3" x14ac:dyDescent="0.2">
      <c r="A1083" t="s">
        <v>1</v>
      </c>
      <c r="B1083" s="2">
        <v>43722.917141203703</v>
      </c>
      <c r="C1083">
        <v>41176</v>
      </c>
    </row>
    <row r="1084" spans="1:3" x14ac:dyDescent="0.2">
      <c r="A1084" t="s">
        <v>1</v>
      </c>
      <c r="B1084" s="2">
        <v>43722.981979166667</v>
      </c>
      <c r="C1084">
        <v>41180</v>
      </c>
    </row>
    <row r="1085" spans="1:3" x14ac:dyDescent="0.2">
      <c r="A1085" t="s">
        <v>1</v>
      </c>
      <c r="B1085" s="2">
        <v>43723.482453703706</v>
      </c>
      <c r="C1085">
        <v>41224</v>
      </c>
    </row>
    <row r="1086" spans="1:3" x14ac:dyDescent="0.2">
      <c r="A1086" t="s">
        <v>1</v>
      </c>
      <c r="B1086" s="2">
        <v>43723.688298611109</v>
      </c>
      <c r="C1086">
        <v>41246</v>
      </c>
    </row>
    <row r="1087" spans="1:3" x14ac:dyDescent="0.2">
      <c r="A1087" t="s">
        <v>1</v>
      </c>
      <c r="B1087" s="2">
        <v>43723.724444444444</v>
      </c>
      <c r="C1087">
        <v>41252</v>
      </c>
    </row>
    <row r="1088" spans="1:3" x14ac:dyDescent="0.2">
      <c r="A1088" t="s">
        <v>1</v>
      </c>
      <c r="B1088" s="2">
        <v>43723.850462962961</v>
      </c>
      <c r="C1088">
        <v>41267</v>
      </c>
    </row>
    <row r="1089" spans="1:3" x14ac:dyDescent="0.2">
      <c r="A1089" t="s">
        <v>1</v>
      </c>
      <c r="B1089" s="2">
        <v>43723.860879629632</v>
      </c>
      <c r="C1089">
        <v>41268</v>
      </c>
    </row>
    <row r="1090" spans="1:3" x14ac:dyDescent="0.2">
      <c r="A1090" t="s">
        <v>1</v>
      </c>
      <c r="B1090" s="2">
        <v>43724.628553240742</v>
      </c>
      <c r="C1090">
        <v>41319</v>
      </c>
    </row>
    <row r="1091" spans="1:3" x14ac:dyDescent="0.2">
      <c r="A1091" t="s">
        <v>1</v>
      </c>
      <c r="B1091" s="2">
        <v>43724.7737037037</v>
      </c>
      <c r="C1091">
        <v>41339</v>
      </c>
    </row>
    <row r="1092" spans="1:3" x14ac:dyDescent="0.2">
      <c r="A1092" t="s">
        <v>1</v>
      </c>
      <c r="B1092" s="2">
        <v>43724.795474537037</v>
      </c>
      <c r="C1092">
        <v>41339</v>
      </c>
    </row>
    <row r="1093" spans="1:3" x14ac:dyDescent="0.2">
      <c r="A1093" t="s">
        <v>1</v>
      </c>
      <c r="B1093" s="2">
        <v>43725.464513888888</v>
      </c>
      <c r="C1093">
        <v>41416</v>
      </c>
    </row>
    <row r="1094" spans="1:3" x14ac:dyDescent="0.2">
      <c r="A1094" t="s">
        <v>1</v>
      </c>
      <c r="B1094" s="2">
        <v>43725.667928240742</v>
      </c>
      <c r="C1094">
        <v>41426</v>
      </c>
    </row>
    <row r="1095" spans="1:3" x14ac:dyDescent="0.2">
      <c r="A1095" t="s">
        <v>1</v>
      </c>
      <c r="B1095" s="2">
        <v>43725.852476851855</v>
      </c>
      <c r="C1095">
        <v>41455</v>
      </c>
    </row>
    <row r="1096" spans="1:3" x14ac:dyDescent="0.2">
      <c r="A1096" t="s">
        <v>1</v>
      </c>
      <c r="B1096" s="2">
        <v>43725.852939814817</v>
      </c>
      <c r="C1096">
        <v>41455</v>
      </c>
    </row>
    <row r="1097" spans="1:3" x14ac:dyDescent="0.2">
      <c r="A1097" t="s">
        <v>1</v>
      </c>
      <c r="B1097" s="2">
        <v>43725.868090277778</v>
      </c>
      <c r="C1097">
        <v>41461</v>
      </c>
    </row>
    <row r="1098" spans="1:3" x14ac:dyDescent="0.2">
      <c r="A1098" t="s">
        <v>1</v>
      </c>
      <c r="B1098" s="2">
        <v>43726.044849537036</v>
      </c>
      <c r="C1098">
        <v>41480</v>
      </c>
    </row>
    <row r="1099" spans="1:3" x14ac:dyDescent="0.2">
      <c r="A1099" t="s">
        <v>1</v>
      </c>
      <c r="B1099" s="2">
        <v>43726.05777777778</v>
      </c>
      <c r="C1099">
        <v>41482</v>
      </c>
    </row>
    <row r="1100" spans="1:3" x14ac:dyDescent="0.2">
      <c r="A1100" t="s">
        <v>1</v>
      </c>
      <c r="B1100" s="2">
        <v>43726.099039351851</v>
      </c>
      <c r="C1100">
        <v>41495</v>
      </c>
    </row>
    <row r="1101" spans="1:3" x14ac:dyDescent="0.2">
      <c r="A1101" t="s">
        <v>1</v>
      </c>
      <c r="B1101" s="2">
        <v>43726.187199074076</v>
      </c>
      <c r="C1101">
        <v>41508</v>
      </c>
    </row>
    <row r="1102" spans="1:3" x14ac:dyDescent="0.2">
      <c r="A1102" t="s">
        <v>1</v>
      </c>
      <c r="B1102" s="2">
        <v>43726.596087962964</v>
      </c>
      <c r="C1102">
        <v>41551</v>
      </c>
    </row>
    <row r="1103" spans="1:3" x14ac:dyDescent="0.2">
      <c r="A1103" t="s">
        <v>1</v>
      </c>
      <c r="B1103" s="2">
        <v>43727.008645833332</v>
      </c>
      <c r="C1103">
        <v>41587</v>
      </c>
    </row>
    <row r="1104" spans="1:3" x14ac:dyDescent="0.2">
      <c r="A1104" t="s">
        <v>1</v>
      </c>
      <c r="B1104" s="2">
        <v>43727.477986111109</v>
      </c>
      <c r="C1104">
        <v>41631</v>
      </c>
    </row>
    <row r="1105" spans="1:3" x14ac:dyDescent="0.2">
      <c r="A1105" t="s">
        <v>1</v>
      </c>
      <c r="B1105" s="2">
        <v>43727.681631944448</v>
      </c>
      <c r="C1105">
        <v>41650</v>
      </c>
    </row>
    <row r="1106" spans="1:3" x14ac:dyDescent="0.2">
      <c r="A1106" t="s">
        <v>1</v>
      </c>
      <c r="B1106" s="2">
        <v>43727.942893518521</v>
      </c>
      <c r="C1106">
        <v>41681</v>
      </c>
    </row>
    <row r="1107" spans="1:3" x14ac:dyDescent="0.2">
      <c r="A1107" t="s">
        <v>1</v>
      </c>
      <c r="B1107" s="2">
        <v>43728.402337962965</v>
      </c>
      <c r="C1107">
        <v>41721</v>
      </c>
    </row>
    <row r="1108" spans="1:3" x14ac:dyDescent="0.2">
      <c r="A1108" t="s">
        <v>1</v>
      </c>
      <c r="B1108" s="2">
        <v>43728.64329861111</v>
      </c>
      <c r="C1108">
        <v>41741</v>
      </c>
    </row>
    <row r="1109" spans="1:3" x14ac:dyDescent="0.2">
      <c r="A1109" t="s">
        <v>1</v>
      </c>
      <c r="B1109" s="2">
        <v>43728.681956018518</v>
      </c>
      <c r="C1109">
        <v>41743</v>
      </c>
    </row>
    <row r="1110" spans="1:3" x14ac:dyDescent="0.2">
      <c r="A1110" t="s">
        <v>1</v>
      </c>
      <c r="B1110" s="2">
        <v>43728.79173611111</v>
      </c>
      <c r="C1110">
        <v>41752</v>
      </c>
    </row>
    <row r="1111" spans="1:3" x14ac:dyDescent="0.2">
      <c r="A1111" t="s">
        <v>1</v>
      </c>
      <c r="B1111" s="2">
        <v>43728.867905092593</v>
      </c>
      <c r="C1111">
        <v>41755</v>
      </c>
    </row>
    <row r="1112" spans="1:3" x14ac:dyDescent="0.2">
      <c r="A1112" t="s">
        <v>1</v>
      </c>
      <c r="B1112" s="2">
        <v>43728.889247685183</v>
      </c>
      <c r="C1112">
        <v>41758</v>
      </c>
    </row>
    <row r="1113" spans="1:3" x14ac:dyDescent="0.2">
      <c r="A1113" t="s">
        <v>1</v>
      </c>
      <c r="B1113" s="2">
        <v>43729.184895833336</v>
      </c>
      <c r="C1113">
        <v>41777</v>
      </c>
    </row>
    <row r="1114" spans="1:3" x14ac:dyDescent="0.2">
      <c r="A1114" t="s">
        <v>1</v>
      </c>
      <c r="B1114" s="2">
        <v>43729.514965277776</v>
      </c>
      <c r="C1114">
        <v>41798</v>
      </c>
    </row>
    <row r="1115" spans="1:3" x14ac:dyDescent="0.2">
      <c r="A1115" t="s">
        <v>1</v>
      </c>
      <c r="B1115" s="2">
        <v>43729.746747685182</v>
      </c>
      <c r="C1115">
        <v>41824</v>
      </c>
    </row>
    <row r="1116" spans="1:3" x14ac:dyDescent="0.2">
      <c r="A1116" t="s">
        <v>1</v>
      </c>
      <c r="B1116" s="2">
        <v>43729.792442129627</v>
      </c>
      <c r="C1116">
        <v>41840</v>
      </c>
    </row>
    <row r="1117" spans="1:3" x14ac:dyDescent="0.2">
      <c r="A1117" t="s">
        <v>1</v>
      </c>
      <c r="B1117" s="2">
        <v>43729.832465277781</v>
      </c>
      <c r="C1117">
        <v>41844</v>
      </c>
    </row>
    <row r="1118" spans="1:3" x14ac:dyDescent="0.2">
      <c r="A1118" t="s">
        <v>1</v>
      </c>
      <c r="B1118" s="2">
        <v>43729.963171296295</v>
      </c>
      <c r="C1118">
        <v>41863</v>
      </c>
    </row>
    <row r="1119" spans="1:3" x14ac:dyDescent="0.2">
      <c r="A1119" t="s">
        <v>1</v>
      </c>
      <c r="B1119" s="2">
        <v>43730.127106481479</v>
      </c>
      <c r="C1119">
        <v>41874</v>
      </c>
    </row>
    <row r="1120" spans="1:3" x14ac:dyDescent="0.2">
      <c r="A1120" t="s">
        <v>1</v>
      </c>
      <c r="B1120" s="2">
        <v>43730.167337962965</v>
      </c>
      <c r="C1120">
        <v>41880</v>
      </c>
    </row>
    <row r="1121" spans="1:3" x14ac:dyDescent="0.2">
      <c r="A1121" t="s">
        <v>1</v>
      </c>
      <c r="B1121" s="2">
        <v>43730.359224537038</v>
      </c>
      <c r="C1121">
        <v>41892</v>
      </c>
    </row>
    <row r="1122" spans="1:3" x14ac:dyDescent="0.2">
      <c r="A1122" t="s">
        <v>1</v>
      </c>
      <c r="B1122" s="2">
        <v>43730.717534722222</v>
      </c>
      <c r="C1122">
        <v>41926</v>
      </c>
    </row>
    <row r="1123" spans="1:3" x14ac:dyDescent="0.2">
      <c r="A1123" t="s">
        <v>1</v>
      </c>
      <c r="B1123" s="2">
        <v>43730.933541666665</v>
      </c>
      <c r="C1123">
        <v>41947</v>
      </c>
    </row>
    <row r="1124" spans="1:3" x14ac:dyDescent="0.2">
      <c r="A1124" t="s">
        <v>1</v>
      </c>
      <c r="B1124" s="2">
        <v>43731.460104166668</v>
      </c>
      <c r="C1124">
        <v>42000</v>
      </c>
    </row>
    <row r="1125" spans="1:3" x14ac:dyDescent="0.2">
      <c r="A1125" t="s">
        <v>1</v>
      </c>
      <c r="B1125" s="2">
        <v>43731.724548611113</v>
      </c>
      <c r="C1125">
        <v>42024</v>
      </c>
    </row>
    <row r="1126" spans="1:3" x14ac:dyDescent="0.2">
      <c r="A1126" t="s">
        <v>1</v>
      </c>
      <c r="B1126" s="2">
        <v>43731.983391203707</v>
      </c>
      <c r="C1126">
        <v>42058</v>
      </c>
    </row>
    <row r="1127" spans="1:3" x14ac:dyDescent="0.2">
      <c r="A1127" t="s">
        <v>1</v>
      </c>
      <c r="B1127" s="2">
        <v>43732.402291666665</v>
      </c>
      <c r="C1127">
        <v>42095</v>
      </c>
    </row>
    <row r="1128" spans="1:3" x14ac:dyDescent="0.2">
      <c r="A1128" t="s">
        <v>1</v>
      </c>
      <c r="B1128" s="2">
        <v>43732.572222222225</v>
      </c>
      <c r="C1128">
        <v>42111</v>
      </c>
    </row>
    <row r="1129" spans="1:3" x14ac:dyDescent="0.2">
      <c r="A1129" t="s">
        <v>1</v>
      </c>
      <c r="B1129" s="2">
        <v>43732.79859953704</v>
      </c>
      <c r="C1129">
        <v>42133</v>
      </c>
    </row>
    <row r="1130" spans="1:3" x14ac:dyDescent="0.2">
      <c r="A1130" t="s">
        <v>1</v>
      </c>
      <c r="B1130" s="2">
        <v>43733.240613425929</v>
      </c>
      <c r="C1130">
        <v>42178</v>
      </c>
    </row>
    <row r="1131" spans="1:3" x14ac:dyDescent="0.2">
      <c r="A1131" t="s">
        <v>1</v>
      </c>
      <c r="B1131" s="2">
        <v>43733.366701388892</v>
      </c>
      <c r="C1131">
        <v>42186</v>
      </c>
    </row>
    <row r="1132" spans="1:3" x14ac:dyDescent="0.2">
      <c r="A1132" t="s">
        <v>1</v>
      </c>
      <c r="B1132" s="2">
        <v>43733.548217592594</v>
      </c>
      <c r="C1132">
        <v>42204</v>
      </c>
    </row>
    <row r="1133" spans="1:3" x14ac:dyDescent="0.2">
      <c r="A1133" t="s">
        <v>1</v>
      </c>
      <c r="B1133" s="2">
        <v>43733.577800925923</v>
      </c>
      <c r="C1133">
        <v>42205</v>
      </c>
    </row>
    <row r="1134" spans="1:3" x14ac:dyDescent="0.2">
      <c r="A1134" t="s">
        <v>1</v>
      </c>
      <c r="B1134" s="2">
        <v>43733.79892361111</v>
      </c>
      <c r="C1134">
        <v>42229</v>
      </c>
    </row>
    <row r="1135" spans="1:3" x14ac:dyDescent="0.2">
      <c r="A1135" t="s">
        <v>1</v>
      </c>
      <c r="B1135" s="2">
        <v>43733.821655092594</v>
      </c>
      <c r="C1135">
        <v>42232</v>
      </c>
    </row>
    <row r="1136" spans="1:3" x14ac:dyDescent="0.2">
      <c r="A1136" t="s">
        <v>1</v>
      </c>
      <c r="B1136" s="2">
        <v>43734.018645833334</v>
      </c>
      <c r="C1136">
        <v>42239</v>
      </c>
    </row>
    <row r="1137" spans="1:3" x14ac:dyDescent="0.2">
      <c r="A1137" t="s">
        <v>1</v>
      </c>
      <c r="B1137" s="2">
        <v>43734.379930555559</v>
      </c>
      <c r="C1137">
        <v>42264</v>
      </c>
    </row>
    <row r="1138" spans="1:3" x14ac:dyDescent="0.2">
      <c r="A1138" t="s">
        <v>1</v>
      </c>
      <c r="B1138" s="2">
        <v>43734.577777777777</v>
      </c>
      <c r="C1138">
        <v>42282</v>
      </c>
    </row>
    <row r="1139" spans="1:3" x14ac:dyDescent="0.2">
      <c r="A1139" t="s">
        <v>1</v>
      </c>
      <c r="B1139" s="2">
        <v>43734.629282407404</v>
      </c>
      <c r="C1139">
        <v>42284</v>
      </c>
    </row>
    <row r="1140" spans="1:3" x14ac:dyDescent="0.2">
      <c r="A1140" t="s">
        <v>1</v>
      </c>
      <c r="B1140" s="2">
        <v>43734.7578587963</v>
      </c>
      <c r="C1140">
        <v>42293</v>
      </c>
    </row>
    <row r="1141" spans="1:3" x14ac:dyDescent="0.2">
      <c r="A1141" t="s">
        <v>1</v>
      </c>
      <c r="B1141" s="2">
        <v>43735.143935185188</v>
      </c>
      <c r="C1141">
        <v>42329</v>
      </c>
    </row>
    <row r="1142" spans="1:3" x14ac:dyDescent="0.2">
      <c r="A1142" t="s">
        <v>1</v>
      </c>
      <c r="B1142" s="2">
        <v>43735.408310185187</v>
      </c>
      <c r="C1142">
        <v>42366</v>
      </c>
    </row>
    <row r="1143" spans="1:3" x14ac:dyDescent="0.2">
      <c r="A1143" t="s">
        <v>1</v>
      </c>
      <c r="B1143" s="2">
        <v>43735.435902777775</v>
      </c>
      <c r="C1143">
        <v>42370</v>
      </c>
    </row>
    <row r="1144" spans="1:3" x14ac:dyDescent="0.2">
      <c r="A1144" t="s">
        <v>1</v>
      </c>
      <c r="B1144" s="2">
        <v>43735.7969212963</v>
      </c>
      <c r="C1144">
        <v>42405</v>
      </c>
    </row>
    <row r="1145" spans="1:3" x14ac:dyDescent="0.2">
      <c r="A1145" t="s">
        <v>1</v>
      </c>
      <c r="B1145" s="2">
        <v>43735.805011574077</v>
      </c>
      <c r="C1145">
        <v>42406</v>
      </c>
    </row>
    <row r="1146" spans="1:3" x14ac:dyDescent="0.2">
      <c r="A1146" t="s">
        <v>1</v>
      </c>
      <c r="B1146" s="2">
        <v>43736.366041666668</v>
      </c>
      <c r="C1146">
        <v>42454</v>
      </c>
    </row>
    <row r="1147" spans="1:3" x14ac:dyDescent="0.2">
      <c r="A1147" t="s">
        <v>1</v>
      </c>
      <c r="B1147" s="2">
        <v>43736.705277777779</v>
      </c>
      <c r="C1147">
        <v>42475</v>
      </c>
    </row>
    <row r="1148" spans="1:3" x14ac:dyDescent="0.2">
      <c r="A1148" t="s">
        <v>1</v>
      </c>
      <c r="B1148" s="2">
        <v>43736.923101851855</v>
      </c>
      <c r="C1148">
        <v>42489</v>
      </c>
    </row>
    <row r="1149" spans="1:3" x14ac:dyDescent="0.2">
      <c r="A1149" t="s">
        <v>1</v>
      </c>
      <c r="B1149" s="2">
        <v>43737.567627314813</v>
      </c>
      <c r="C1149">
        <v>42519</v>
      </c>
    </row>
    <row r="1150" spans="1:3" x14ac:dyDescent="0.2">
      <c r="A1150" t="s">
        <v>1</v>
      </c>
      <c r="B1150" s="2">
        <v>43737.701782407406</v>
      </c>
      <c r="C1150">
        <v>42530</v>
      </c>
    </row>
    <row r="1151" spans="1:3" x14ac:dyDescent="0.2">
      <c r="A1151" t="s">
        <v>1</v>
      </c>
      <c r="B1151" s="2">
        <v>43738.540092592593</v>
      </c>
      <c r="C1151">
        <v>42590</v>
      </c>
    </row>
    <row r="1152" spans="1:3" x14ac:dyDescent="0.2">
      <c r="A1152" t="s">
        <v>1</v>
      </c>
      <c r="B1152" s="2">
        <v>43738.67796296296</v>
      </c>
      <c r="C1152">
        <v>42607</v>
      </c>
    </row>
    <row r="1153" spans="1:3" x14ac:dyDescent="0.2">
      <c r="A1153" t="s">
        <v>1</v>
      </c>
      <c r="B1153" s="2">
        <v>43738.687962962962</v>
      </c>
      <c r="C1153">
        <v>42607</v>
      </c>
    </row>
    <row r="1154" spans="1:3" x14ac:dyDescent="0.2">
      <c r="A1154" t="s">
        <v>1</v>
      </c>
      <c r="B1154" s="2">
        <v>43738.698055555556</v>
      </c>
      <c r="C1154">
        <v>42609</v>
      </c>
    </row>
    <row r="1155" spans="1:3" x14ac:dyDescent="0.2">
      <c r="A1155" t="s">
        <v>1</v>
      </c>
      <c r="B1155" s="2">
        <v>43739.019456018519</v>
      </c>
      <c r="C1155">
        <v>42647</v>
      </c>
    </row>
    <row r="1156" spans="1:3" x14ac:dyDescent="0.2">
      <c r="A1156" t="s">
        <v>1</v>
      </c>
      <c r="B1156" s="2">
        <v>43739.602696759262</v>
      </c>
      <c r="C1156">
        <v>42696</v>
      </c>
    </row>
    <row r="1157" spans="1:3" x14ac:dyDescent="0.2">
      <c r="A1157" t="s">
        <v>1</v>
      </c>
      <c r="B1157" s="2">
        <v>43739.796759259261</v>
      </c>
      <c r="C1157">
        <v>42707</v>
      </c>
    </row>
    <row r="1158" spans="1:3" x14ac:dyDescent="0.2">
      <c r="A1158" t="s">
        <v>1</v>
      </c>
      <c r="B1158" s="2">
        <v>43739.837581018517</v>
      </c>
      <c r="C1158">
        <v>42712</v>
      </c>
    </row>
    <row r="1159" spans="1:3" x14ac:dyDescent="0.2">
      <c r="A1159" t="s">
        <v>1</v>
      </c>
      <c r="B1159" s="2">
        <v>43740.028854166667</v>
      </c>
      <c r="C1159">
        <v>42720</v>
      </c>
    </row>
    <row r="1160" spans="1:3" x14ac:dyDescent="0.2">
      <c r="A1160" t="s">
        <v>1</v>
      </c>
      <c r="B1160" s="2">
        <v>43740.088321759256</v>
      </c>
      <c r="C1160">
        <v>42723</v>
      </c>
    </row>
    <row r="1161" spans="1:3" x14ac:dyDescent="0.2">
      <c r="A1161" t="s">
        <v>1</v>
      </c>
      <c r="B1161" s="2">
        <v>43740.23096064815</v>
      </c>
      <c r="C1161">
        <v>42731</v>
      </c>
    </row>
    <row r="1162" spans="1:3" x14ac:dyDescent="0.2">
      <c r="A1162" t="s">
        <v>1</v>
      </c>
      <c r="B1162" s="2">
        <v>43741.126631944448</v>
      </c>
      <c r="C1162">
        <v>42819</v>
      </c>
    </row>
    <row r="1163" spans="1:3" x14ac:dyDescent="0.2">
      <c r="A1163" t="s">
        <v>1</v>
      </c>
      <c r="B1163" s="2">
        <v>43741.155729166669</v>
      </c>
      <c r="C1163">
        <v>42822</v>
      </c>
    </row>
    <row r="1164" spans="1:3" x14ac:dyDescent="0.2">
      <c r="A1164" t="s">
        <v>1</v>
      </c>
      <c r="B1164" s="2">
        <v>43741.680381944447</v>
      </c>
      <c r="C1164">
        <v>42859</v>
      </c>
    </row>
    <row r="1165" spans="1:3" x14ac:dyDescent="0.2">
      <c r="A1165" t="s">
        <v>1</v>
      </c>
      <c r="B1165" s="2">
        <v>43741.89875</v>
      </c>
      <c r="C1165">
        <v>42893</v>
      </c>
    </row>
    <row r="1166" spans="1:3" x14ac:dyDescent="0.2">
      <c r="A1166" t="s">
        <v>1</v>
      </c>
      <c r="B1166" s="2">
        <v>43741.97457175926</v>
      </c>
      <c r="C1166">
        <v>42901</v>
      </c>
    </row>
    <row r="1167" spans="1:3" x14ac:dyDescent="0.2">
      <c r="A1167" t="s">
        <v>1</v>
      </c>
      <c r="B1167" s="2">
        <v>43742.125960648147</v>
      </c>
      <c r="C1167">
        <v>42917</v>
      </c>
    </row>
    <row r="1168" spans="1:3" x14ac:dyDescent="0.2">
      <c r="A1168" t="s">
        <v>1</v>
      </c>
      <c r="B1168" s="2">
        <v>43742.652326388888</v>
      </c>
      <c r="C1168">
        <v>42962</v>
      </c>
    </row>
    <row r="1169" spans="1:3" x14ac:dyDescent="0.2">
      <c r="A1169" t="s">
        <v>1</v>
      </c>
      <c r="B1169" s="2">
        <v>43743.445011574076</v>
      </c>
      <c r="C1169">
        <v>42982</v>
      </c>
    </row>
    <row r="1170" spans="1:3" x14ac:dyDescent="0.2">
      <c r="A1170" t="s">
        <v>1</v>
      </c>
      <c r="B1170" s="2">
        <v>43743.51767361111</v>
      </c>
      <c r="C1170">
        <v>42985</v>
      </c>
    </row>
    <row r="1171" spans="1:3" x14ac:dyDescent="0.2">
      <c r="A1171" t="s">
        <v>1</v>
      </c>
      <c r="B1171" s="2">
        <v>43743.609409722223</v>
      </c>
      <c r="C1171">
        <v>42989</v>
      </c>
    </row>
    <row r="1172" spans="1:3" x14ac:dyDescent="0.2">
      <c r="A1172" t="s">
        <v>1</v>
      </c>
      <c r="B1172" s="2">
        <v>43743.801180555558</v>
      </c>
      <c r="C1172">
        <v>42999</v>
      </c>
    </row>
    <row r="1173" spans="1:3" x14ac:dyDescent="0.2">
      <c r="A1173" t="s">
        <v>1</v>
      </c>
      <c r="B1173" s="2">
        <v>43743.80127314815</v>
      </c>
      <c r="C1173">
        <v>42999</v>
      </c>
    </row>
    <row r="1174" spans="1:3" x14ac:dyDescent="0.2">
      <c r="A1174" t="s">
        <v>1</v>
      </c>
      <c r="B1174" s="2">
        <v>43743.823067129626</v>
      </c>
      <c r="C1174">
        <v>42999</v>
      </c>
    </row>
    <row r="1175" spans="1:3" x14ac:dyDescent="0.2">
      <c r="A1175" t="s">
        <v>1</v>
      </c>
      <c r="B1175" s="2">
        <v>43743.886018518519</v>
      </c>
      <c r="C1175">
        <v>43002</v>
      </c>
    </row>
    <row r="1176" spans="1:3" x14ac:dyDescent="0.2">
      <c r="A1176" t="s">
        <v>1</v>
      </c>
      <c r="B1176" s="2">
        <v>43744.606226851851</v>
      </c>
      <c r="C1176">
        <v>43024</v>
      </c>
    </row>
    <row r="1177" spans="1:3" x14ac:dyDescent="0.2">
      <c r="A1177" t="s">
        <v>1</v>
      </c>
      <c r="B1177" s="2">
        <v>43744.658564814818</v>
      </c>
      <c r="C1177">
        <v>43029</v>
      </c>
    </row>
    <row r="1178" spans="1:3" x14ac:dyDescent="0.2">
      <c r="A1178" t="s">
        <v>1</v>
      </c>
      <c r="B1178" s="2">
        <v>43744.712592592594</v>
      </c>
      <c r="C1178">
        <v>43033</v>
      </c>
    </row>
    <row r="1179" spans="1:3" x14ac:dyDescent="0.2">
      <c r="A1179" t="s">
        <v>1</v>
      </c>
      <c r="B1179" s="2">
        <v>43744.754629629628</v>
      </c>
      <c r="C1179">
        <v>43034</v>
      </c>
    </row>
    <row r="1180" spans="1:3" x14ac:dyDescent="0.2">
      <c r="A1180" t="s">
        <v>1</v>
      </c>
      <c r="B1180" s="2">
        <v>43744.844398148147</v>
      </c>
      <c r="C1180">
        <v>43043</v>
      </c>
    </row>
    <row r="1181" spans="1:3" x14ac:dyDescent="0.2">
      <c r="A1181" t="s">
        <v>1</v>
      </c>
      <c r="B1181" s="2">
        <v>43745.469930555555</v>
      </c>
      <c r="C1181">
        <v>43064</v>
      </c>
    </row>
    <row r="1182" spans="1:3" x14ac:dyDescent="0.2">
      <c r="A1182" t="s">
        <v>1</v>
      </c>
      <c r="B1182" s="2">
        <v>43746.175243055557</v>
      </c>
      <c r="C1182">
        <v>43115</v>
      </c>
    </row>
    <row r="1183" spans="1:3" x14ac:dyDescent="0.2">
      <c r="A1183" t="s">
        <v>1</v>
      </c>
      <c r="B1183" s="2">
        <v>43746.215717592589</v>
      </c>
      <c r="C1183">
        <v>43123</v>
      </c>
    </row>
    <row r="1184" spans="1:3" x14ac:dyDescent="0.2">
      <c r="A1184" t="s">
        <v>1</v>
      </c>
      <c r="B1184" s="2">
        <v>43746.723958333336</v>
      </c>
      <c r="C1184">
        <v>43165</v>
      </c>
    </row>
    <row r="1185" spans="1:3" x14ac:dyDescent="0.2">
      <c r="A1185" t="s">
        <v>1</v>
      </c>
      <c r="B1185" s="2">
        <v>43746.969351851854</v>
      </c>
      <c r="C1185">
        <v>43176</v>
      </c>
    </row>
    <row r="1186" spans="1:3" x14ac:dyDescent="0.2">
      <c r="A1186" t="s">
        <v>1</v>
      </c>
      <c r="B1186" s="2">
        <v>43747.045682870368</v>
      </c>
      <c r="C1186">
        <v>43182</v>
      </c>
    </row>
    <row r="1187" spans="1:3" x14ac:dyDescent="0.2">
      <c r="A1187" t="s">
        <v>1</v>
      </c>
      <c r="B1187" s="2">
        <v>43747.296979166669</v>
      </c>
      <c r="C1187">
        <v>43203</v>
      </c>
    </row>
    <row r="1188" spans="1:3" x14ac:dyDescent="0.2">
      <c r="A1188" t="s">
        <v>1</v>
      </c>
      <c r="B1188" s="2">
        <v>43747.450173611112</v>
      </c>
      <c r="C1188">
        <v>43218</v>
      </c>
    </row>
    <row r="1189" spans="1:3" x14ac:dyDescent="0.2">
      <c r="A1189" t="s">
        <v>1</v>
      </c>
      <c r="B1189" s="2">
        <v>43747.755740740744</v>
      </c>
      <c r="C1189">
        <v>43245</v>
      </c>
    </row>
    <row r="1190" spans="1:3" x14ac:dyDescent="0.2">
      <c r="A1190" t="s">
        <v>1</v>
      </c>
      <c r="B1190" s="2">
        <v>43747.969444444447</v>
      </c>
      <c r="C1190">
        <v>43264</v>
      </c>
    </row>
    <row r="1191" spans="1:3" x14ac:dyDescent="0.2">
      <c r="A1191" t="s">
        <v>1</v>
      </c>
      <c r="B1191" s="2">
        <v>43748.159675925926</v>
      </c>
      <c r="C1191">
        <v>43278</v>
      </c>
    </row>
    <row r="1192" spans="1:3" x14ac:dyDescent="0.2">
      <c r="A1192" t="s">
        <v>1</v>
      </c>
      <c r="B1192" s="2">
        <v>43748.201898148145</v>
      </c>
      <c r="C1192">
        <v>43283</v>
      </c>
    </row>
    <row r="1193" spans="1:3" x14ac:dyDescent="0.2">
      <c r="A1193" t="s">
        <v>1</v>
      </c>
      <c r="B1193" s="2">
        <v>43748.533252314817</v>
      </c>
      <c r="C1193">
        <v>43299</v>
      </c>
    </row>
    <row r="1194" spans="1:3" x14ac:dyDescent="0.2">
      <c r="A1194" t="s">
        <v>1</v>
      </c>
      <c r="B1194" s="2">
        <v>43748.784016203703</v>
      </c>
      <c r="C1194">
        <v>43335</v>
      </c>
    </row>
    <row r="1195" spans="1:3" x14ac:dyDescent="0.2">
      <c r="A1195" t="s">
        <v>1</v>
      </c>
      <c r="B1195" s="2">
        <v>43748.85324074074</v>
      </c>
      <c r="C1195">
        <v>43343</v>
      </c>
    </row>
    <row r="1196" spans="1:3" x14ac:dyDescent="0.2">
      <c r="A1196" t="s">
        <v>1</v>
      </c>
      <c r="B1196" s="2">
        <v>43748.897511574076</v>
      </c>
      <c r="C1196">
        <v>43351</v>
      </c>
    </row>
    <row r="1197" spans="1:3" x14ac:dyDescent="0.2">
      <c r="A1197" t="s">
        <v>1</v>
      </c>
      <c r="B1197" s="2">
        <v>43749.034884259258</v>
      </c>
      <c r="C1197">
        <v>43362</v>
      </c>
    </row>
    <row r="1198" spans="1:3" x14ac:dyDescent="0.2">
      <c r="A1198" t="s">
        <v>1</v>
      </c>
      <c r="B1198" s="2">
        <v>43749.107835648145</v>
      </c>
      <c r="C1198">
        <v>43369</v>
      </c>
    </row>
    <row r="1199" spans="1:3" x14ac:dyDescent="0.2">
      <c r="A1199" t="s">
        <v>1</v>
      </c>
      <c r="B1199" s="2">
        <v>43749.539768518516</v>
      </c>
      <c r="C1199">
        <v>43402</v>
      </c>
    </row>
    <row r="1200" spans="1:3" x14ac:dyDescent="0.2">
      <c r="A1200" t="s">
        <v>1</v>
      </c>
      <c r="B1200" s="2">
        <v>43749.614398148151</v>
      </c>
      <c r="C1200">
        <v>43408</v>
      </c>
    </row>
    <row r="1201" spans="1:3" x14ac:dyDescent="0.2">
      <c r="A1201" t="s">
        <v>1</v>
      </c>
      <c r="B1201" s="2">
        <v>43749.803854166668</v>
      </c>
      <c r="C1201">
        <v>43424</v>
      </c>
    </row>
    <row r="1202" spans="1:3" x14ac:dyDescent="0.2">
      <c r="A1202" t="s">
        <v>1</v>
      </c>
      <c r="B1202" s="2">
        <v>43749.936041666668</v>
      </c>
      <c r="C1202">
        <v>43434</v>
      </c>
    </row>
    <row r="1203" spans="1:3" x14ac:dyDescent="0.2">
      <c r="A1203" t="s">
        <v>1</v>
      </c>
      <c r="B1203" s="2">
        <v>43750.079421296294</v>
      </c>
      <c r="C1203">
        <v>43444</v>
      </c>
    </row>
    <row r="1204" spans="1:3" x14ac:dyDescent="0.2">
      <c r="A1204" t="s">
        <v>1</v>
      </c>
      <c r="B1204" s="2">
        <v>43750.303171296298</v>
      </c>
      <c r="C1204">
        <v>43467</v>
      </c>
    </row>
    <row r="1205" spans="1:3" x14ac:dyDescent="0.2">
      <c r="A1205" t="s">
        <v>1</v>
      </c>
      <c r="B1205" s="2">
        <v>43750.653356481482</v>
      </c>
      <c r="C1205">
        <v>43490</v>
      </c>
    </row>
    <row r="1206" spans="1:3" x14ac:dyDescent="0.2">
      <c r="A1206" t="s">
        <v>1</v>
      </c>
      <c r="B1206" s="2">
        <v>43750.999803240738</v>
      </c>
      <c r="C1206">
        <v>43527</v>
      </c>
    </row>
    <row r="1207" spans="1:3" x14ac:dyDescent="0.2">
      <c r="A1207" t="s">
        <v>1</v>
      </c>
      <c r="B1207" s="2">
        <v>43751.726469907408</v>
      </c>
      <c r="C1207">
        <v>43575</v>
      </c>
    </row>
    <row r="1208" spans="1:3" x14ac:dyDescent="0.2">
      <c r="A1208" t="s">
        <v>1</v>
      </c>
      <c r="B1208" s="2">
        <v>43752.045590277776</v>
      </c>
      <c r="C1208">
        <v>43604</v>
      </c>
    </row>
    <row r="1209" spans="1:3" x14ac:dyDescent="0.2">
      <c r="A1209" t="s">
        <v>1</v>
      </c>
      <c r="B1209" s="2">
        <v>43752.481944444444</v>
      </c>
      <c r="C1209">
        <v>43637</v>
      </c>
    </row>
    <row r="1210" spans="1:3" x14ac:dyDescent="0.2">
      <c r="A1210" t="s">
        <v>1</v>
      </c>
      <c r="B1210" s="2">
        <v>43752.640902777777</v>
      </c>
      <c r="C1210">
        <v>43648</v>
      </c>
    </row>
    <row r="1211" spans="1:3" x14ac:dyDescent="0.2">
      <c r="A1211" t="s">
        <v>1</v>
      </c>
      <c r="B1211" s="2">
        <v>43752.841134259259</v>
      </c>
      <c r="C1211">
        <v>43675</v>
      </c>
    </row>
    <row r="1212" spans="1:3" x14ac:dyDescent="0.2">
      <c r="A1212" t="s">
        <v>1</v>
      </c>
      <c r="B1212" s="2">
        <v>43752.906805555554</v>
      </c>
      <c r="C1212">
        <v>43682</v>
      </c>
    </row>
    <row r="1213" spans="1:3" x14ac:dyDescent="0.2">
      <c r="A1213" t="s">
        <v>1</v>
      </c>
      <c r="B1213" s="2">
        <v>43752.973298611112</v>
      </c>
      <c r="C1213">
        <v>43687</v>
      </c>
    </row>
    <row r="1214" spans="1:3" x14ac:dyDescent="0.2">
      <c r="A1214" t="s">
        <v>1</v>
      </c>
      <c r="B1214" s="2">
        <v>43753.003703703704</v>
      </c>
      <c r="C1214">
        <v>43689</v>
      </c>
    </row>
    <row r="1215" spans="1:3" x14ac:dyDescent="0.2">
      <c r="A1215" t="s">
        <v>1</v>
      </c>
      <c r="B1215" s="2">
        <v>43753.303379629629</v>
      </c>
      <c r="C1215">
        <v>43724</v>
      </c>
    </row>
    <row r="1216" spans="1:3" x14ac:dyDescent="0.2">
      <c r="A1216" t="s">
        <v>1</v>
      </c>
      <c r="B1216" s="2">
        <v>43753.438206018516</v>
      </c>
      <c r="C1216">
        <v>43730</v>
      </c>
    </row>
    <row r="1217" spans="1:3" x14ac:dyDescent="0.2">
      <c r="A1217" t="s">
        <v>1</v>
      </c>
      <c r="B1217" s="2">
        <v>43753.563761574071</v>
      </c>
      <c r="C1217">
        <v>43740</v>
      </c>
    </row>
    <row r="1218" spans="1:3" x14ac:dyDescent="0.2">
      <c r="A1218" t="s">
        <v>1</v>
      </c>
      <c r="B1218" s="2">
        <v>43753.970347222225</v>
      </c>
      <c r="C1218">
        <v>43781</v>
      </c>
    </row>
    <row r="1219" spans="1:3" x14ac:dyDescent="0.2">
      <c r="A1219" t="s">
        <v>1</v>
      </c>
      <c r="B1219" s="2">
        <v>43754.071099537039</v>
      </c>
      <c r="C1219">
        <v>43793</v>
      </c>
    </row>
    <row r="1220" spans="1:3" x14ac:dyDescent="0.2">
      <c r="A1220" t="s">
        <v>1</v>
      </c>
      <c r="B1220" s="2">
        <v>43754.191527777781</v>
      </c>
      <c r="C1220">
        <v>43799</v>
      </c>
    </row>
    <row r="1221" spans="1:3" x14ac:dyDescent="0.2">
      <c r="A1221" t="s">
        <v>1</v>
      </c>
      <c r="B1221" s="2">
        <v>43754.401944444442</v>
      </c>
      <c r="C1221">
        <v>43815</v>
      </c>
    </row>
    <row r="1222" spans="1:3" x14ac:dyDescent="0.2">
      <c r="A1222" t="s">
        <v>1</v>
      </c>
      <c r="B1222" s="2">
        <v>43754.562905092593</v>
      </c>
      <c r="C1222">
        <v>43825</v>
      </c>
    </row>
    <row r="1223" spans="1:3" x14ac:dyDescent="0.2">
      <c r="A1223" t="s">
        <v>1</v>
      </c>
      <c r="B1223" s="2">
        <v>43754.583148148151</v>
      </c>
      <c r="C1223">
        <v>43827</v>
      </c>
    </row>
    <row r="1224" spans="1:3" x14ac:dyDescent="0.2">
      <c r="A1224" t="s">
        <v>1</v>
      </c>
      <c r="B1224" s="2">
        <v>43754.794652777775</v>
      </c>
      <c r="C1224">
        <v>43850</v>
      </c>
    </row>
    <row r="1225" spans="1:3" x14ac:dyDescent="0.2">
      <c r="A1225" t="s">
        <v>1</v>
      </c>
      <c r="B1225" s="2">
        <v>43754.799224537041</v>
      </c>
      <c r="C1225">
        <v>43850</v>
      </c>
    </row>
    <row r="1226" spans="1:3" x14ac:dyDescent="0.2">
      <c r="A1226" t="s">
        <v>1</v>
      </c>
      <c r="B1226" s="2">
        <v>43755.109166666669</v>
      </c>
      <c r="C1226">
        <v>43877</v>
      </c>
    </row>
    <row r="1227" spans="1:3" x14ac:dyDescent="0.2">
      <c r="A1227" t="s">
        <v>1</v>
      </c>
      <c r="B1227" s="2">
        <v>43755.120081018518</v>
      </c>
      <c r="C1227">
        <v>43879</v>
      </c>
    </row>
    <row r="1228" spans="1:3" x14ac:dyDescent="0.2">
      <c r="A1228" t="s">
        <v>1</v>
      </c>
      <c r="B1228" s="2">
        <v>43755.304131944446</v>
      </c>
      <c r="C1228">
        <v>43890</v>
      </c>
    </row>
    <row r="1229" spans="1:3" x14ac:dyDescent="0.2">
      <c r="A1229" t="s">
        <v>1</v>
      </c>
      <c r="B1229" s="2">
        <v>43755.718287037038</v>
      </c>
      <c r="C1229">
        <v>43918</v>
      </c>
    </row>
    <row r="1230" spans="1:3" x14ac:dyDescent="0.2">
      <c r="A1230" t="s">
        <v>1</v>
      </c>
      <c r="B1230" s="2">
        <v>43755.854594907411</v>
      </c>
      <c r="C1230">
        <v>43934</v>
      </c>
    </row>
    <row r="1231" spans="1:3" x14ac:dyDescent="0.2">
      <c r="A1231" t="s">
        <v>1</v>
      </c>
      <c r="B1231" s="2">
        <v>43755.935520833336</v>
      </c>
      <c r="C1231">
        <v>43950</v>
      </c>
    </row>
    <row r="1232" spans="1:3" x14ac:dyDescent="0.2">
      <c r="A1232" t="s">
        <v>1</v>
      </c>
      <c r="B1232" s="2">
        <v>43756.170914351853</v>
      </c>
      <c r="C1232">
        <v>43970</v>
      </c>
    </row>
    <row r="1233" spans="1:3" x14ac:dyDescent="0.2">
      <c r="A1233" t="s">
        <v>1</v>
      </c>
      <c r="B1233" s="2">
        <v>43756.342870370368</v>
      </c>
      <c r="C1233">
        <v>43986</v>
      </c>
    </row>
    <row r="1234" spans="1:3" x14ac:dyDescent="0.2">
      <c r="A1234" t="s">
        <v>1</v>
      </c>
      <c r="B1234" s="2">
        <v>43756.464421296296</v>
      </c>
      <c r="C1234">
        <v>43993</v>
      </c>
    </row>
    <row r="1235" spans="1:3" x14ac:dyDescent="0.2">
      <c r="A1235" t="s">
        <v>1</v>
      </c>
      <c r="B1235" s="2">
        <v>43756.631666666668</v>
      </c>
      <c r="C1235">
        <v>44012</v>
      </c>
    </row>
    <row r="1236" spans="1:3" x14ac:dyDescent="0.2">
      <c r="A1236" t="s">
        <v>1</v>
      </c>
      <c r="B1236" s="2">
        <v>43756.658402777779</v>
      </c>
      <c r="C1236">
        <v>44014</v>
      </c>
    </row>
    <row r="1237" spans="1:3" x14ac:dyDescent="0.2">
      <c r="A1237" t="s">
        <v>1</v>
      </c>
      <c r="B1237" s="2">
        <v>43756.755671296298</v>
      </c>
      <c r="C1237">
        <v>44021</v>
      </c>
    </row>
    <row r="1238" spans="1:3" x14ac:dyDescent="0.2">
      <c r="A1238" t="s">
        <v>1</v>
      </c>
      <c r="B1238" s="2">
        <v>43756.883101851854</v>
      </c>
      <c r="C1238">
        <v>44037</v>
      </c>
    </row>
    <row r="1239" spans="1:3" x14ac:dyDescent="0.2">
      <c r="A1239" t="s">
        <v>1</v>
      </c>
      <c r="B1239" s="2">
        <v>43756.887569444443</v>
      </c>
      <c r="C1239">
        <v>44038</v>
      </c>
    </row>
    <row r="1240" spans="1:3" x14ac:dyDescent="0.2">
      <c r="A1240" t="s">
        <v>1</v>
      </c>
      <c r="B1240" s="2">
        <v>43756.930138888885</v>
      </c>
      <c r="C1240">
        <v>44043</v>
      </c>
    </row>
    <row r="1241" spans="1:3" x14ac:dyDescent="0.2">
      <c r="A1241" t="s">
        <v>1</v>
      </c>
      <c r="B1241" s="2">
        <v>43757.577557870369</v>
      </c>
      <c r="C1241">
        <v>44085</v>
      </c>
    </row>
    <row r="1242" spans="1:3" x14ac:dyDescent="0.2">
      <c r="A1242" t="s">
        <v>1</v>
      </c>
      <c r="B1242" s="2">
        <v>43757.606678240743</v>
      </c>
      <c r="C1242">
        <v>44086</v>
      </c>
    </row>
    <row r="1243" spans="1:3" x14ac:dyDescent="0.2">
      <c r="A1243" t="s">
        <v>1</v>
      </c>
      <c r="B1243" s="2">
        <v>43757.694988425923</v>
      </c>
      <c r="C1243">
        <v>44095</v>
      </c>
    </row>
    <row r="1244" spans="1:3" x14ac:dyDescent="0.2">
      <c r="A1244" t="s">
        <v>1</v>
      </c>
      <c r="B1244" s="2">
        <v>43757.828356481485</v>
      </c>
      <c r="C1244">
        <v>44106</v>
      </c>
    </row>
    <row r="1245" spans="1:3" x14ac:dyDescent="0.2">
      <c r="A1245" t="s">
        <v>1</v>
      </c>
      <c r="B1245" s="2">
        <v>43757.889270833337</v>
      </c>
      <c r="C1245">
        <v>44116</v>
      </c>
    </row>
    <row r="1246" spans="1:3" x14ac:dyDescent="0.2">
      <c r="A1246" t="s">
        <v>1</v>
      </c>
      <c r="B1246" s="2">
        <v>43757.915231481478</v>
      </c>
      <c r="C1246">
        <v>44116</v>
      </c>
    </row>
    <row r="1247" spans="1:3" x14ac:dyDescent="0.2">
      <c r="A1247" t="s">
        <v>1</v>
      </c>
      <c r="B1247" s="2">
        <v>43758.078703703701</v>
      </c>
      <c r="C1247">
        <v>44127</v>
      </c>
    </row>
    <row r="1248" spans="1:3" x14ac:dyDescent="0.2">
      <c r="A1248" t="s">
        <v>1</v>
      </c>
      <c r="B1248" s="2">
        <v>43758.244976851849</v>
      </c>
      <c r="C1248">
        <v>44134</v>
      </c>
    </row>
    <row r="1249" spans="1:3" x14ac:dyDescent="0.2">
      <c r="A1249" t="s">
        <v>1</v>
      </c>
      <c r="B1249" s="2">
        <v>43758.495358796295</v>
      </c>
      <c r="C1249">
        <v>44159</v>
      </c>
    </row>
    <row r="1250" spans="1:3" x14ac:dyDescent="0.2">
      <c r="A1250" t="s">
        <v>1</v>
      </c>
      <c r="B1250" s="2">
        <v>43758.537499999999</v>
      </c>
      <c r="C1250">
        <v>44160</v>
      </c>
    </row>
    <row r="1251" spans="1:3" x14ac:dyDescent="0.2">
      <c r="A1251" t="s">
        <v>1</v>
      </c>
      <c r="B1251" s="2">
        <v>43759.604039351849</v>
      </c>
      <c r="C1251">
        <v>44246</v>
      </c>
    </row>
    <row r="1252" spans="1:3" x14ac:dyDescent="0.2">
      <c r="A1252" t="s">
        <v>1</v>
      </c>
      <c r="B1252" s="2">
        <v>43759.733518518522</v>
      </c>
      <c r="C1252">
        <v>44259</v>
      </c>
    </row>
    <row r="1253" spans="1:3" x14ac:dyDescent="0.2">
      <c r="A1253" t="s">
        <v>1</v>
      </c>
      <c r="B1253" s="2">
        <v>43759.80878472222</v>
      </c>
      <c r="C1253">
        <v>44267</v>
      </c>
    </row>
    <row r="1254" spans="1:3" x14ac:dyDescent="0.2">
      <c r="A1254" t="s">
        <v>1</v>
      </c>
      <c r="B1254" s="2">
        <v>43759.824155092596</v>
      </c>
      <c r="C1254">
        <v>44268</v>
      </c>
    </row>
    <row r="1255" spans="1:3" x14ac:dyDescent="0.2">
      <c r="A1255" t="s">
        <v>1</v>
      </c>
      <c r="B1255" s="2">
        <v>43759.8440625</v>
      </c>
      <c r="C1255">
        <v>44270</v>
      </c>
    </row>
    <row r="1256" spans="1:3" x14ac:dyDescent="0.2">
      <c r="A1256" t="s">
        <v>1</v>
      </c>
      <c r="B1256" s="2">
        <v>43760.402025462965</v>
      </c>
      <c r="C1256">
        <v>44319</v>
      </c>
    </row>
    <row r="1257" spans="1:3" x14ac:dyDescent="0.2">
      <c r="A1257" t="s">
        <v>1</v>
      </c>
      <c r="B1257" s="2">
        <v>43760.46166666667</v>
      </c>
      <c r="C1257">
        <v>44325</v>
      </c>
    </row>
    <row r="1258" spans="1:3" x14ac:dyDescent="0.2">
      <c r="A1258" t="s">
        <v>1</v>
      </c>
      <c r="B1258" s="2">
        <v>43760.483344907407</v>
      </c>
      <c r="C1258">
        <v>44327</v>
      </c>
    </row>
    <row r="1259" spans="1:3" x14ac:dyDescent="0.2">
      <c r="A1259" t="s">
        <v>1</v>
      </c>
      <c r="B1259" s="2">
        <v>43760.840219907404</v>
      </c>
      <c r="C1259">
        <v>44363</v>
      </c>
    </row>
    <row r="1260" spans="1:3" x14ac:dyDescent="0.2">
      <c r="A1260" t="s">
        <v>1</v>
      </c>
      <c r="B1260" s="2">
        <v>43760.847245370373</v>
      </c>
      <c r="C1260">
        <v>44364</v>
      </c>
    </row>
    <row r="1261" spans="1:3" x14ac:dyDescent="0.2">
      <c r="A1261" t="s">
        <v>1</v>
      </c>
      <c r="B1261" s="2">
        <v>43760.893969907411</v>
      </c>
      <c r="C1261">
        <v>44370</v>
      </c>
    </row>
    <row r="1262" spans="1:3" x14ac:dyDescent="0.2">
      <c r="A1262" t="s">
        <v>1</v>
      </c>
      <c r="B1262" s="2">
        <v>43760.932638888888</v>
      </c>
      <c r="C1262">
        <v>44372</v>
      </c>
    </row>
    <row r="1263" spans="1:3" x14ac:dyDescent="0.2">
      <c r="A1263" t="s">
        <v>1</v>
      </c>
      <c r="B1263" s="2">
        <v>43761.016111111108</v>
      </c>
      <c r="C1263">
        <v>44381</v>
      </c>
    </row>
    <row r="1264" spans="1:3" x14ac:dyDescent="0.2">
      <c r="A1264" t="s">
        <v>1</v>
      </c>
      <c r="B1264" s="2">
        <v>43761.141342592593</v>
      </c>
      <c r="C1264">
        <v>44398</v>
      </c>
    </row>
    <row r="1265" spans="1:3" x14ac:dyDescent="0.2">
      <c r="A1265" t="s">
        <v>1</v>
      </c>
      <c r="B1265" s="2">
        <v>43761.37164351852</v>
      </c>
      <c r="C1265">
        <v>44421</v>
      </c>
    </row>
    <row r="1266" spans="1:3" x14ac:dyDescent="0.2">
      <c r="A1266" t="s">
        <v>1</v>
      </c>
      <c r="B1266" s="2">
        <v>43761.558738425927</v>
      </c>
      <c r="C1266">
        <v>44446</v>
      </c>
    </row>
    <row r="1267" spans="1:3" x14ac:dyDescent="0.2">
      <c r="A1267" t="s">
        <v>1</v>
      </c>
      <c r="B1267" s="2">
        <v>43761.930798611109</v>
      </c>
      <c r="C1267">
        <v>44483</v>
      </c>
    </row>
    <row r="1268" spans="1:3" x14ac:dyDescent="0.2">
      <c r="A1268" t="s">
        <v>1</v>
      </c>
      <c r="B1268" s="2">
        <v>43761.938900462963</v>
      </c>
      <c r="C1268">
        <v>44483</v>
      </c>
    </row>
    <row r="1269" spans="1:3" x14ac:dyDescent="0.2">
      <c r="A1269" t="s">
        <v>1</v>
      </c>
      <c r="B1269" s="2">
        <v>43762.046261574076</v>
      </c>
      <c r="C1269">
        <v>44496</v>
      </c>
    </row>
    <row r="1270" spans="1:3" x14ac:dyDescent="0.2">
      <c r="A1270" t="s">
        <v>1</v>
      </c>
      <c r="B1270" s="2">
        <v>43762.522465277776</v>
      </c>
      <c r="C1270">
        <v>44534</v>
      </c>
    </row>
    <row r="1271" spans="1:3" x14ac:dyDescent="0.2">
      <c r="A1271" t="s">
        <v>1</v>
      </c>
      <c r="B1271" s="2">
        <v>43762.575312499997</v>
      </c>
      <c r="C1271">
        <v>44541</v>
      </c>
    </row>
    <row r="1272" spans="1:3" x14ac:dyDescent="0.2">
      <c r="A1272" t="s">
        <v>1</v>
      </c>
      <c r="B1272" s="2">
        <v>43762.874594907407</v>
      </c>
      <c r="C1272">
        <v>44569</v>
      </c>
    </row>
    <row r="1273" spans="1:3" x14ac:dyDescent="0.2">
      <c r="A1273" t="s">
        <v>1</v>
      </c>
      <c r="B1273" s="2">
        <v>43763.455046296294</v>
      </c>
      <c r="C1273">
        <v>44610</v>
      </c>
    </row>
    <row r="1274" spans="1:3" x14ac:dyDescent="0.2">
      <c r="A1274" t="s">
        <v>1</v>
      </c>
      <c r="B1274" s="2">
        <v>43763.510567129626</v>
      </c>
      <c r="C1274">
        <v>44613</v>
      </c>
    </row>
    <row r="1275" spans="1:3" x14ac:dyDescent="0.2">
      <c r="A1275" t="s">
        <v>1</v>
      </c>
      <c r="B1275" s="2">
        <v>43763.67564814815</v>
      </c>
      <c r="C1275">
        <v>44624</v>
      </c>
    </row>
    <row r="1276" spans="1:3" x14ac:dyDescent="0.2">
      <c r="A1276" t="s">
        <v>1</v>
      </c>
      <c r="B1276" s="2">
        <v>43764.071215277778</v>
      </c>
      <c r="C1276">
        <v>44649</v>
      </c>
    </row>
    <row r="1277" spans="1:3" x14ac:dyDescent="0.2">
      <c r="A1277" t="s">
        <v>1</v>
      </c>
      <c r="B1277" s="2">
        <v>43764.174953703703</v>
      </c>
      <c r="C1277">
        <v>44661</v>
      </c>
    </row>
    <row r="1278" spans="1:3" x14ac:dyDescent="0.2">
      <c r="A1278" t="s">
        <v>1</v>
      </c>
      <c r="B1278" s="2">
        <v>43764.262615740743</v>
      </c>
      <c r="C1278">
        <v>44668</v>
      </c>
    </row>
    <row r="1279" spans="1:3" x14ac:dyDescent="0.2">
      <c r="A1279" t="s">
        <v>1</v>
      </c>
      <c r="B1279" s="2">
        <v>43764.304375</v>
      </c>
      <c r="C1279">
        <v>44673</v>
      </c>
    </row>
    <row r="1280" spans="1:3" x14ac:dyDescent="0.2">
      <c r="A1280" t="s">
        <v>1</v>
      </c>
      <c r="B1280" s="2">
        <v>43764.506307870368</v>
      </c>
      <c r="C1280">
        <v>44686</v>
      </c>
    </row>
    <row r="1281" spans="1:3" x14ac:dyDescent="0.2">
      <c r="A1281" t="s">
        <v>1</v>
      </c>
      <c r="B1281" s="2">
        <v>43764.855902777781</v>
      </c>
      <c r="C1281">
        <v>44715</v>
      </c>
    </row>
    <row r="1282" spans="1:3" x14ac:dyDescent="0.2">
      <c r="A1282" t="s">
        <v>1</v>
      </c>
      <c r="B1282" s="2">
        <v>43764.954745370371</v>
      </c>
      <c r="C1282">
        <v>44724</v>
      </c>
    </row>
    <row r="1283" spans="1:3" x14ac:dyDescent="0.2">
      <c r="A1283" t="s">
        <v>1</v>
      </c>
      <c r="B1283" s="2">
        <v>43765.213067129633</v>
      </c>
      <c r="C1283">
        <v>44742</v>
      </c>
    </row>
    <row r="1284" spans="1:3" x14ac:dyDescent="0.2">
      <c r="A1284" t="s">
        <v>1</v>
      </c>
      <c r="B1284" s="2">
        <v>43765.284502314818</v>
      </c>
      <c r="C1284">
        <v>44749</v>
      </c>
    </row>
    <row r="1285" spans="1:3" x14ac:dyDescent="0.2">
      <c r="A1285" t="s">
        <v>1</v>
      </c>
      <c r="B1285" s="2">
        <v>43765.443912037037</v>
      </c>
      <c r="C1285">
        <v>44753</v>
      </c>
    </row>
    <row r="1286" spans="1:3" x14ac:dyDescent="0.2">
      <c r="A1286" t="s">
        <v>1</v>
      </c>
      <c r="B1286" s="2">
        <v>43765.54315972222</v>
      </c>
      <c r="C1286">
        <v>44753</v>
      </c>
    </row>
    <row r="1287" spans="1:3" x14ac:dyDescent="0.2">
      <c r="A1287" t="s">
        <v>1</v>
      </c>
      <c r="B1287" s="2">
        <v>43765.699930555558</v>
      </c>
      <c r="C1287">
        <v>44761</v>
      </c>
    </row>
    <row r="1288" spans="1:3" x14ac:dyDescent="0.2">
      <c r="A1288" t="s">
        <v>1</v>
      </c>
      <c r="B1288" s="2">
        <v>43765.73133101852</v>
      </c>
      <c r="C1288">
        <v>44766</v>
      </c>
    </row>
    <row r="1289" spans="1:3" x14ac:dyDescent="0.2">
      <c r="A1289" t="s">
        <v>1</v>
      </c>
      <c r="B1289" s="2">
        <v>43765.793796296297</v>
      </c>
      <c r="C1289">
        <v>44771</v>
      </c>
    </row>
    <row r="1290" spans="1:3" x14ac:dyDescent="0.2">
      <c r="A1290" t="s">
        <v>1</v>
      </c>
      <c r="B1290" s="2">
        <v>43766.405578703707</v>
      </c>
      <c r="C1290">
        <v>44828</v>
      </c>
    </row>
    <row r="1291" spans="1:3" x14ac:dyDescent="0.2">
      <c r="A1291" t="s">
        <v>1</v>
      </c>
      <c r="B1291" s="2">
        <v>43766.592534722222</v>
      </c>
      <c r="C1291">
        <v>44835</v>
      </c>
    </row>
    <row r="1292" spans="1:3" x14ac:dyDescent="0.2">
      <c r="A1292" t="s">
        <v>1</v>
      </c>
      <c r="B1292" s="2">
        <v>43766.659907407404</v>
      </c>
      <c r="C1292">
        <v>44839</v>
      </c>
    </row>
    <row r="1293" spans="1:3" x14ac:dyDescent="0.2">
      <c r="A1293" t="s">
        <v>1</v>
      </c>
      <c r="B1293" s="2">
        <v>43766.736331018517</v>
      </c>
      <c r="C1293">
        <v>44850</v>
      </c>
    </row>
    <row r="1294" spans="1:3" x14ac:dyDescent="0.2">
      <c r="A1294" t="s">
        <v>1</v>
      </c>
      <c r="B1294" s="2">
        <v>43766.802835648145</v>
      </c>
      <c r="C1294">
        <v>44857</v>
      </c>
    </row>
    <row r="1295" spans="1:3" x14ac:dyDescent="0.2">
      <c r="A1295" t="s">
        <v>1</v>
      </c>
      <c r="B1295" s="2">
        <v>43766.810543981483</v>
      </c>
      <c r="C1295">
        <v>44860</v>
      </c>
    </row>
    <row r="1296" spans="1:3" x14ac:dyDescent="0.2">
      <c r="A1296" t="s">
        <v>1</v>
      </c>
      <c r="B1296" s="2">
        <v>43766.99423611111</v>
      </c>
      <c r="C1296">
        <v>44879</v>
      </c>
    </row>
    <row r="1297" spans="1:3" x14ac:dyDescent="0.2">
      <c r="A1297" t="s">
        <v>1</v>
      </c>
      <c r="B1297" s="2">
        <v>43767.090057870373</v>
      </c>
      <c r="C1297">
        <v>44890</v>
      </c>
    </row>
    <row r="1298" spans="1:3" x14ac:dyDescent="0.2">
      <c r="A1298" t="s">
        <v>1</v>
      </c>
      <c r="B1298" s="2">
        <v>43767.152083333334</v>
      </c>
      <c r="C1298">
        <v>44902</v>
      </c>
    </row>
    <row r="1299" spans="1:3" x14ac:dyDescent="0.2">
      <c r="A1299" t="s">
        <v>1</v>
      </c>
      <c r="B1299" s="2">
        <v>43767.176261574074</v>
      </c>
      <c r="C1299">
        <v>44903</v>
      </c>
    </row>
    <row r="1300" spans="1:3" x14ac:dyDescent="0.2">
      <c r="A1300" t="s">
        <v>1</v>
      </c>
      <c r="B1300" s="2">
        <v>43767.192060185182</v>
      </c>
      <c r="C1300">
        <v>44903</v>
      </c>
    </row>
    <row r="1301" spans="1:3" x14ac:dyDescent="0.2">
      <c r="A1301" t="s">
        <v>1</v>
      </c>
      <c r="B1301" s="2">
        <v>43767.582384259258</v>
      </c>
      <c r="C1301">
        <v>44923</v>
      </c>
    </row>
    <row r="1302" spans="1:3" x14ac:dyDescent="0.2">
      <c r="A1302" t="s">
        <v>1</v>
      </c>
      <c r="B1302" s="2">
        <v>43767.685914351852</v>
      </c>
      <c r="C1302">
        <v>44928</v>
      </c>
    </row>
    <row r="1303" spans="1:3" x14ac:dyDescent="0.2">
      <c r="A1303" t="s">
        <v>1</v>
      </c>
      <c r="B1303" s="2">
        <v>43768.049166666664</v>
      </c>
      <c r="C1303">
        <v>44966</v>
      </c>
    </row>
    <row r="1304" spans="1:3" x14ac:dyDescent="0.2">
      <c r="A1304" t="s">
        <v>1</v>
      </c>
      <c r="B1304" s="2">
        <v>43768.066446759258</v>
      </c>
      <c r="C1304">
        <v>44967</v>
      </c>
    </row>
    <row r="1305" spans="1:3" x14ac:dyDescent="0.2">
      <c r="A1305" t="s">
        <v>1</v>
      </c>
      <c r="B1305" s="2">
        <v>43768.192777777775</v>
      </c>
      <c r="C1305">
        <v>44981</v>
      </c>
    </row>
    <row r="1306" spans="1:3" x14ac:dyDescent="0.2">
      <c r="A1306" t="s">
        <v>1</v>
      </c>
      <c r="B1306" s="2">
        <v>43768.748854166668</v>
      </c>
      <c r="C1306">
        <v>45025</v>
      </c>
    </row>
    <row r="1307" spans="1:3" x14ac:dyDescent="0.2">
      <c r="A1307" t="s">
        <v>1</v>
      </c>
      <c r="B1307" s="2">
        <v>43768.753761574073</v>
      </c>
      <c r="C1307">
        <v>45026</v>
      </c>
    </row>
    <row r="1308" spans="1:3" x14ac:dyDescent="0.2">
      <c r="A1308" t="s">
        <v>1</v>
      </c>
      <c r="B1308" s="2">
        <v>43769.037812499999</v>
      </c>
      <c r="C1308">
        <v>45052</v>
      </c>
    </row>
    <row r="1309" spans="1:3" x14ac:dyDescent="0.2">
      <c r="A1309" t="s">
        <v>1</v>
      </c>
      <c r="B1309" s="2">
        <v>43769.931307870371</v>
      </c>
      <c r="C1309">
        <v>45138</v>
      </c>
    </row>
    <row r="1310" spans="1:3" x14ac:dyDescent="0.2">
      <c r="A1310" t="s">
        <v>1</v>
      </c>
      <c r="B1310" s="2">
        <v>43770.553159722222</v>
      </c>
      <c r="C1310">
        <v>45179</v>
      </c>
    </row>
    <row r="1311" spans="1:3" x14ac:dyDescent="0.2">
      <c r="A1311" t="s">
        <v>1</v>
      </c>
      <c r="B1311" s="2">
        <v>43770.656840277778</v>
      </c>
      <c r="C1311">
        <v>45188</v>
      </c>
    </row>
    <row r="1312" spans="1:3" x14ac:dyDescent="0.2">
      <c r="A1312" t="s">
        <v>1</v>
      </c>
      <c r="B1312" s="2">
        <v>43771.586238425924</v>
      </c>
      <c r="C1312">
        <v>45237</v>
      </c>
    </row>
    <row r="1313" spans="1:3" x14ac:dyDescent="0.2">
      <c r="A1313" t="s">
        <v>1</v>
      </c>
      <c r="B1313" s="2">
        <v>43771.656261574077</v>
      </c>
      <c r="C1313">
        <v>45240</v>
      </c>
    </row>
    <row r="1314" spans="1:3" x14ac:dyDescent="0.2">
      <c r="A1314" t="s">
        <v>1</v>
      </c>
      <c r="B1314" s="2">
        <v>43771.880185185182</v>
      </c>
      <c r="C1314">
        <v>45261</v>
      </c>
    </row>
    <row r="1315" spans="1:3" x14ac:dyDescent="0.2">
      <c r="A1315" t="s">
        <v>1</v>
      </c>
      <c r="B1315" s="2">
        <v>43772.58258101852</v>
      </c>
      <c r="C1315">
        <v>45307</v>
      </c>
    </row>
    <row r="1316" spans="1:3" x14ac:dyDescent="0.2">
      <c r="A1316" t="s">
        <v>1</v>
      </c>
      <c r="B1316" s="2">
        <v>43772.959398148145</v>
      </c>
      <c r="C1316">
        <v>45335</v>
      </c>
    </row>
    <row r="1317" spans="1:3" x14ac:dyDescent="0.2">
      <c r="A1317" t="s">
        <v>1</v>
      </c>
      <c r="B1317" s="2">
        <v>43773.005023148151</v>
      </c>
      <c r="C1317">
        <v>45343</v>
      </c>
    </row>
    <row r="1318" spans="1:3" x14ac:dyDescent="0.2">
      <c r="A1318" t="s">
        <v>1</v>
      </c>
      <c r="B1318" s="2">
        <v>43773.005057870374</v>
      </c>
      <c r="C1318">
        <v>45343</v>
      </c>
    </row>
    <row r="1319" spans="1:3" x14ac:dyDescent="0.2">
      <c r="A1319" t="s">
        <v>1</v>
      </c>
      <c r="B1319" s="2">
        <v>43773.164004629631</v>
      </c>
      <c r="C1319">
        <v>45363</v>
      </c>
    </row>
    <row r="1320" spans="1:3" x14ac:dyDescent="0.2">
      <c r="A1320" t="s">
        <v>1</v>
      </c>
      <c r="B1320" s="2">
        <v>43773.454965277779</v>
      </c>
      <c r="C1320">
        <v>45385</v>
      </c>
    </row>
    <row r="1321" spans="1:3" x14ac:dyDescent="0.2">
      <c r="A1321" t="s">
        <v>1</v>
      </c>
      <c r="B1321" s="2">
        <v>43773.527233796296</v>
      </c>
      <c r="C1321">
        <v>45391</v>
      </c>
    </row>
    <row r="1322" spans="1:3" x14ac:dyDescent="0.2">
      <c r="A1322" t="s">
        <v>1</v>
      </c>
      <c r="B1322" s="2">
        <v>43773.644618055558</v>
      </c>
      <c r="C1322">
        <v>45406</v>
      </c>
    </row>
    <row r="1323" spans="1:3" x14ac:dyDescent="0.2">
      <c r="A1323" t="s">
        <v>1</v>
      </c>
      <c r="B1323" s="2">
        <v>43773.711527777778</v>
      </c>
      <c r="C1323">
        <v>45415</v>
      </c>
    </row>
    <row r="1324" spans="1:3" x14ac:dyDescent="0.2">
      <c r="A1324" t="s">
        <v>1</v>
      </c>
      <c r="B1324" s="2">
        <v>43773.738379629627</v>
      </c>
      <c r="C1324">
        <v>45420</v>
      </c>
    </row>
    <row r="1325" spans="1:3" x14ac:dyDescent="0.2">
      <c r="A1325" t="s">
        <v>1</v>
      </c>
      <c r="B1325" s="2">
        <v>43773.795243055552</v>
      </c>
      <c r="C1325">
        <v>45425</v>
      </c>
    </row>
    <row r="1326" spans="1:3" x14ac:dyDescent="0.2">
      <c r="A1326" t="s">
        <v>1</v>
      </c>
      <c r="B1326" s="2">
        <v>43773.821215277778</v>
      </c>
      <c r="C1326">
        <v>45430</v>
      </c>
    </row>
    <row r="1327" spans="1:3" x14ac:dyDescent="0.2">
      <c r="A1327" t="s">
        <v>1</v>
      </c>
      <c r="B1327" s="2">
        <v>43774.325509259259</v>
      </c>
      <c r="C1327">
        <v>45476</v>
      </c>
    </row>
    <row r="1328" spans="1:3" x14ac:dyDescent="0.2">
      <c r="A1328" t="s">
        <v>1</v>
      </c>
      <c r="B1328" s="2">
        <v>43774.450960648152</v>
      </c>
      <c r="C1328">
        <v>45486</v>
      </c>
    </row>
    <row r="1329" spans="1:3" x14ac:dyDescent="0.2">
      <c r="A1329" t="s">
        <v>1</v>
      </c>
      <c r="B1329" s="2">
        <v>43774.624201388891</v>
      </c>
      <c r="C1329">
        <v>45499</v>
      </c>
    </row>
    <row r="1330" spans="1:3" x14ac:dyDescent="0.2">
      <c r="A1330" t="s">
        <v>1</v>
      </c>
      <c r="B1330" s="2">
        <v>43774.635625000003</v>
      </c>
      <c r="C1330">
        <v>45499</v>
      </c>
    </row>
    <row r="1331" spans="1:3" x14ac:dyDescent="0.2">
      <c r="A1331" t="s">
        <v>1</v>
      </c>
      <c r="B1331" s="2">
        <v>43775.380358796298</v>
      </c>
      <c r="C1331">
        <v>45585</v>
      </c>
    </row>
    <row r="1332" spans="1:3" x14ac:dyDescent="0.2">
      <c r="A1332" t="s">
        <v>1</v>
      </c>
      <c r="B1332" s="2">
        <v>43775.453506944446</v>
      </c>
      <c r="C1332">
        <v>45590</v>
      </c>
    </row>
    <row r="1333" spans="1:3" x14ac:dyDescent="0.2">
      <c r="A1333" t="s">
        <v>1</v>
      </c>
      <c r="B1333" s="2">
        <v>43775.832719907405</v>
      </c>
      <c r="C1333">
        <v>45632</v>
      </c>
    </row>
    <row r="1334" spans="1:3" x14ac:dyDescent="0.2">
      <c r="A1334" t="s">
        <v>1</v>
      </c>
      <c r="B1334" s="2">
        <v>43776.23777777778</v>
      </c>
      <c r="C1334">
        <v>45662</v>
      </c>
    </row>
    <row r="1335" spans="1:3" x14ac:dyDescent="0.2">
      <c r="A1335" t="s">
        <v>1</v>
      </c>
      <c r="B1335" s="2">
        <v>43776.598715277774</v>
      </c>
      <c r="C1335">
        <v>45691</v>
      </c>
    </row>
    <row r="1336" spans="1:3" x14ac:dyDescent="0.2">
      <c r="A1336" t="s">
        <v>1</v>
      </c>
      <c r="B1336" s="2">
        <v>43776.874155092592</v>
      </c>
      <c r="C1336">
        <v>45717</v>
      </c>
    </row>
    <row r="1337" spans="1:3" x14ac:dyDescent="0.2">
      <c r="A1337" t="s">
        <v>1</v>
      </c>
      <c r="B1337" s="2">
        <v>43777.007800925923</v>
      </c>
      <c r="C1337">
        <v>45733</v>
      </c>
    </row>
    <row r="1338" spans="1:3" x14ac:dyDescent="0.2">
      <c r="A1338" t="s">
        <v>1</v>
      </c>
      <c r="B1338" s="2">
        <v>43777.176111111112</v>
      </c>
      <c r="C1338">
        <v>45751</v>
      </c>
    </row>
    <row r="1339" spans="1:3" x14ac:dyDescent="0.2">
      <c r="A1339" t="s">
        <v>1</v>
      </c>
      <c r="B1339" s="2">
        <v>43777.439768518518</v>
      </c>
      <c r="C1339">
        <v>45783</v>
      </c>
    </row>
    <row r="1340" spans="1:3" x14ac:dyDescent="0.2">
      <c r="A1340" t="s">
        <v>1</v>
      </c>
      <c r="B1340" s="2">
        <v>43777.671099537038</v>
      </c>
      <c r="C1340">
        <v>45798</v>
      </c>
    </row>
    <row r="1341" spans="1:3" x14ac:dyDescent="0.2">
      <c r="A1341" t="s">
        <v>1</v>
      </c>
      <c r="B1341" s="2">
        <v>43777.759756944448</v>
      </c>
      <c r="C1341">
        <v>45814</v>
      </c>
    </row>
    <row r="1342" spans="1:3" x14ac:dyDescent="0.2">
      <c r="A1342" t="s">
        <v>1</v>
      </c>
      <c r="B1342" s="2">
        <v>43777.780590277776</v>
      </c>
      <c r="C1342">
        <v>45816</v>
      </c>
    </row>
    <row r="1343" spans="1:3" x14ac:dyDescent="0.2">
      <c r="A1343" t="s">
        <v>1</v>
      </c>
      <c r="B1343" s="2">
        <v>43778.016064814816</v>
      </c>
      <c r="C1343">
        <v>45835</v>
      </c>
    </row>
    <row r="1344" spans="1:3" x14ac:dyDescent="0.2">
      <c r="A1344" t="s">
        <v>1</v>
      </c>
      <c r="B1344" s="2">
        <v>43778.571921296294</v>
      </c>
      <c r="C1344">
        <v>45856</v>
      </c>
    </row>
    <row r="1345" spans="1:3" x14ac:dyDescent="0.2">
      <c r="A1345" t="s">
        <v>1</v>
      </c>
      <c r="B1345" s="2">
        <v>43778.971273148149</v>
      </c>
      <c r="C1345">
        <v>45902</v>
      </c>
    </row>
    <row r="1346" spans="1:3" x14ac:dyDescent="0.2">
      <c r="A1346" t="s">
        <v>1</v>
      </c>
      <c r="B1346" s="2">
        <v>43779.707337962966</v>
      </c>
      <c r="C1346">
        <v>45947</v>
      </c>
    </row>
    <row r="1347" spans="1:3" x14ac:dyDescent="0.2">
      <c r="A1347" t="s">
        <v>1</v>
      </c>
      <c r="B1347" s="2">
        <v>43779.858206018522</v>
      </c>
      <c r="C1347">
        <v>45966</v>
      </c>
    </row>
    <row r="1348" spans="1:3" x14ac:dyDescent="0.2">
      <c r="A1348" t="s">
        <v>1</v>
      </c>
      <c r="B1348" s="2">
        <v>43779.868796296294</v>
      </c>
      <c r="C1348">
        <v>45972</v>
      </c>
    </row>
    <row r="1349" spans="1:3" x14ac:dyDescent="0.2">
      <c r="A1349" t="s">
        <v>1</v>
      </c>
      <c r="B1349" s="2">
        <v>43780.738900462966</v>
      </c>
      <c r="C1349">
        <v>46058</v>
      </c>
    </row>
    <row r="1350" spans="1:3" x14ac:dyDescent="0.2">
      <c r="A1350" t="s">
        <v>1</v>
      </c>
      <c r="B1350" s="2">
        <v>43780.786122685182</v>
      </c>
      <c r="C1350">
        <v>46067</v>
      </c>
    </row>
    <row r="1351" spans="1:3" x14ac:dyDescent="0.2">
      <c r="A1351" t="s">
        <v>1</v>
      </c>
      <c r="B1351" s="2">
        <v>43781.113715277781</v>
      </c>
      <c r="C1351">
        <v>46097</v>
      </c>
    </row>
    <row r="1352" spans="1:3" x14ac:dyDescent="0.2">
      <c r="A1352" t="s">
        <v>1</v>
      </c>
      <c r="B1352" s="2">
        <v>43781.511712962965</v>
      </c>
      <c r="C1352">
        <v>46135</v>
      </c>
    </row>
    <row r="1353" spans="1:3" x14ac:dyDescent="0.2">
      <c r="A1353" t="s">
        <v>1</v>
      </c>
      <c r="B1353" s="2">
        <v>43781.577002314814</v>
      </c>
      <c r="C1353">
        <v>46139</v>
      </c>
    </row>
    <row r="1354" spans="1:3" x14ac:dyDescent="0.2">
      <c r="A1354" t="s">
        <v>1</v>
      </c>
      <c r="B1354" s="2">
        <v>43782.069513888891</v>
      </c>
      <c r="C1354">
        <v>46205</v>
      </c>
    </row>
    <row r="1355" spans="1:3" x14ac:dyDescent="0.2">
      <c r="A1355" t="s">
        <v>1</v>
      </c>
      <c r="B1355" s="2">
        <v>43782.738749999997</v>
      </c>
      <c r="C1355">
        <v>46255</v>
      </c>
    </row>
    <row r="1356" spans="1:3" x14ac:dyDescent="0.2">
      <c r="A1356" t="s">
        <v>1</v>
      </c>
      <c r="B1356" s="2">
        <v>43782.898148148146</v>
      </c>
      <c r="C1356">
        <v>46270</v>
      </c>
    </row>
    <row r="1357" spans="1:3" x14ac:dyDescent="0.2">
      <c r="A1357" t="s">
        <v>1</v>
      </c>
      <c r="B1357" s="2">
        <v>43783.118506944447</v>
      </c>
      <c r="C1357">
        <v>46286</v>
      </c>
    </row>
    <row r="1358" spans="1:3" x14ac:dyDescent="0.2">
      <c r="A1358" t="s">
        <v>1</v>
      </c>
      <c r="B1358" s="2">
        <v>43783.520358796297</v>
      </c>
      <c r="C1358">
        <v>46314</v>
      </c>
    </row>
    <row r="1359" spans="1:3" x14ac:dyDescent="0.2">
      <c r="A1359" t="s">
        <v>1</v>
      </c>
      <c r="B1359" s="2">
        <v>43783.641481481478</v>
      </c>
      <c r="C1359">
        <v>46323</v>
      </c>
    </row>
    <row r="1360" spans="1:3" x14ac:dyDescent="0.2">
      <c r="A1360" t="s">
        <v>1</v>
      </c>
      <c r="B1360" s="2">
        <v>43783.837719907409</v>
      </c>
      <c r="C1360">
        <v>46342</v>
      </c>
    </row>
    <row r="1361" spans="1:3" x14ac:dyDescent="0.2">
      <c r="A1361" t="s">
        <v>1</v>
      </c>
      <c r="B1361" s="2">
        <v>43784.17869212963</v>
      </c>
      <c r="C1361">
        <v>46390</v>
      </c>
    </row>
    <row r="1362" spans="1:3" x14ac:dyDescent="0.2">
      <c r="A1362" t="s">
        <v>1</v>
      </c>
      <c r="B1362" s="2">
        <v>43784.594571759262</v>
      </c>
      <c r="C1362">
        <v>46432</v>
      </c>
    </row>
    <row r="1363" spans="1:3" x14ac:dyDescent="0.2">
      <c r="A1363" t="s">
        <v>1</v>
      </c>
      <c r="B1363" s="2">
        <v>43784.758483796293</v>
      </c>
      <c r="C1363">
        <v>46450</v>
      </c>
    </row>
    <row r="1364" spans="1:3" x14ac:dyDescent="0.2">
      <c r="A1364" t="s">
        <v>1</v>
      </c>
      <c r="B1364" s="2">
        <v>43784.916747685187</v>
      </c>
      <c r="C1364">
        <v>46466</v>
      </c>
    </row>
    <row r="1365" spans="1:3" x14ac:dyDescent="0.2">
      <c r="A1365" t="s">
        <v>1</v>
      </c>
      <c r="B1365" s="2">
        <v>43785.275567129633</v>
      </c>
      <c r="C1365">
        <v>46496</v>
      </c>
    </row>
    <row r="1366" spans="1:3" x14ac:dyDescent="0.2">
      <c r="A1366" t="s">
        <v>1</v>
      </c>
      <c r="B1366" s="2">
        <v>43785.428877314815</v>
      </c>
      <c r="C1366">
        <v>46510</v>
      </c>
    </row>
    <row r="1367" spans="1:3" x14ac:dyDescent="0.2">
      <c r="A1367" t="s">
        <v>1</v>
      </c>
      <c r="B1367" s="2">
        <v>43785.863368055558</v>
      </c>
      <c r="C1367">
        <v>46538</v>
      </c>
    </row>
    <row r="1368" spans="1:3" x14ac:dyDescent="0.2">
      <c r="A1368" t="s">
        <v>1</v>
      </c>
      <c r="B1368" s="2">
        <v>43785.888888888891</v>
      </c>
      <c r="C1368">
        <v>46544</v>
      </c>
    </row>
    <row r="1369" spans="1:3" x14ac:dyDescent="0.2">
      <c r="A1369" t="s">
        <v>1</v>
      </c>
      <c r="B1369" s="2">
        <v>43786.132187499999</v>
      </c>
      <c r="C1369">
        <v>46568</v>
      </c>
    </row>
    <row r="1370" spans="1:3" x14ac:dyDescent="0.2">
      <c r="A1370" t="s">
        <v>1</v>
      </c>
      <c r="B1370" s="2">
        <v>43786.622245370374</v>
      </c>
      <c r="C1370">
        <v>46603</v>
      </c>
    </row>
    <row r="1371" spans="1:3" x14ac:dyDescent="0.2">
      <c r="A1371" t="s">
        <v>1</v>
      </c>
      <c r="B1371" s="2">
        <v>43786.659120370372</v>
      </c>
      <c r="C1371">
        <v>46606</v>
      </c>
    </row>
    <row r="1372" spans="1:3" x14ac:dyDescent="0.2">
      <c r="A1372" t="s">
        <v>1</v>
      </c>
      <c r="B1372" s="2">
        <v>43786.671157407407</v>
      </c>
      <c r="C1372">
        <v>46609</v>
      </c>
    </row>
    <row r="1373" spans="1:3" x14ac:dyDescent="0.2">
      <c r="A1373" t="s">
        <v>1</v>
      </c>
      <c r="B1373" s="2">
        <v>43786.959085648145</v>
      </c>
      <c r="C1373">
        <v>46642</v>
      </c>
    </row>
    <row r="1374" spans="1:3" x14ac:dyDescent="0.2">
      <c r="A1374" t="s">
        <v>1</v>
      </c>
      <c r="B1374" s="2">
        <v>43787.060474537036</v>
      </c>
      <c r="C1374">
        <v>46648</v>
      </c>
    </row>
    <row r="1375" spans="1:3" x14ac:dyDescent="0.2">
      <c r="A1375" t="s">
        <v>1</v>
      </c>
      <c r="B1375" s="2">
        <v>43787.238217592596</v>
      </c>
      <c r="C1375">
        <v>46672</v>
      </c>
    </row>
    <row r="1376" spans="1:3" x14ac:dyDescent="0.2">
      <c r="A1376" t="s">
        <v>1</v>
      </c>
      <c r="B1376" s="2">
        <v>43787.291527777779</v>
      </c>
      <c r="C1376">
        <v>46675</v>
      </c>
    </row>
    <row r="1377" spans="1:3" x14ac:dyDescent="0.2">
      <c r="A1377" t="s">
        <v>1</v>
      </c>
      <c r="B1377" s="2">
        <v>43787.780023148145</v>
      </c>
      <c r="C1377">
        <v>46706</v>
      </c>
    </row>
    <row r="1378" spans="1:3" x14ac:dyDescent="0.2">
      <c r="A1378" t="s">
        <v>1</v>
      </c>
      <c r="B1378" s="2">
        <v>43787.829872685186</v>
      </c>
      <c r="C1378">
        <v>46710</v>
      </c>
    </row>
    <row r="1379" spans="1:3" x14ac:dyDescent="0.2">
      <c r="A1379" t="s">
        <v>1</v>
      </c>
      <c r="B1379" s="2">
        <v>43788.119756944441</v>
      </c>
      <c r="C1379">
        <v>46739</v>
      </c>
    </row>
    <row r="1380" spans="1:3" x14ac:dyDescent="0.2">
      <c r="A1380" t="s">
        <v>1</v>
      </c>
      <c r="B1380" s="2">
        <v>43788.442974537036</v>
      </c>
      <c r="C1380">
        <v>46769</v>
      </c>
    </row>
    <row r="1381" spans="1:3" x14ac:dyDescent="0.2">
      <c r="A1381" t="s">
        <v>1</v>
      </c>
      <c r="B1381" s="2">
        <v>43788.459675925929</v>
      </c>
      <c r="C1381">
        <v>46769</v>
      </c>
    </row>
    <row r="1382" spans="1:3" x14ac:dyDescent="0.2">
      <c r="A1382" t="s">
        <v>1</v>
      </c>
      <c r="B1382" s="2">
        <v>43788.598981481482</v>
      </c>
      <c r="C1382">
        <v>46781</v>
      </c>
    </row>
    <row r="1383" spans="1:3" x14ac:dyDescent="0.2">
      <c r="A1383" t="s">
        <v>1</v>
      </c>
      <c r="B1383" s="2">
        <v>43788.677083333336</v>
      </c>
      <c r="C1383">
        <v>46783</v>
      </c>
    </row>
    <row r="1384" spans="1:3" x14ac:dyDescent="0.2">
      <c r="A1384" t="s">
        <v>1</v>
      </c>
      <c r="B1384" s="2">
        <v>43789.272222222222</v>
      </c>
      <c r="C1384">
        <v>46847</v>
      </c>
    </row>
    <row r="1385" spans="1:3" x14ac:dyDescent="0.2">
      <c r="A1385" t="s">
        <v>1</v>
      </c>
      <c r="B1385" s="2">
        <v>43789.561469907407</v>
      </c>
      <c r="C1385">
        <v>46868</v>
      </c>
    </row>
    <row r="1386" spans="1:3" x14ac:dyDescent="0.2">
      <c r="A1386" t="s">
        <v>1</v>
      </c>
      <c r="B1386" s="2">
        <v>43789.574953703705</v>
      </c>
      <c r="C1386">
        <v>46869</v>
      </c>
    </row>
    <row r="1387" spans="1:3" x14ac:dyDescent="0.2">
      <c r="A1387" t="s">
        <v>1</v>
      </c>
      <c r="B1387" s="2">
        <v>43789.737280092595</v>
      </c>
      <c r="C1387">
        <v>46886</v>
      </c>
    </row>
    <row r="1388" spans="1:3" x14ac:dyDescent="0.2">
      <c r="A1388" t="s">
        <v>1</v>
      </c>
      <c r="B1388" s="2">
        <v>43789.743379629632</v>
      </c>
      <c r="C1388">
        <v>46886</v>
      </c>
    </row>
    <row r="1389" spans="1:3" x14ac:dyDescent="0.2">
      <c r="A1389" t="s">
        <v>1</v>
      </c>
      <c r="B1389" s="2">
        <v>43789.750335648147</v>
      </c>
      <c r="C1389">
        <v>46887</v>
      </c>
    </row>
    <row r="1390" spans="1:3" x14ac:dyDescent="0.2">
      <c r="A1390" t="s">
        <v>1</v>
      </c>
      <c r="B1390" s="2">
        <v>43789.911203703705</v>
      </c>
      <c r="C1390">
        <v>46912</v>
      </c>
    </row>
    <row r="1391" spans="1:3" x14ac:dyDescent="0.2">
      <c r="A1391" t="s">
        <v>1</v>
      </c>
      <c r="B1391" s="2">
        <v>43790.001238425924</v>
      </c>
      <c r="C1391">
        <v>46930</v>
      </c>
    </row>
    <row r="1392" spans="1:3" x14ac:dyDescent="0.2">
      <c r="A1392" t="s">
        <v>1</v>
      </c>
      <c r="B1392" s="2">
        <v>43790.055752314816</v>
      </c>
      <c r="C1392">
        <v>46935</v>
      </c>
    </row>
    <row r="1393" spans="1:3" x14ac:dyDescent="0.2">
      <c r="A1393" t="s">
        <v>1</v>
      </c>
      <c r="B1393" s="2">
        <v>43790.092962962961</v>
      </c>
      <c r="C1393">
        <v>46936</v>
      </c>
    </row>
    <row r="1394" spans="1:3" x14ac:dyDescent="0.2">
      <c r="A1394" t="s">
        <v>1</v>
      </c>
      <c r="B1394" s="2">
        <v>43790.633611111109</v>
      </c>
      <c r="C1394">
        <v>46977</v>
      </c>
    </row>
    <row r="1395" spans="1:3" x14ac:dyDescent="0.2">
      <c r="A1395" t="s">
        <v>1</v>
      </c>
      <c r="B1395" s="2">
        <v>43790.637442129628</v>
      </c>
      <c r="C1395">
        <v>46977</v>
      </c>
    </row>
    <row r="1396" spans="1:3" x14ac:dyDescent="0.2">
      <c r="A1396" t="s">
        <v>1</v>
      </c>
      <c r="B1396" s="2">
        <v>43790.67832175926</v>
      </c>
      <c r="C1396">
        <v>46980</v>
      </c>
    </row>
    <row r="1397" spans="1:3" x14ac:dyDescent="0.2">
      <c r="A1397" t="s">
        <v>1</v>
      </c>
      <c r="B1397" s="2">
        <v>43791.016701388886</v>
      </c>
      <c r="C1397">
        <v>47022</v>
      </c>
    </row>
    <row r="1398" spans="1:3" x14ac:dyDescent="0.2">
      <c r="A1398" t="s">
        <v>1</v>
      </c>
      <c r="B1398" s="2">
        <v>43791.364965277775</v>
      </c>
      <c r="C1398">
        <v>47048</v>
      </c>
    </row>
    <row r="1399" spans="1:3" x14ac:dyDescent="0.2">
      <c r="A1399" t="s">
        <v>1</v>
      </c>
      <c r="B1399" s="2">
        <v>43791.704953703702</v>
      </c>
      <c r="C1399">
        <v>47076</v>
      </c>
    </row>
    <row r="1400" spans="1:3" x14ac:dyDescent="0.2">
      <c r="A1400" t="s">
        <v>1</v>
      </c>
      <c r="B1400" s="2">
        <v>43791.771238425928</v>
      </c>
      <c r="C1400">
        <v>47085</v>
      </c>
    </row>
    <row r="1401" spans="1:3" x14ac:dyDescent="0.2">
      <c r="A1401" t="s">
        <v>1</v>
      </c>
      <c r="B1401" s="2">
        <v>43792.039247685185</v>
      </c>
      <c r="C1401">
        <v>47120</v>
      </c>
    </row>
    <row r="1402" spans="1:3" x14ac:dyDescent="0.2">
      <c r="A1402" t="s">
        <v>1</v>
      </c>
      <c r="B1402" s="2">
        <v>43792.039884259262</v>
      </c>
      <c r="C1402">
        <v>47120</v>
      </c>
    </row>
    <row r="1403" spans="1:3" x14ac:dyDescent="0.2">
      <c r="A1403" t="s">
        <v>1</v>
      </c>
      <c r="B1403" s="2">
        <v>43792.064375000002</v>
      </c>
      <c r="C1403">
        <v>47123</v>
      </c>
    </row>
    <row r="1404" spans="1:3" x14ac:dyDescent="0.2">
      <c r="A1404" t="s">
        <v>1</v>
      </c>
      <c r="B1404" s="2">
        <v>43792.556655092594</v>
      </c>
      <c r="C1404">
        <v>47155</v>
      </c>
    </row>
    <row r="1405" spans="1:3" x14ac:dyDescent="0.2">
      <c r="A1405" t="s">
        <v>1</v>
      </c>
      <c r="B1405" s="2">
        <v>43792.577997685185</v>
      </c>
      <c r="C1405">
        <v>47155</v>
      </c>
    </row>
    <row r="1406" spans="1:3" x14ac:dyDescent="0.2">
      <c r="A1406" t="s">
        <v>1</v>
      </c>
      <c r="B1406" s="2">
        <v>43792.616261574076</v>
      </c>
      <c r="C1406">
        <v>47160</v>
      </c>
    </row>
    <row r="1407" spans="1:3" x14ac:dyDescent="0.2">
      <c r="A1407" t="s">
        <v>1</v>
      </c>
      <c r="B1407" s="2">
        <v>43792.801678240743</v>
      </c>
      <c r="C1407">
        <v>47186</v>
      </c>
    </row>
    <row r="1408" spans="1:3" x14ac:dyDescent="0.2">
      <c r="A1408" t="s">
        <v>1</v>
      </c>
      <c r="B1408" s="2">
        <v>43792.847557870373</v>
      </c>
      <c r="C1408">
        <v>47188</v>
      </c>
    </row>
    <row r="1409" spans="1:3" x14ac:dyDescent="0.2">
      <c r="A1409" t="s">
        <v>1</v>
      </c>
      <c r="B1409" s="2">
        <v>43793.680335648147</v>
      </c>
      <c r="C1409">
        <v>47256</v>
      </c>
    </row>
    <row r="1410" spans="1:3" x14ac:dyDescent="0.2">
      <c r="A1410" t="s">
        <v>1</v>
      </c>
      <c r="B1410" s="2">
        <v>43793.782835648148</v>
      </c>
      <c r="C1410">
        <v>47265</v>
      </c>
    </row>
    <row r="1411" spans="1:3" x14ac:dyDescent="0.2">
      <c r="A1411" t="s">
        <v>1</v>
      </c>
      <c r="B1411" s="2">
        <v>43793.805509259262</v>
      </c>
      <c r="C1411">
        <v>47268</v>
      </c>
    </row>
    <row r="1412" spans="1:3" x14ac:dyDescent="0.2">
      <c r="A1412" t="s">
        <v>1</v>
      </c>
      <c r="B1412" s="2">
        <v>43793.915416666663</v>
      </c>
      <c r="C1412">
        <v>47278</v>
      </c>
    </row>
    <row r="1413" spans="1:3" x14ac:dyDescent="0.2">
      <c r="A1413" t="s">
        <v>1</v>
      </c>
      <c r="B1413" s="2">
        <v>43794.218923611108</v>
      </c>
      <c r="C1413">
        <v>47295</v>
      </c>
    </row>
    <row r="1414" spans="1:3" x14ac:dyDescent="0.2">
      <c r="A1414" t="s">
        <v>1</v>
      </c>
      <c r="B1414" s="2">
        <v>43794.56758101852</v>
      </c>
      <c r="C1414">
        <v>47320</v>
      </c>
    </row>
    <row r="1415" spans="1:3" x14ac:dyDescent="0.2">
      <c r="A1415" t="s">
        <v>1</v>
      </c>
      <c r="B1415" s="2">
        <v>43794.621192129627</v>
      </c>
      <c r="C1415">
        <v>47324</v>
      </c>
    </row>
    <row r="1416" spans="1:3" x14ac:dyDescent="0.2">
      <c r="A1416" t="s">
        <v>1</v>
      </c>
      <c r="B1416" s="2">
        <v>43794.783402777779</v>
      </c>
      <c r="C1416">
        <v>47340</v>
      </c>
    </row>
    <row r="1417" spans="1:3" x14ac:dyDescent="0.2">
      <c r="A1417" t="s">
        <v>1</v>
      </c>
      <c r="B1417" s="2">
        <v>43794.960011574076</v>
      </c>
      <c r="C1417">
        <v>47354</v>
      </c>
    </row>
    <row r="1418" spans="1:3" x14ac:dyDescent="0.2">
      <c r="A1418" t="s">
        <v>1</v>
      </c>
      <c r="B1418" s="2">
        <v>43794.981099537035</v>
      </c>
      <c r="C1418">
        <v>47357</v>
      </c>
    </row>
    <row r="1419" spans="1:3" x14ac:dyDescent="0.2">
      <c r="A1419" t="s">
        <v>1</v>
      </c>
      <c r="B1419" s="2">
        <v>43795.137835648151</v>
      </c>
      <c r="C1419">
        <v>47369</v>
      </c>
    </row>
    <row r="1420" spans="1:3" x14ac:dyDescent="0.2">
      <c r="A1420" t="s">
        <v>1</v>
      </c>
      <c r="B1420" s="2">
        <v>43796.082002314812</v>
      </c>
      <c r="C1420">
        <v>47452</v>
      </c>
    </row>
    <row r="1421" spans="1:3" x14ac:dyDescent="0.2">
      <c r="A1421" t="s">
        <v>1</v>
      </c>
      <c r="B1421" s="2">
        <v>43796.083865740744</v>
      </c>
      <c r="C1421">
        <v>47452</v>
      </c>
    </row>
    <row r="1422" spans="1:3" x14ac:dyDescent="0.2">
      <c r="A1422" t="s">
        <v>1</v>
      </c>
      <c r="B1422" s="2">
        <v>43796.252685185187</v>
      </c>
      <c r="C1422">
        <v>47462</v>
      </c>
    </row>
    <row r="1423" spans="1:3" x14ac:dyDescent="0.2">
      <c r="A1423" t="s">
        <v>1</v>
      </c>
      <c r="B1423" s="2">
        <v>43796.594004629631</v>
      </c>
      <c r="C1423">
        <v>47495</v>
      </c>
    </row>
    <row r="1424" spans="1:3" x14ac:dyDescent="0.2">
      <c r="A1424" t="s">
        <v>1</v>
      </c>
      <c r="B1424" s="2">
        <v>43796.726365740738</v>
      </c>
      <c r="C1424">
        <v>47507</v>
      </c>
    </row>
    <row r="1425" spans="1:3" x14ac:dyDescent="0.2">
      <c r="A1425" t="s">
        <v>1</v>
      </c>
      <c r="B1425" s="2">
        <v>43796.830497685187</v>
      </c>
      <c r="C1425">
        <v>47515</v>
      </c>
    </row>
    <row r="1426" spans="1:3" x14ac:dyDescent="0.2">
      <c r="A1426" t="s">
        <v>1</v>
      </c>
      <c r="B1426" s="2">
        <v>43796.931134259263</v>
      </c>
      <c r="C1426">
        <v>47527</v>
      </c>
    </row>
    <row r="1427" spans="1:3" x14ac:dyDescent="0.2">
      <c r="A1427" t="s">
        <v>1</v>
      </c>
      <c r="B1427" s="2">
        <v>43797.589166666665</v>
      </c>
      <c r="C1427">
        <v>47588</v>
      </c>
    </row>
    <row r="1428" spans="1:3" x14ac:dyDescent="0.2">
      <c r="A1428" t="s">
        <v>1</v>
      </c>
      <c r="B1428" s="2">
        <v>43797.801747685182</v>
      </c>
      <c r="C1428">
        <v>47604</v>
      </c>
    </row>
    <row r="1429" spans="1:3" x14ac:dyDescent="0.2">
      <c r="A1429" t="s">
        <v>1</v>
      </c>
      <c r="B1429" s="2">
        <v>43797.913206018522</v>
      </c>
      <c r="C1429">
        <v>47611</v>
      </c>
    </row>
    <row r="1430" spans="1:3" x14ac:dyDescent="0.2">
      <c r="A1430" t="s">
        <v>1</v>
      </c>
      <c r="B1430" s="2">
        <v>43797.995833333334</v>
      </c>
      <c r="C1430">
        <v>47619</v>
      </c>
    </row>
    <row r="1431" spans="1:3" x14ac:dyDescent="0.2">
      <c r="A1431" t="s">
        <v>1</v>
      </c>
      <c r="B1431" s="2">
        <v>43798.613900462966</v>
      </c>
      <c r="C1431">
        <v>47675</v>
      </c>
    </row>
    <row r="1432" spans="1:3" x14ac:dyDescent="0.2">
      <c r="A1432" t="s">
        <v>1</v>
      </c>
      <c r="B1432" s="2">
        <v>43798.788275462961</v>
      </c>
      <c r="C1432">
        <v>47688</v>
      </c>
    </row>
    <row r="1433" spans="1:3" x14ac:dyDescent="0.2">
      <c r="A1433" t="s">
        <v>1</v>
      </c>
      <c r="B1433" s="2">
        <v>43798.964826388888</v>
      </c>
      <c r="C1433">
        <v>47708</v>
      </c>
    </row>
    <row r="1434" spans="1:3" x14ac:dyDescent="0.2">
      <c r="A1434" t="s">
        <v>1</v>
      </c>
      <c r="B1434" s="2">
        <v>43799.062037037038</v>
      </c>
      <c r="C1434">
        <v>47714</v>
      </c>
    </row>
    <row r="1435" spans="1:3" x14ac:dyDescent="0.2">
      <c r="A1435" t="s">
        <v>1</v>
      </c>
      <c r="B1435" s="2">
        <v>43799.267835648148</v>
      </c>
      <c r="C1435">
        <v>47735</v>
      </c>
    </row>
    <row r="1436" spans="1:3" x14ac:dyDescent="0.2">
      <c r="A1436" t="s">
        <v>1</v>
      </c>
      <c r="B1436" s="2">
        <v>43799.35864583333</v>
      </c>
      <c r="C1436">
        <v>47743</v>
      </c>
    </row>
    <row r="1437" spans="1:3" x14ac:dyDescent="0.2">
      <c r="A1437" t="s">
        <v>1</v>
      </c>
      <c r="B1437" s="2">
        <v>43799.6796412037</v>
      </c>
      <c r="C1437">
        <v>47767</v>
      </c>
    </row>
    <row r="1438" spans="1:3" x14ac:dyDescent="0.2">
      <c r="A1438" t="s">
        <v>1</v>
      </c>
      <c r="B1438" s="2">
        <v>43799.915613425925</v>
      </c>
      <c r="C1438">
        <v>47789</v>
      </c>
    </row>
    <row r="1439" spans="1:3" x14ac:dyDescent="0.2">
      <c r="A1439" t="s">
        <v>1</v>
      </c>
      <c r="B1439" s="2">
        <v>43800.172847222224</v>
      </c>
      <c r="C1439">
        <v>47808</v>
      </c>
    </row>
    <row r="1440" spans="1:3" x14ac:dyDescent="0.2">
      <c r="A1440" t="s">
        <v>1</v>
      </c>
      <c r="B1440" s="2">
        <v>43800.78701388889</v>
      </c>
      <c r="C1440">
        <v>47875</v>
      </c>
    </row>
    <row r="1441" spans="1:3" x14ac:dyDescent="0.2">
      <c r="A1441" t="s">
        <v>1</v>
      </c>
      <c r="B1441" s="2">
        <v>43800.842048611114</v>
      </c>
      <c r="C1441">
        <v>47883</v>
      </c>
    </row>
    <row r="1442" spans="1:3" x14ac:dyDescent="0.2">
      <c r="A1442" t="s">
        <v>1</v>
      </c>
      <c r="B1442" s="2">
        <v>43801.073599537034</v>
      </c>
      <c r="C1442">
        <v>47910</v>
      </c>
    </row>
    <row r="1443" spans="1:3" x14ac:dyDescent="0.2">
      <c r="A1443" t="s">
        <v>1</v>
      </c>
      <c r="B1443" s="2">
        <v>43801.56523148148</v>
      </c>
      <c r="C1443">
        <v>47943</v>
      </c>
    </row>
    <row r="1444" spans="1:3" x14ac:dyDescent="0.2">
      <c r="A1444" t="s">
        <v>1</v>
      </c>
      <c r="B1444" s="2">
        <v>43801.810300925928</v>
      </c>
      <c r="C1444">
        <v>47961</v>
      </c>
    </row>
    <row r="1445" spans="1:3" x14ac:dyDescent="0.2">
      <c r="A1445" t="s">
        <v>1</v>
      </c>
      <c r="B1445" s="2">
        <v>43802.098425925928</v>
      </c>
      <c r="C1445">
        <v>47988</v>
      </c>
    </row>
    <row r="1446" spans="1:3" x14ac:dyDescent="0.2">
      <c r="A1446" t="s">
        <v>1</v>
      </c>
      <c r="B1446" s="2">
        <v>43802.312118055554</v>
      </c>
      <c r="C1446">
        <v>48001</v>
      </c>
    </row>
    <row r="1447" spans="1:3" x14ac:dyDescent="0.2">
      <c r="A1447" t="s">
        <v>1</v>
      </c>
      <c r="B1447" s="2">
        <v>43803.49496527778</v>
      </c>
      <c r="C1447">
        <v>48101</v>
      </c>
    </row>
    <row r="1448" spans="1:3" x14ac:dyDescent="0.2">
      <c r="A1448" t="s">
        <v>1</v>
      </c>
      <c r="B1448" s="2">
        <v>43803.790532407409</v>
      </c>
      <c r="C1448">
        <v>48120</v>
      </c>
    </row>
    <row r="1449" spans="1:3" x14ac:dyDescent="0.2">
      <c r="A1449" t="s">
        <v>1</v>
      </c>
      <c r="B1449" s="2">
        <v>43803.815428240741</v>
      </c>
      <c r="C1449">
        <v>48124</v>
      </c>
    </row>
    <row r="1450" spans="1:3" x14ac:dyDescent="0.2">
      <c r="A1450" t="s">
        <v>1</v>
      </c>
      <c r="B1450" s="2">
        <v>43803.883726851855</v>
      </c>
      <c r="C1450">
        <v>48136</v>
      </c>
    </row>
    <row r="1451" spans="1:3" x14ac:dyDescent="0.2">
      <c r="A1451" t="s">
        <v>1</v>
      </c>
      <c r="B1451" s="2">
        <v>43803.944189814814</v>
      </c>
      <c r="C1451">
        <v>48141</v>
      </c>
    </row>
    <row r="1452" spans="1:3" x14ac:dyDescent="0.2">
      <c r="A1452" t="s">
        <v>1</v>
      </c>
      <c r="B1452" s="2">
        <v>43804.690509259257</v>
      </c>
      <c r="C1452">
        <v>48217</v>
      </c>
    </row>
    <row r="1453" spans="1:3" x14ac:dyDescent="0.2">
      <c r="A1453" t="s">
        <v>1</v>
      </c>
      <c r="B1453" s="2">
        <v>43805.070069444446</v>
      </c>
      <c r="C1453">
        <v>48244</v>
      </c>
    </row>
    <row r="1454" spans="1:3" x14ac:dyDescent="0.2">
      <c r="A1454" t="s">
        <v>1</v>
      </c>
      <c r="B1454" s="2">
        <v>43805.222777777781</v>
      </c>
      <c r="C1454">
        <v>48261</v>
      </c>
    </row>
    <row r="1455" spans="1:3" x14ac:dyDescent="0.2">
      <c r="A1455" t="s">
        <v>1</v>
      </c>
      <c r="B1455" s="2">
        <v>43805.673425925925</v>
      </c>
      <c r="C1455">
        <v>48303</v>
      </c>
    </row>
    <row r="1456" spans="1:3" x14ac:dyDescent="0.2">
      <c r="A1456" t="s">
        <v>1</v>
      </c>
      <c r="B1456" s="2">
        <v>43805.760949074072</v>
      </c>
      <c r="C1456">
        <v>48308</v>
      </c>
    </row>
    <row r="1457" spans="1:3" x14ac:dyDescent="0.2">
      <c r="A1457" t="s">
        <v>1</v>
      </c>
      <c r="B1457" s="2">
        <v>43805.777673611112</v>
      </c>
      <c r="C1457">
        <v>48306</v>
      </c>
    </row>
    <row r="1458" spans="1:3" x14ac:dyDescent="0.2">
      <c r="A1458" t="s">
        <v>1</v>
      </c>
      <c r="B1458" s="2">
        <v>43805.82099537037</v>
      </c>
      <c r="C1458">
        <v>48308</v>
      </c>
    </row>
    <row r="1459" spans="1:3" x14ac:dyDescent="0.2">
      <c r="A1459" t="s">
        <v>1</v>
      </c>
      <c r="B1459" s="2">
        <v>43806.256724537037</v>
      </c>
      <c r="C1459">
        <v>48341</v>
      </c>
    </row>
    <row r="1460" spans="1:3" x14ac:dyDescent="0.2">
      <c r="A1460" t="s">
        <v>1</v>
      </c>
      <c r="B1460" s="2">
        <v>43806.355138888888</v>
      </c>
      <c r="C1460">
        <v>48343</v>
      </c>
    </row>
    <row r="1461" spans="1:3" x14ac:dyDescent="0.2">
      <c r="A1461" t="s">
        <v>1</v>
      </c>
      <c r="B1461" s="2">
        <v>43806.434374999997</v>
      </c>
      <c r="C1461">
        <v>48346</v>
      </c>
    </row>
    <row r="1462" spans="1:3" x14ac:dyDescent="0.2">
      <c r="A1462" t="s">
        <v>1</v>
      </c>
      <c r="B1462" s="2">
        <v>43806.809918981482</v>
      </c>
      <c r="C1462">
        <v>48373</v>
      </c>
    </row>
    <row r="1463" spans="1:3" x14ac:dyDescent="0.2">
      <c r="A1463" t="s">
        <v>1</v>
      </c>
      <c r="B1463" s="2">
        <v>43806.918252314812</v>
      </c>
      <c r="C1463">
        <v>48386</v>
      </c>
    </row>
    <row r="1464" spans="1:3" x14ac:dyDescent="0.2">
      <c r="A1464" t="s">
        <v>1</v>
      </c>
      <c r="B1464" s="2">
        <v>43807.169548611113</v>
      </c>
      <c r="C1464">
        <v>48409</v>
      </c>
    </row>
    <row r="1465" spans="1:3" x14ac:dyDescent="0.2">
      <c r="A1465" t="s">
        <v>1</v>
      </c>
      <c r="B1465" s="2">
        <v>43807.232048611113</v>
      </c>
      <c r="C1465">
        <v>48416</v>
      </c>
    </row>
    <row r="1466" spans="1:3" x14ac:dyDescent="0.2">
      <c r="A1466" t="s">
        <v>1</v>
      </c>
      <c r="B1466" s="2">
        <v>43807.679826388892</v>
      </c>
      <c r="C1466">
        <v>48437</v>
      </c>
    </row>
    <row r="1467" spans="1:3" x14ac:dyDescent="0.2">
      <c r="A1467" t="s">
        <v>1</v>
      </c>
      <c r="B1467" s="2">
        <v>43807.740995370368</v>
      </c>
      <c r="C1467">
        <v>48444</v>
      </c>
    </row>
    <row r="1468" spans="1:3" x14ac:dyDescent="0.2">
      <c r="A1468" t="s">
        <v>1</v>
      </c>
      <c r="B1468" s="2">
        <v>43807.96979166667</v>
      </c>
      <c r="C1468">
        <v>48467</v>
      </c>
    </row>
    <row r="1469" spans="1:3" x14ac:dyDescent="0.2">
      <c r="A1469" t="s">
        <v>1</v>
      </c>
      <c r="B1469" s="2">
        <v>43808.481423611112</v>
      </c>
      <c r="C1469">
        <v>48510</v>
      </c>
    </row>
    <row r="1470" spans="1:3" x14ac:dyDescent="0.2">
      <c r="A1470" t="s">
        <v>1</v>
      </c>
      <c r="B1470" s="2">
        <v>43808.523657407408</v>
      </c>
      <c r="C1470">
        <v>48513</v>
      </c>
    </row>
    <row r="1471" spans="1:3" x14ac:dyDescent="0.2">
      <c r="A1471" t="s">
        <v>1</v>
      </c>
      <c r="B1471" s="2">
        <v>43808.990532407406</v>
      </c>
      <c r="C1471">
        <v>48578</v>
      </c>
    </row>
    <row r="1472" spans="1:3" x14ac:dyDescent="0.2">
      <c r="A1472" t="s">
        <v>1</v>
      </c>
      <c r="B1472" s="2">
        <v>43809.107245370367</v>
      </c>
      <c r="C1472">
        <v>48592</v>
      </c>
    </row>
    <row r="1473" spans="1:3" x14ac:dyDescent="0.2">
      <c r="A1473" t="s">
        <v>1</v>
      </c>
      <c r="B1473" s="2">
        <v>43809.585162037038</v>
      </c>
      <c r="C1473">
        <v>48629</v>
      </c>
    </row>
    <row r="1474" spans="1:3" x14ac:dyDescent="0.2">
      <c r="A1474" t="s">
        <v>1</v>
      </c>
      <c r="B1474" s="2">
        <v>43809.884247685186</v>
      </c>
      <c r="C1474">
        <v>48671</v>
      </c>
    </row>
    <row r="1475" spans="1:3" x14ac:dyDescent="0.2">
      <c r="A1475" t="s">
        <v>1</v>
      </c>
      <c r="B1475" s="2">
        <v>43809.990358796298</v>
      </c>
      <c r="C1475">
        <v>48684</v>
      </c>
    </row>
    <row r="1476" spans="1:3" x14ac:dyDescent="0.2">
      <c r="A1476" t="s">
        <v>1</v>
      </c>
      <c r="B1476" s="2">
        <v>43810.024629629632</v>
      </c>
      <c r="C1476">
        <v>48688</v>
      </c>
    </row>
    <row r="1477" spans="1:3" x14ac:dyDescent="0.2">
      <c r="A1477" t="s">
        <v>1</v>
      </c>
      <c r="B1477" s="2">
        <v>43810.464918981481</v>
      </c>
      <c r="C1477">
        <v>48711</v>
      </c>
    </row>
    <row r="1478" spans="1:3" x14ac:dyDescent="0.2">
      <c r="A1478" t="s">
        <v>1</v>
      </c>
      <c r="B1478" s="2">
        <v>43810.613206018519</v>
      </c>
      <c r="C1478">
        <v>48716</v>
      </c>
    </row>
    <row r="1479" spans="1:3" x14ac:dyDescent="0.2">
      <c r="A1479" t="s">
        <v>1</v>
      </c>
      <c r="B1479" s="2">
        <v>43810.74664351852</v>
      </c>
      <c r="C1479">
        <v>48726</v>
      </c>
    </row>
    <row r="1480" spans="1:3" x14ac:dyDescent="0.2">
      <c r="A1480" t="s">
        <v>1</v>
      </c>
      <c r="B1480" s="2">
        <v>43810.749548611115</v>
      </c>
      <c r="C1480">
        <v>48726</v>
      </c>
    </row>
    <row r="1481" spans="1:3" x14ac:dyDescent="0.2">
      <c r="A1481" t="s">
        <v>1</v>
      </c>
      <c r="B1481" s="2">
        <v>43811.027685185189</v>
      </c>
      <c r="C1481">
        <v>48747</v>
      </c>
    </row>
    <row r="1482" spans="1:3" x14ac:dyDescent="0.2">
      <c r="A1482" t="s">
        <v>1</v>
      </c>
      <c r="B1482" s="2">
        <v>43811.127893518518</v>
      </c>
      <c r="C1482">
        <v>48755</v>
      </c>
    </row>
    <row r="1483" spans="1:3" x14ac:dyDescent="0.2">
      <c r="A1483" t="s">
        <v>1</v>
      </c>
      <c r="B1483" s="2">
        <v>43811.609351851854</v>
      </c>
      <c r="C1483">
        <v>48809</v>
      </c>
    </row>
    <row r="1484" spans="1:3" x14ac:dyDescent="0.2">
      <c r="A1484" t="s">
        <v>1</v>
      </c>
      <c r="B1484" s="2">
        <v>43811.687245370369</v>
      </c>
      <c r="C1484">
        <v>48814</v>
      </c>
    </row>
    <row r="1485" spans="1:3" x14ac:dyDescent="0.2">
      <c r="A1485" t="s">
        <v>1</v>
      </c>
      <c r="B1485" s="2">
        <v>43812.187928240739</v>
      </c>
      <c r="C1485">
        <v>48847</v>
      </c>
    </row>
    <row r="1486" spans="1:3" x14ac:dyDescent="0.2">
      <c r="A1486" t="s">
        <v>1</v>
      </c>
      <c r="B1486" s="2">
        <v>43812.302615740744</v>
      </c>
      <c r="C1486">
        <v>48852</v>
      </c>
    </row>
    <row r="1487" spans="1:3" x14ac:dyDescent="0.2">
      <c r="A1487" t="s">
        <v>1</v>
      </c>
      <c r="B1487" s="2">
        <v>43812.534618055557</v>
      </c>
      <c r="C1487">
        <v>48861</v>
      </c>
    </row>
    <row r="1488" spans="1:3" x14ac:dyDescent="0.2">
      <c r="A1488" t="s">
        <v>1</v>
      </c>
      <c r="B1488" s="2">
        <v>43812.677986111114</v>
      </c>
      <c r="C1488">
        <v>48874</v>
      </c>
    </row>
    <row r="1489" spans="1:3" x14ac:dyDescent="0.2">
      <c r="A1489" t="s">
        <v>1</v>
      </c>
      <c r="B1489" s="2">
        <v>43812.690925925926</v>
      </c>
      <c r="C1489">
        <v>48875</v>
      </c>
    </row>
    <row r="1490" spans="1:3" x14ac:dyDescent="0.2">
      <c r="A1490" t="s">
        <v>1</v>
      </c>
      <c r="B1490" s="2">
        <v>43812.70853009259</v>
      </c>
      <c r="C1490">
        <v>48875</v>
      </c>
    </row>
    <row r="1491" spans="1:3" x14ac:dyDescent="0.2">
      <c r="A1491" t="s">
        <v>1</v>
      </c>
      <c r="B1491" s="2">
        <v>43812.713587962964</v>
      </c>
      <c r="C1491">
        <v>48875</v>
      </c>
    </row>
    <row r="1492" spans="1:3" x14ac:dyDescent="0.2">
      <c r="A1492" t="s">
        <v>1</v>
      </c>
      <c r="B1492" s="2">
        <v>43812.98065972222</v>
      </c>
      <c r="C1492">
        <v>48888</v>
      </c>
    </row>
    <row r="1493" spans="1:3" x14ac:dyDescent="0.2">
      <c r="A1493" t="s">
        <v>1</v>
      </c>
      <c r="B1493" s="2">
        <v>43812.988275462965</v>
      </c>
      <c r="C1493">
        <v>48889</v>
      </c>
    </row>
    <row r="1494" spans="1:3" x14ac:dyDescent="0.2">
      <c r="A1494" t="s">
        <v>1</v>
      </c>
      <c r="B1494" s="2">
        <v>43812.991631944446</v>
      </c>
      <c r="C1494">
        <v>48889</v>
      </c>
    </row>
    <row r="1495" spans="1:3" x14ac:dyDescent="0.2">
      <c r="A1495" t="s">
        <v>1</v>
      </c>
      <c r="B1495" s="2">
        <v>43813.006168981483</v>
      </c>
      <c r="C1495">
        <v>48891</v>
      </c>
    </row>
    <row r="1496" spans="1:3" x14ac:dyDescent="0.2">
      <c r="A1496" t="s">
        <v>1</v>
      </c>
      <c r="B1496" s="2">
        <v>43813.362743055557</v>
      </c>
      <c r="C1496">
        <v>48915</v>
      </c>
    </row>
    <row r="1497" spans="1:3" x14ac:dyDescent="0.2">
      <c r="A1497" t="s">
        <v>1</v>
      </c>
      <c r="B1497" s="2">
        <v>43813.772939814815</v>
      </c>
      <c r="C1497">
        <v>48939</v>
      </c>
    </row>
    <row r="1498" spans="1:3" x14ac:dyDescent="0.2">
      <c r="A1498" t="s">
        <v>1</v>
      </c>
      <c r="B1498" s="2">
        <v>43813.878321759257</v>
      </c>
      <c r="C1498">
        <v>48946</v>
      </c>
    </row>
    <row r="1499" spans="1:3" x14ac:dyDescent="0.2">
      <c r="A1499" t="s">
        <v>1</v>
      </c>
      <c r="B1499" s="2">
        <v>43814.053287037037</v>
      </c>
      <c r="C1499">
        <v>48966</v>
      </c>
    </row>
    <row r="1500" spans="1:3" x14ac:dyDescent="0.2">
      <c r="A1500" t="s">
        <v>1</v>
      </c>
      <c r="B1500" s="2">
        <v>43814.21361111111</v>
      </c>
      <c r="C1500">
        <v>48980</v>
      </c>
    </row>
    <row r="1501" spans="1:3" x14ac:dyDescent="0.2">
      <c r="A1501" t="s">
        <v>1</v>
      </c>
      <c r="B1501" s="2">
        <v>43814.312465277777</v>
      </c>
      <c r="C1501">
        <v>48987</v>
      </c>
    </row>
    <row r="1502" spans="1:3" x14ac:dyDescent="0.2">
      <c r="A1502" t="s">
        <v>1</v>
      </c>
      <c r="B1502" s="2">
        <v>43814.313101851854</v>
      </c>
      <c r="C1502">
        <v>48987</v>
      </c>
    </row>
    <row r="1503" spans="1:3" x14ac:dyDescent="0.2">
      <c r="A1503" t="s">
        <v>1</v>
      </c>
      <c r="B1503" s="2">
        <v>43814.356377314813</v>
      </c>
      <c r="C1503">
        <v>48986</v>
      </c>
    </row>
    <row r="1504" spans="1:3" x14ac:dyDescent="0.2">
      <c r="A1504" t="s">
        <v>1</v>
      </c>
      <c r="B1504" s="2">
        <v>43814.501793981479</v>
      </c>
      <c r="C1504">
        <v>48991</v>
      </c>
    </row>
    <row r="1505" spans="1:3" x14ac:dyDescent="0.2">
      <c r="A1505" t="s">
        <v>1</v>
      </c>
      <c r="B1505" s="2">
        <v>43814.747743055559</v>
      </c>
      <c r="C1505">
        <v>48998</v>
      </c>
    </row>
    <row r="1506" spans="1:3" x14ac:dyDescent="0.2">
      <c r="A1506" t="s">
        <v>1</v>
      </c>
      <c r="B1506" s="2">
        <v>43814.845370370371</v>
      </c>
      <c r="C1506">
        <v>49006</v>
      </c>
    </row>
    <row r="1507" spans="1:3" x14ac:dyDescent="0.2">
      <c r="A1507" t="s">
        <v>1</v>
      </c>
      <c r="B1507" s="2">
        <v>43815.558807870373</v>
      </c>
      <c r="C1507">
        <v>49058</v>
      </c>
    </row>
    <row r="1508" spans="1:3" x14ac:dyDescent="0.2">
      <c r="A1508" t="s">
        <v>1</v>
      </c>
      <c r="B1508" s="2">
        <v>43815.69358796296</v>
      </c>
      <c r="C1508">
        <v>49067</v>
      </c>
    </row>
    <row r="1509" spans="1:3" x14ac:dyDescent="0.2">
      <c r="A1509" t="s">
        <v>1</v>
      </c>
      <c r="B1509" s="2">
        <v>43816.030868055554</v>
      </c>
      <c r="C1509">
        <v>49111</v>
      </c>
    </row>
    <row r="1510" spans="1:3" x14ac:dyDescent="0.2">
      <c r="A1510" t="s">
        <v>1</v>
      </c>
      <c r="B1510" s="2">
        <v>43816.556238425925</v>
      </c>
      <c r="C1510">
        <v>49143</v>
      </c>
    </row>
    <row r="1511" spans="1:3" x14ac:dyDescent="0.2">
      <c r="A1511" t="s">
        <v>1</v>
      </c>
      <c r="B1511" s="2">
        <v>43816.695937500001</v>
      </c>
      <c r="C1511">
        <v>49159</v>
      </c>
    </row>
    <row r="1512" spans="1:3" x14ac:dyDescent="0.2">
      <c r="A1512" t="s">
        <v>1</v>
      </c>
      <c r="B1512" s="2">
        <v>43816.893148148149</v>
      </c>
      <c r="C1512">
        <v>49178</v>
      </c>
    </row>
    <row r="1513" spans="1:3" x14ac:dyDescent="0.2">
      <c r="A1513" t="s">
        <v>1</v>
      </c>
      <c r="B1513" s="2">
        <v>43816.959618055553</v>
      </c>
      <c r="C1513">
        <v>49184</v>
      </c>
    </row>
    <row r="1514" spans="1:3" x14ac:dyDescent="0.2">
      <c r="A1514" t="s">
        <v>1</v>
      </c>
      <c r="B1514" s="2">
        <v>43816.985335648147</v>
      </c>
      <c r="C1514">
        <v>49187</v>
      </c>
    </row>
    <row r="1515" spans="1:3" x14ac:dyDescent="0.2">
      <c r="A1515" t="s">
        <v>1</v>
      </c>
      <c r="B1515" s="2">
        <v>43817.601458333331</v>
      </c>
      <c r="C1515">
        <v>49242</v>
      </c>
    </row>
    <row r="1516" spans="1:3" x14ac:dyDescent="0.2">
      <c r="A1516" t="s">
        <v>1</v>
      </c>
      <c r="B1516" s="2">
        <v>43817.710613425923</v>
      </c>
      <c r="C1516">
        <v>49256</v>
      </c>
    </row>
    <row r="1517" spans="1:3" x14ac:dyDescent="0.2">
      <c r="A1517" t="s">
        <v>1</v>
      </c>
      <c r="B1517" s="2">
        <v>43817.816527777781</v>
      </c>
      <c r="C1517">
        <v>49270</v>
      </c>
    </row>
    <row r="1518" spans="1:3" x14ac:dyDescent="0.2">
      <c r="A1518" t="s">
        <v>1</v>
      </c>
      <c r="B1518" s="2">
        <v>43817.954976851855</v>
      </c>
      <c r="C1518">
        <v>49281</v>
      </c>
    </row>
    <row r="1519" spans="1:3" x14ac:dyDescent="0.2">
      <c r="A1519" t="s">
        <v>1</v>
      </c>
      <c r="B1519" s="2">
        <v>43818.391805555555</v>
      </c>
      <c r="C1519">
        <v>49318</v>
      </c>
    </row>
    <row r="1520" spans="1:3" x14ac:dyDescent="0.2">
      <c r="A1520" t="s">
        <v>1</v>
      </c>
      <c r="B1520" s="2">
        <v>43818.526655092595</v>
      </c>
      <c r="C1520">
        <v>49322</v>
      </c>
    </row>
    <row r="1521" spans="1:3" x14ac:dyDescent="0.2">
      <c r="A1521" t="s">
        <v>1</v>
      </c>
      <c r="B1521" s="2">
        <v>43818.623206018521</v>
      </c>
      <c r="C1521">
        <v>49328</v>
      </c>
    </row>
    <row r="1522" spans="1:3" x14ac:dyDescent="0.2">
      <c r="A1522" t="s">
        <v>1</v>
      </c>
      <c r="B1522" s="2">
        <v>43818.673715277779</v>
      </c>
      <c r="C1522">
        <v>49330</v>
      </c>
    </row>
    <row r="1523" spans="1:3" x14ac:dyDescent="0.2">
      <c r="A1523" t="s">
        <v>1</v>
      </c>
      <c r="B1523" s="2">
        <v>43818.702893518515</v>
      </c>
      <c r="C1523">
        <v>49332</v>
      </c>
    </row>
    <row r="1524" spans="1:3" x14ac:dyDescent="0.2">
      <c r="A1524" t="s">
        <v>1</v>
      </c>
      <c r="B1524" s="2">
        <v>43818.762106481481</v>
      </c>
      <c r="C1524">
        <v>49334</v>
      </c>
    </row>
    <row r="1525" spans="1:3" x14ac:dyDescent="0.2">
      <c r="A1525" t="s">
        <v>1</v>
      </c>
      <c r="B1525" s="2">
        <v>43818.794479166667</v>
      </c>
      <c r="C1525">
        <v>49337</v>
      </c>
    </row>
    <row r="1526" spans="1:3" x14ac:dyDescent="0.2">
      <c r="A1526" t="s">
        <v>1</v>
      </c>
      <c r="B1526" s="2">
        <v>43818.795914351853</v>
      </c>
      <c r="C1526">
        <v>49337</v>
      </c>
    </row>
    <row r="1527" spans="1:3" x14ac:dyDescent="0.2">
      <c r="A1527" t="s">
        <v>1</v>
      </c>
      <c r="B1527" s="2">
        <v>43819.594027777777</v>
      </c>
      <c r="C1527">
        <v>49394</v>
      </c>
    </row>
    <row r="1528" spans="1:3" x14ac:dyDescent="0.2">
      <c r="A1528" t="s">
        <v>1</v>
      </c>
      <c r="B1528" s="2">
        <v>43820.129444444443</v>
      </c>
      <c r="C1528">
        <v>49426</v>
      </c>
    </row>
    <row r="1529" spans="1:3" x14ac:dyDescent="0.2">
      <c r="A1529" t="s">
        <v>1</v>
      </c>
      <c r="B1529" s="2">
        <v>43820.435636574075</v>
      </c>
      <c r="C1529">
        <v>49446</v>
      </c>
    </row>
    <row r="1530" spans="1:3" x14ac:dyDescent="0.2">
      <c r="A1530" t="s">
        <v>1</v>
      </c>
      <c r="B1530" s="2">
        <v>43820.761307870373</v>
      </c>
      <c r="C1530">
        <v>49465</v>
      </c>
    </row>
    <row r="1531" spans="1:3" x14ac:dyDescent="0.2">
      <c r="A1531" t="s">
        <v>1</v>
      </c>
      <c r="B1531" s="2">
        <v>43821.288275462961</v>
      </c>
      <c r="C1531">
        <v>49504</v>
      </c>
    </row>
    <row r="1532" spans="1:3" x14ac:dyDescent="0.2">
      <c r="A1532" t="s">
        <v>1</v>
      </c>
      <c r="B1532" s="2">
        <v>43821.600162037037</v>
      </c>
      <c r="C1532">
        <v>49521</v>
      </c>
    </row>
    <row r="1533" spans="1:3" x14ac:dyDescent="0.2">
      <c r="A1533" t="s">
        <v>1</v>
      </c>
      <c r="B1533" s="2">
        <v>43821.956400462965</v>
      </c>
      <c r="C1533">
        <v>49552</v>
      </c>
    </row>
    <row r="1534" spans="1:3" x14ac:dyDescent="0.2">
      <c r="A1534" t="s">
        <v>1</v>
      </c>
      <c r="B1534" s="2">
        <v>43822.355497685188</v>
      </c>
      <c r="C1534">
        <v>49575</v>
      </c>
    </row>
    <row r="1535" spans="1:3" x14ac:dyDescent="0.2">
      <c r="A1535" t="s">
        <v>1</v>
      </c>
      <c r="B1535" s="2">
        <v>43822.465601851851</v>
      </c>
      <c r="C1535">
        <v>49586</v>
      </c>
    </row>
    <row r="1536" spans="1:3" x14ac:dyDescent="0.2">
      <c r="A1536" t="s">
        <v>1</v>
      </c>
      <c r="B1536" s="2">
        <v>43822.605208333334</v>
      </c>
      <c r="C1536">
        <v>49593</v>
      </c>
    </row>
    <row r="1537" spans="1:3" x14ac:dyDescent="0.2">
      <c r="A1537" t="s">
        <v>1</v>
      </c>
      <c r="B1537" s="2">
        <v>43822.717962962961</v>
      </c>
      <c r="C1537">
        <v>49602</v>
      </c>
    </row>
    <row r="1538" spans="1:3" x14ac:dyDescent="0.2">
      <c r="A1538" t="s">
        <v>1</v>
      </c>
      <c r="B1538" s="2">
        <v>43822.854884259257</v>
      </c>
      <c r="C1538">
        <v>49615</v>
      </c>
    </row>
    <row r="1539" spans="1:3" x14ac:dyDescent="0.2">
      <c r="A1539" t="s">
        <v>1</v>
      </c>
      <c r="B1539" s="2">
        <v>43822.904560185183</v>
      </c>
      <c r="C1539">
        <v>49618</v>
      </c>
    </row>
    <row r="1540" spans="1:3" x14ac:dyDescent="0.2">
      <c r="A1540" t="s">
        <v>1</v>
      </c>
      <c r="B1540" s="2">
        <v>43823.153900462959</v>
      </c>
      <c r="C1540">
        <v>49639</v>
      </c>
    </row>
    <row r="1541" spans="1:3" x14ac:dyDescent="0.2">
      <c r="A1541" t="s">
        <v>1</v>
      </c>
      <c r="B1541" s="2">
        <v>43823.666712962964</v>
      </c>
      <c r="C1541">
        <v>49672</v>
      </c>
    </row>
    <row r="1542" spans="1:3" x14ac:dyDescent="0.2">
      <c r="A1542" t="s">
        <v>1</v>
      </c>
      <c r="B1542" s="2">
        <v>43823.996238425927</v>
      </c>
      <c r="C1542">
        <v>49687</v>
      </c>
    </row>
    <row r="1543" spans="1:3" x14ac:dyDescent="0.2">
      <c r="A1543" t="s">
        <v>1</v>
      </c>
      <c r="B1543" s="2">
        <v>43824.292094907411</v>
      </c>
      <c r="C1543">
        <v>49700</v>
      </c>
    </row>
    <row r="1544" spans="1:3" x14ac:dyDescent="0.2">
      <c r="A1544" t="s">
        <v>1</v>
      </c>
      <c r="B1544" s="2">
        <v>43824.6094212963</v>
      </c>
      <c r="C1544">
        <v>49721</v>
      </c>
    </row>
    <row r="1545" spans="1:3" x14ac:dyDescent="0.2">
      <c r="A1545" t="s">
        <v>1</v>
      </c>
      <c r="B1545" s="2">
        <v>43824.619270833333</v>
      </c>
      <c r="C1545">
        <v>49721</v>
      </c>
    </row>
    <row r="1546" spans="1:3" x14ac:dyDescent="0.2">
      <c r="A1546" t="s">
        <v>1</v>
      </c>
      <c r="B1546" s="2">
        <v>43824.697395833333</v>
      </c>
      <c r="C1546">
        <v>49727</v>
      </c>
    </row>
    <row r="1547" spans="1:3" x14ac:dyDescent="0.2">
      <c r="A1547" t="s">
        <v>1</v>
      </c>
      <c r="B1547" s="2">
        <v>43824.738171296296</v>
      </c>
      <c r="C1547">
        <v>49737</v>
      </c>
    </row>
    <row r="1548" spans="1:3" x14ac:dyDescent="0.2">
      <c r="A1548" t="s">
        <v>1</v>
      </c>
      <c r="B1548" s="2">
        <v>43825.172349537039</v>
      </c>
      <c r="C1548">
        <v>49766</v>
      </c>
    </row>
    <row r="1549" spans="1:3" x14ac:dyDescent="0.2">
      <c r="A1549" t="s">
        <v>1</v>
      </c>
      <c r="B1549" s="2">
        <v>43825.656331018516</v>
      </c>
      <c r="C1549">
        <v>49803</v>
      </c>
    </row>
    <row r="1550" spans="1:3" x14ac:dyDescent="0.2">
      <c r="A1550" t="s">
        <v>1</v>
      </c>
      <c r="B1550" s="2">
        <v>43825.667569444442</v>
      </c>
      <c r="C1550">
        <v>49805</v>
      </c>
    </row>
    <row r="1551" spans="1:3" x14ac:dyDescent="0.2">
      <c r="A1551" t="s">
        <v>1</v>
      </c>
      <c r="B1551" s="2">
        <v>43825.709016203706</v>
      </c>
      <c r="C1551">
        <v>49808</v>
      </c>
    </row>
    <row r="1552" spans="1:3" x14ac:dyDescent="0.2">
      <c r="A1552" t="s">
        <v>1</v>
      </c>
      <c r="B1552" s="2">
        <v>43825.804803240739</v>
      </c>
      <c r="C1552">
        <v>49822</v>
      </c>
    </row>
    <row r="1553" spans="1:3" x14ac:dyDescent="0.2">
      <c r="A1553" t="s">
        <v>1</v>
      </c>
      <c r="B1553" s="2">
        <v>43826.773472222223</v>
      </c>
      <c r="C1553">
        <v>49912</v>
      </c>
    </row>
    <row r="1554" spans="1:3" x14ac:dyDescent="0.2">
      <c r="A1554" t="s">
        <v>1</v>
      </c>
      <c r="B1554" s="2">
        <v>43827.134050925924</v>
      </c>
      <c r="C1554">
        <v>49931</v>
      </c>
    </row>
    <row r="1555" spans="1:3" x14ac:dyDescent="0.2">
      <c r="A1555" t="s">
        <v>1</v>
      </c>
      <c r="B1555" s="2">
        <v>43827.18141203704</v>
      </c>
      <c r="C1555">
        <v>49938</v>
      </c>
    </row>
    <row r="1556" spans="1:3" x14ac:dyDescent="0.2">
      <c r="A1556" t="s">
        <v>1</v>
      </c>
      <c r="B1556" s="2">
        <v>43827.362627314818</v>
      </c>
      <c r="C1556">
        <v>49948</v>
      </c>
    </row>
    <row r="1557" spans="1:3" x14ac:dyDescent="0.2">
      <c r="A1557" t="s">
        <v>1</v>
      </c>
      <c r="B1557" s="2">
        <v>43827.640266203707</v>
      </c>
      <c r="C1557">
        <v>49963</v>
      </c>
    </row>
    <row r="1558" spans="1:3" x14ac:dyDescent="0.2">
      <c r="A1558" t="s">
        <v>1</v>
      </c>
      <c r="B1558" s="2">
        <v>43827.851817129631</v>
      </c>
      <c r="C1558">
        <v>49982</v>
      </c>
    </row>
    <row r="1559" spans="1:3" x14ac:dyDescent="0.2">
      <c r="A1559" t="s">
        <v>1</v>
      </c>
      <c r="B1559" s="2">
        <v>43827.94332175926</v>
      </c>
      <c r="C1559">
        <v>49991</v>
      </c>
    </row>
    <row r="1560" spans="1:3" x14ac:dyDescent="0.2">
      <c r="A1560" t="s">
        <v>1</v>
      </c>
      <c r="B1560" s="2">
        <v>43828.287280092591</v>
      </c>
      <c r="C1560">
        <v>50021</v>
      </c>
    </row>
    <row r="1561" spans="1:3" x14ac:dyDescent="0.2">
      <c r="A1561" t="s">
        <v>1</v>
      </c>
      <c r="B1561" s="2">
        <v>43828.761886574073</v>
      </c>
      <c r="C1561">
        <v>50059</v>
      </c>
    </row>
    <row r="1562" spans="1:3" x14ac:dyDescent="0.2">
      <c r="A1562" t="s">
        <v>1</v>
      </c>
      <c r="B1562" s="2">
        <v>43828.822581018518</v>
      </c>
      <c r="C1562">
        <v>50067</v>
      </c>
    </row>
    <row r="1563" spans="1:3" x14ac:dyDescent="0.2">
      <c r="A1563" t="s">
        <v>1</v>
      </c>
      <c r="B1563" s="2">
        <v>43828.962314814817</v>
      </c>
      <c r="C1563">
        <v>50084</v>
      </c>
    </row>
    <row r="1564" spans="1:3" x14ac:dyDescent="0.2">
      <c r="A1564" t="s">
        <v>1</v>
      </c>
      <c r="B1564" s="2">
        <v>43829.079016203701</v>
      </c>
      <c r="C1564">
        <v>50093</v>
      </c>
    </row>
    <row r="1565" spans="1:3" x14ac:dyDescent="0.2">
      <c r="A1565" t="s">
        <v>1</v>
      </c>
      <c r="B1565" s="2">
        <v>43830.182997685188</v>
      </c>
      <c r="C1565">
        <v>50165</v>
      </c>
    </row>
    <row r="1566" spans="1:3" x14ac:dyDescent="0.2">
      <c r="A1566" t="s">
        <v>1</v>
      </c>
      <c r="B1566" s="2">
        <v>43830.373472222222</v>
      </c>
      <c r="C1566">
        <v>50182</v>
      </c>
    </row>
    <row r="1567" spans="1:3" x14ac:dyDescent="0.2">
      <c r="A1567" t="s">
        <v>1</v>
      </c>
      <c r="B1567" s="2">
        <v>43830.711122685185</v>
      </c>
      <c r="C1567">
        <v>50207</v>
      </c>
    </row>
    <row r="1568" spans="1:3" x14ac:dyDescent="0.2">
      <c r="A1568" t="s">
        <v>1</v>
      </c>
      <c r="B1568" s="2">
        <v>43830.966932870368</v>
      </c>
      <c r="C1568">
        <v>50235</v>
      </c>
    </row>
    <row r="1569" spans="1:3" x14ac:dyDescent="0.2">
      <c r="A1569" t="s">
        <v>1</v>
      </c>
      <c r="B1569" s="2">
        <v>43830.975671296299</v>
      </c>
      <c r="C1569">
        <v>50238</v>
      </c>
    </row>
    <row r="1570" spans="1:3" x14ac:dyDescent="0.2">
      <c r="A1570" t="s">
        <v>1</v>
      </c>
      <c r="B1570" s="2">
        <v>43831.446909722225</v>
      </c>
      <c r="C1570">
        <v>50268</v>
      </c>
    </row>
    <row r="1571" spans="1:3" x14ac:dyDescent="0.2">
      <c r="A1571" t="s">
        <v>1</v>
      </c>
      <c r="B1571" s="2">
        <v>43831.575798611113</v>
      </c>
      <c r="C1571">
        <v>50272</v>
      </c>
    </row>
    <row r="1572" spans="1:3" x14ac:dyDescent="0.2">
      <c r="A1572" t="s">
        <v>1</v>
      </c>
      <c r="B1572" s="2">
        <v>43831.631111111114</v>
      </c>
      <c r="C1572">
        <v>50274</v>
      </c>
    </row>
    <row r="1573" spans="1:3" x14ac:dyDescent="0.2">
      <c r="A1573" t="s">
        <v>1</v>
      </c>
      <c r="B1573" s="2">
        <v>43831.941134259258</v>
      </c>
      <c r="C1573">
        <v>50291</v>
      </c>
    </row>
    <row r="1574" spans="1:3" x14ac:dyDescent="0.2">
      <c r="A1574" t="s">
        <v>1</v>
      </c>
      <c r="B1574" s="2">
        <v>43832.4452662037</v>
      </c>
      <c r="C1574">
        <v>50339</v>
      </c>
    </row>
    <row r="1575" spans="1:3" x14ac:dyDescent="0.2">
      <c r="A1575" t="s">
        <v>1</v>
      </c>
      <c r="B1575" s="2">
        <v>43832.52747685185</v>
      </c>
      <c r="C1575">
        <v>50341</v>
      </c>
    </row>
    <row r="1576" spans="1:3" x14ac:dyDescent="0.2">
      <c r="A1576" t="s">
        <v>1</v>
      </c>
      <c r="B1576" s="2">
        <v>43832.846678240741</v>
      </c>
      <c r="C1576">
        <v>50446</v>
      </c>
    </row>
    <row r="1577" spans="1:3" x14ac:dyDescent="0.2">
      <c r="A1577" t="s">
        <v>1</v>
      </c>
      <c r="B1577" s="2">
        <v>43833.069131944445</v>
      </c>
      <c r="C1577">
        <v>50460</v>
      </c>
    </row>
    <row r="1578" spans="1:3" x14ac:dyDescent="0.2">
      <c r="A1578" t="s">
        <v>1</v>
      </c>
      <c r="B1578" s="2">
        <v>43833.4216087963</v>
      </c>
      <c r="C1578">
        <v>50486</v>
      </c>
    </row>
    <row r="1579" spans="1:3" x14ac:dyDescent="0.2">
      <c r="A1579" t="s">
        <v>1</v>
      </c>
      <c r="B1579" s="2">
        <v>43833.45480324074</v>
      </c>
      <c r="C1579">
        <v>50489</v>
      </c>
    </row>
    <row r="1580" spans="1:3" x14ac:dyDescent="0.2">
      <c r="A1580" t="s">
        <v>1</v>
      </c>
      <c r="B1580" s="2">
        <v>43833.474537037036</v>
      </c>
      <c r="C1580">
        <v>50491</v>
      </c>
    </row>
    <row r="1581" spans="1:3" x14ac:dyDescent="0.2">
      <c r="A1581" t="s">
        <v>1</v>
      </c>
      <c r="B1581" s="2">
        <v>43833.549178240741</v>
      </c>
      <c r="C1581">
        <v>50493</v>
      </c>
    </row>
    <row r="1582" spans="1:3" x14ac:dyDescent="0.2">
      <c r="A1582" t="s">
        <v>1</v>
      </c>
      <c r="B1582" s="2">
        <v>43833.714641203704</v>
      </c>
      <c r="C1582">
        <v>50497</v>
      </c>
    </row>
    <row r="1583" spans="1:3" x14ac:dyDescent="0.2">
      <c r="A1583" t="s">
        <v>1</v>
      </c>
      <c r="B1583" s="2">
        <v>43833.765474537038</v>
      </c>
      <c r="C1583">
        <v>50502</v>
      </c>
    </row>
    <row r="1584" spans="1:3" x14ac:dyDescent="0.2">
      <c r="A1584" t="s">
        <v>1</v>
      </c>
      <c r="B1584" s="2">
        <v>43833.925787037035</v>
      </c>
      <c r="C1584">
        <v>50511</v>
      </c>
    </row>
    <row r="1585" spans="1:3" x14ac:dyDescent="0.2">
      <c r="A1585" t="s">
        <v>1</v>
      </c>
      <c r="B1585" s="2">
        <v>43834.136828703704</v>
      </c>
      <c r="C1585">
        <v>50525</v>
      </c>
    </row>
    <row r="1586" spans="1:3" x14ac:dyDescent="0.2">
      <c r="A1586" t="s">
        <v>1</v>
      </c>
      <c r="B1586" s="2">
        <v>43834.193229166667</v>
      </c>
      <c r="C1586">
        <v>50527</v>
      </c>
    </row>
    <row r="1587" spans="1:3" x14ac:dyDescent="0.2">
      <c r="A1587" t="s">
        <v>1</v>
      </c>
      <c r="B1587" s="2">
        <v>43834.269120370373</v>
      </c>
      <c r="C1587">
        <v>50537</v>
      </c>
    </row>
    <row r="1588" spans="1:3" x14ac:dyDescent="0.2">
      <c r="A1588" t="s">
        <v>1</v>
      </c>
      <c r="B1588" s="2">
        <v>43834.277777777781</v>
      </c>
      <c r="C1588">
        <v>50537</v>
      </c>
    </row>
    <row r="1589" spans="1:3" x14ac:dyDescent="0.2">
      <c r="A1589" t="s">
        <v>1</v>
      </c>
      <c r="B1589" s="2">
        <v>43834.626875000002</v>
      </c>
      <c r="C1589">
        <v>50557</v>
      </c>
    </row>
    <row r="1590" spans="1:3" x14ac:dyDescent="0.2">
      <c r="A1590" t="s">
        <v>1</v>
      </c>
      <c r="B1590" s="2">
        <v>43834.947546296295</v>
      </c>
      <c r="C1590">
        <v>50568</v>
      </c>
    </row>
    <row r="1591" spans="1:3" x14ac:dyDescent="0.2">
      <c r="A1591" t="s">
        <v>1</v>
      </c>
      <c r="B1591" s="2">
        <v>43835.340405092589</v>
      </c>
      <c r="C1591">
        <v>50582</v>
      </c>
    </row>
    <row r="1592" spans="1:3" x14ac:dyDescent="0.2">
      <c r="A1592" t="s">
        <v>1</v>
      </c>
      <c r="B1592" s="2">
        <v>43835.361666666664</v>
      </c>
      <c r="C1592">
        <v>50582</v>
      </c>
    </row>
    <row r="1593" spans="1:3" x14ac:dyDescent="0.2">
      <c r="A1593" t="s">
        <v>1</v>
      </c>
      <c r="B1593" s="2">
        <v>43835.489907407406</v>
      </c>
      <c r="C1593">
        <v>50585</v>
      </c>
    </row>
    <row r="1594" spans="1:3" x14ac:dyDescent="0.2">
      <c r="A1594" t="s">
        <v>1</v>
      </c>
      <c r="B1594" s="2">
        <v>43835.567164351851</v>
      </c>
      <c r="C1594">
        <v>50588</v>
      </c>
    </row>
    <row r="1595" spans="1:3" x14ac:dyDescent="0.2">
      <c r="A1595" t="s">
        <v>1</v>
      </c>
      <c r="B1595" s="2">
        <v>43836.071712962963</v>
      </c>
      <c r="C1595">
        <v>50631</v>
      </c>
    </row>
    <row r="1596" spans="1:3" x14ac:dyDescent="0.2">
      <c r="A1596" t="s">
        <v>1</v>
      </c>
      <c r="B1596" s="2">
        <v>43836.227986111109</v>
      </c>
      <c r="C1596">
        <v>50647</v>
      </c>
    </row>
    <row r="1597" spans="1:3" x14ac:dyDescent="0.2">
      <c r="A1597" t="s">
        <v>1</v>
      </c>
      <c r="B1597" s="2">
        <v>43836.699270833335</v>
      </c>
      <c r="C1597">
        <v>50676</v>
      </c>
    </row>
    <row r="1598" spans="1:3" x14ac:dyDescent="0.2">
      <c r="A1598" t="s">
        <v>1</v>
      </c>
      <c r="B1598" s="2">
        <v>43836.879062499997</v>
      </c>
      <c r="C1598">
        <v>50693</v>
      </c>
    </row>
    <row r="1599" spans="1:3" x14ac:dyDescent="0.2">
      <c r="A1599" t="s">
        <v>1</v>
      </c>
      <c r="B1599" s="2">
        <v>43836.920138888891</v>
      </c>
      <c r="C1599">
        <v>50698</v>
      </c>
    </row>
    <row r="1600" spans="1:3" x14ac:dyDescent="0.2">
      <c r="A1600" t="s">
        <v>1</v>
      </c>
      <c r="B1600" s="2">
        <v>43836.976817129631</v>
      </c>
      <c r="C1600">
        <v>50709</v>
      </c>
    </row>
    <row r="1601" spans="1:3" x14ac:dyDescent="0.2">
      <c r="A1601" t="s">
        <v>1</v>
      </c>
      <c r="B1601" s="2">
        <v>43836.987291666665</v>
      </c>
      <c r="C1601">
        <v>50712</v>
      </c>
    </row>
    <row r="1602" spans="1:3" x14ac:dyDescent="0.2">
      <c r="A1602" t="s">
        <v>1</v>
      </c>
      <c r="B1602" s="2">
        <v>43837.137962962966</v>
      </c>
      <c r="C1602">
        <v>50728</v>
      </c>
    </row>
    <row r="1603" spans="1:3" x14ac:dyDescent="0.2">
      <c r="A1603" t="s">
        <v>1</v>
      </c>
      <c r="B1603" s="2">
        <v>43837.25640046296</v>
      </c>
      <c r="C1603">
        <v>50745</v>
      </c>
    </row>
    <row r="1604" spans="1:3" x14ac:dyDescent="0.2">
      <c r="A1604" t="s">
        <v>1</v>
      </c>
      <c r="B1604" s="2">
        <v>43837.527511574073</v>
      </c>
      <c r="C1604">
        <v>50767</v>
      </c>
    </row>
    <row r="1605" spans="1:3" x14ac:dyDescent="0.2">
      <c r="A1605" t="s">
        <v>1</v>
      </c>
      <c r="B1605" s="2">
        <v>43837.819444444445</v>
      </c>
      <c r="C1605">
        <v>50790</v>
      </c>
    </row>
    <row r="1606" spans="1:3" x14ac:dyDescent="0.2">
      <c r="A1606" t="s">
        <v>1</v>
      </c>
      <c r="B1606" s="2">
        <v>43837.988229166665</v>
      </c>
      <c r="C1606">
        <v>50812</v>
      </c>
    </row>
    <row r="1607" spans="1:3" x14ac:dyDescent="0.2">
      <c r="A1607" t="s">
        <v>1</v>
      </c>
      <c r="B1607" s="2">
        <v>43838.398645833331</v>
      </c>
      <c r="C1607">
        <v>50845</v>
      </c>
    </row>
    <row r="1608" spans="1:3" x14ac:dyDescent="0.2">
      <c r="A1608" t="s">
        <v>1</v>
      </c>
      <c r="B1608" s="2">
        <v>43838.56318287037</v>
      </c>
      <c r="C1608">
        <v>50856</v>
      </c>
    </row>
    <row r="1609" spans="1:3" x14ac:dyDescent="0.2">
      <c r="A1609" t="s">
        <v>1</v>
      </c>
      <c r="B1609" s="2">
        <v>43838.738981481481</v>
      </c>
      <c r="C1609">
        <v>50875</v>
      </c>
    </row>
    <row r="1610" spans="1:3" x14ac:dyDescent="0.2">
      <c r="A1610" t="s">
        <v>1</v>
      </c>
      <c r="B1610" s="2">
        <v>43838.747719907406</v>
      </c>
      <c r="C1610">
        <v>50876</v>
      </c>
    </row>
    <row r="1611" spans="1:3" x14ac:dyDescent="0.2">
      <c r="A1611" t="s">
        <v>1</v>
      </c>
      <c r="B1611" s="2">
        <v>43838.833240740743</v>
      </c>
      <c r="C1611">
        <v>50888</v>
      </c>
    </row>
    <row r="1612" spans="1:3" x14ac:dyDescent="0.2">
      <c r="A1612" t="s">
        <v>1</v>
      </c>
      <c r="B1612" s="2">
        <v>43838.849016203705</v>
      </c>
      <c r="C1612">
        <v>50890</v>
      </c>
    </row>
    <row r="1613" spans="1:3" x14ac:dyDescent="0.2">
      <c r="A1613" t="s">
        <v>1</v>
      </c>
      <c r="B1613" s="2">
        <v>43838.892557870371</v>
      </c>
      <c r="C1613">
        <v>50894</v>
      </c>
    </row>
    <row r="1614" spans="1:3" x14ac:dyDescent="0.2">
      <c r="A1614" t="s">
        <v>1</v>
      </c>
      <c r="B1614" s="2">
        <v>43838.963148148148</v>
      </c>
      <c r="C1614">
        <v>50902</v>
      </c>
    </row>
    <row r="1615" spans="1:3" x14ac:dyDescent="0.2">
      <c r="A1615" t="s">
        <v>1</v>
      </c>
      <c r="B1615" s="2">
        <v>43838.979467592595</v>
      </c>
      <c r="C1615">
        <v>50905</v>
      </c>
    </row>
    <row r="1616" spans="1:3" x14ac:dyDescent="0.2">
      <c r="A1616" t="s">
        <v>1</v>
      </c>
      <c r="B1616" s="2">
        <v>43838.992546296293</v>
      </c>
      <c r="C1616">
        <v>50909</v>
      </c>
    </row>
    <row r="1617" spans="1:3" x14ac:dyDescent="0.2">
      <c r="A1617" t="s">
        <v>1</v>
      </c>
      <c r="B1617" s="2">
        <v>43839.045358796298</v>
      </c>
      <c r="C1617">
        <v>50914</v>
      </c>
    </row>
    <row r="1618" spans="1:3" x14ac:dyDescent="0.2">
      <c r="A1618" t="s">
        <v>1</v>
      </c>
      <c r="B1618" s="2">
        <v>43839.556469907409</v>
      </c>
      <c r="C1618">
        <v>50965</v>
      </c>
    </row>
    <row r="1619" spans="1:3" x14ac:dyDescent="0.2">
      <c r="A1619" t="s">
        <v>1</v>
      </c>
      <c r="B1619" s="2">
        <v>43839.594895833332</v>
      </c>
      <c r="C1619">
        <v>50965</v>
      </c>
    </row>
    <row r="1620" spans="1:3" x14ac:dyDescent="0.2">
      <c r="A1620" t="s">
        <v>1</v>
      </c>
      <c r="B1620" s="2">
        <v>43839.632199074076</v>
      </c>
      <c r="C1620">
        <v>50968</v>
      </c>
    </row>
    <row r="1621" spans="1:3" x14ac:dyDescent="0.2">
      <c r="A1621" t="s">
        <v>1</v>
      </c>
      <c r="B1621" s="2">
        <v>43839.716446759259</v>
      </c>
      <c r="C1621">
        <v>50974</v>
      </c>
    </row>
    <row r="1622" spans="1:3" x14ac:dyDescent="0.2">
      <c r="A1622" t="s">
        <v>1</v>
      </c>
      <c r="B1622" s="2">
        <v>43839.871249999997</v>
      </c>
      <c r="C1622">
        <v>50989</v>
      </c>
    </row>
    <row r="1623" spans="1:3" x14ac:dyDescent="0.2">
      <c r="A1623" t="s">
        <v>1</v>
      </c>
      <c r="B1623" s="2">
        <v>43840.047037037039</v>
      </c>
      <c r="C1623">
        <v>51004</v>
      </c>
    </row>
    <row r="1624" spans="1:3" x14ac:dyDescent="0.2">
      <c r="A1624" t="s">
        <v>1</v>
      </c>
      <c r="B1624" s="2">
        <v>43840.334328703706</v>
      </c>
      <c r="C1624">
        <v>51034</v>
      </c>
    </row>
    <row r="1625" spans="1:3" x14ac:dyDescent="0.2">
      <c r="A1625" t="s">
        <v>1</v>
      </c>
      <c r="B1625" s="2">
        <v>43840.440694444442</v>
      </c>
      <c r="C1625">
        <v>51041</v>
      </c>
    </row>
    <row r="1626" spans="1:3" x14ac:dyDescent="0.2">
      <c r="A1626" t="s">
        <v>1</v>
      </c>
      <c r="B1626" s="2">
        <v>43840.703113425923</v>
      </c>
      <c r="C1626">
        <v>51054</v>
      </c>
    </row>
    <row r="1627" spans="1:3" x14ac:dyDescent="0.2">
      <c r="A1627" t="s">
        <v>1</v>
      </c>
      <c r="B1627" s="2">
        <v>43840.711111111108</v>
      </c>
      <c r="C1627">
        <v>51054</v>
      </c>
    </row>
    <row r="1628" spans="1:3" x14ac:dyDescent="0.2">
      <c r="A1628" t="s">
        <v>1</v>
      </c>
      <c r="B1628" s="2">
        <v>43840.764467592591</v>
      </c>
      <c r="C1628">
        <v>51059</v>
      </c>
    </row>
    <row r="1629" spans="1:3" x14ac:dyDescent="0.2">
      <c r="A1629" t="s">
        <v>1</v>
      </c>
      <c r="B1629" s="2">
        <v>43841.487164351849</v>
      </c>
      <c r="C1629">
        <v>51118</v>
      </c>
    </row>
    <row r="1630" spans="1:3" x14ac:dyDescent="0.2">
      <c r="A1630" t="s">
        <v>1</v>
      </c>
      <c r="B1630" s="2">
        <v>43841.616759259261</v>
      </c>
      <c r="C1630">
        <v>51124</v>
      </c>
    </row>
    <row r="1631" spans="1:3" x14ac:dyDescent="0.2">
      <c r="A1631" t="s">
        <v>1</v>
      </c>
      <c r="B1631" s="2">
        <v>43841.898263888892</v>
      </c>
      <c r="C1631">
        <v>51150</v>
      </c>
    </row>
    <row r="1632" spans="1:3" x14ac:dyDescent="0.2">
      <c r="A1632" t="s">
        <v>1</v>
      </c>
      <c r="B1632" s="2">
        <v>43842.072685185187</v>
      </c>
      <c r="C1632">
        <v>51163</v>
      </c>
    </row>
    <row r="1633" spans="1:3" x14ac:dyDescent="0.2">
      <c r="A1633" t="s">
        <v>1</v>
      </c>
      <c r="B1633" s="2">
        <v>43842.649780092594</v>
      </c>
      <c r="C1633">
        <v>51214</v>
      </c>
    </row>
    <row r="1634" spans="1:3" x14ac:dyDescent="0.2">
      <c r="A1634" t="s">
        <v>1</v>
      </c>
      <c r="B1634" s="2">
        <v>43842.700567129628</v>
      </c>
      <c r="C1634">
        <v>51224</v>
      </c>
    </row>
    <row r="1635" spans="1:3" x14ac:dyDescent="0.2">
      <c r="A1635" t="s">
        <v>1</v>
      </c>
      <c r="B1635" s="2">
        <v>43842.754467592589</v>
      </c>
      <c r="C1635">
        <v>51230</v>
      </c>
    </row>
    <row r="1636" spans="1:3" x14ac:dyDescent="0.2">
      <c r="A1636" t="s">
        <v>1</v>
      </c>
      <c r="B1636" s="2">
        <v>43842.955312500002</v>
      </c>
      <c r="C1636">
        <v>51253</v>
      </c>
    </row>
    <row r="1637" spans="1:3" x14ac:dyDescent="0.2">
      <c r="A1637" t="s">
        <v>1</v>
      </c>
      <c r="B1637" s="2">
        <v>43843.385949074072</v>
      </c>
      <c r="C1637">
        <v>51287</v>
      </c>
    </row>
    <row r="1638" spans="1:3" x14ac:dyDescent="0.2">
      <c r="A1638" t="s">
        <v>1</v>
      </c>
      <c r="B1638" s="2">
        <v>43843.425856481481</v>
      </c>
      <c r="C1638">
        <v>51291</v>
      </c>
    </row>
    <row r="1639" spans="1:3" x14ac:dyDescent="0.2">
      <c r="A1639" t="s">
        <v>1</v>
      </c>
      <c r="B1639" s="2">
        <v>43843.466782407406</v>
      </c>
      <c r="C1639">
        <v>51294</v>
      </c>
    </row>
    <row r="1640" spans="1:3" x14ac:dyDescent="0.2">
      <c r="A1640" t="s">
        <v>1</v>
      </c>
      <c r="B1640" s="2">
        <v>43843.528009259258</v>
      </c>
      <c r="C1640">
        <v>51297</v>
      </c>
    </row>
    <row r="1641" spans="1:3" x14ac:dyDescent="0.2">
      <c r="A1641" t="s">
        <v>1</v>
      </c>
      <c r="B1641" s="2">
        <v>43843.636018518519</v>
      </c>
      <c r="C1641">
        <v>51311</v>
      </c>
    </row>
    <row r="1642" spans="1:3" x14ac:dyDescent="0.2">
      <c r="A1642" t="s">
        <v>1</v>
      </c>
      <c r="B1642" s="2">
        <v>43843.659537037034</v>
      </c>
      <c r="C1642">
        <v>51313</v>
      </c>
    </row>
    <row r="1643" spans="1:3" x14ac:dyDescent="0.2">
      <c r="A1643" t="s">
        <v>1</v>
      </c>
      <c r="B1643" s="2">
        <v>43843.667997685188</v>
      </c>
      <c r="C1643">
        <v>51313</v>
      </c>
    </row>
    <row r="1644" spans="1:3" x14ac:dyDescent="0.2">
      <c r="A1644" t="s">
        <v>1</v>
      </c>
      <c r="B1644" s="2">
        <v>43843.729027777779</v>
      </c>
      <c r="C1644">
        <v>51325</v>
      </c>
    </row>
    <row r="1645" spans="1:3" x14ac:dyDescent="0.2">
      <c r="A1645" t="s">
        <v>1</v>
      </c>
      <c r="B1645" s="2">
        <v>43844.068541666667</v>
      </c>
      <c r="C1645">
        <v>51363</v>
      </c>
    </row>
    <row r="1646" spans="1:3" x14ac:dyDescent="0.2">
      <c r="A1646" t="s">
        <v>1</v>
      </c>
      <c r="B1646" s="2">
        <v>43844.162118055552</v>
      </c>
      <c r="C1646">
        <v>51374</v>
      </c>
    </row>
    <row r="1647" spans="1:3" x14ac:dyDescent="0.2">
      <c r="A1647" t="s">
        <v>1</v>
      </c>
      <c r="B1647" s="2">
        <v>43844.623391203706</v>
      </c>
      <c r="C1647">
        <v>51416</v>
      </c>
    </row>
    <row r="1648" spans="1:3" x14ac:dyDescent="0.2">
      <c r="A1648" t="s">
        <v>1</v>
      </c>
      <c r="B1648" s="2">
        <v>43844.846967592595</v>
      </c>
      <c r="C1648">
        <v>51442</v>
      </c>
    </row>
    <row r="1649" spans="1:3" x14ac:dyDescent="0.2">
      <c r="A1649" t="s">
        <v>1</v>
      </c>
      <c r="B1649" s="2">
        <v>43845.05505787037</v>
      </c>
      <c r="C1649">
        <v>51458</v>
      </c>
    </row>
    <row r="1650" spans="1:3" x14ac:dyDescent="0.2">
      <c r="A1650" t="s">
        <v>1</v>
      </c>
      <c r="B1650" s="2">
        <v>43845.119456018518</v>
      </c>
      <c r="C1650">
        <v>51465</v>
      </c>
    </row>
    <row r="1651" spans="1:3" x14ac:dyDescent="0.2">
      <c r="A1651" t="s">
        <v>1</v>
      </c>
      <c r="B1651" s="2">
        <v>43845.184710648151</v>
      </c>
      <c r="C1651">
        <v>51475</v>
      </c>
    </row>
    <row r="1652" spans="1:3" x14ac:dyDescent="0.2">
      <c r="A1652" t="s">
        <v>1</v>
      </c>
      <c r="B1652" s="2">
        <v>43845.32707175926</v>
      </c>
      <c r="C1652">
        <v>51485</v>
      </c>
    </row>
    <row r="1653" spans="1:3" x14ac:dyDescent="0.2">
      <c r="A1653" t="s">
        <v>1</v>
      </c>
      <c r="B1653" s="2">
        <v>43845.404363425929</v>
      </c>
      <c r="C1653">
        <v>51490</v>
      </c>
    </row>
    <row r="1654" spans="1:3" x14ac:dyDescent="0.2">
      <c r="A1654" t="s">
        <v>1</v>
      </c>
      <c r="B1654" s="2">
        <v>43845.52076388889</v>
      </c>
      <c r="C1654">
        <v>51496</v>
      </c>
    </row>
    <row r="1655" spans="1:3" x14ac:dyDescent="0.2">
      <c r="A1655" t="s">
        <v>1</v>
      </c>
      <c r="B1655" s="2">
        <v>43845.744050925925</v>
      </c>
      <c r="C1655">
        <v>51519</v>
      </c>
    </row>
    <row r="1656" spans="1:3" x14ac:dyDescent="0.2">
      <c r="A1656" t="s">
        <v>1</v>
      </c>
      <c r="B1656" s="2">
        <v>43845.848368055558</v>
      </c>
      <c r="C1656">
        <v>51534</v>
      </c>
    </row>
    <row r="1657" spans="1:3" x14ac:dyDescent="0.2">
      <c r="A1657" t="s">
        <v>1</v>
      </c>
      <c r="B1657" s="2">
        <v>43846.447557870371</v>
      </c>
      <c r="C1657">
        <v>51589</v>
      </c>
    </row>
    <row r="1658" spans="1:3" x14ac:dyDescent="0.2">
      <c r="A1658" t="s">
        <v>1</v>
      </c>
      <c r="B1658" s="2">
        <v>43846.588310185187</v>
      </c>
      <c r="C1658">
        <v>51601</v>
      </c>
    </row>
    <row r="1659" spans="1:3" x14ac:dyDescent="0.2">
      <c r="A1659" t="s">
        <v>1</v>
      </c>
      <c r="B1659" s="2">
        <v>43846.611192129632</v>
      </c>
      <c r="C1659">
        <v>51605</v>
      </c>
    </row>
    <row r="1660" spans="1:3" x14ac:dyDescent="0.2">
      <c r="A1660" t="s">
        <v>1</v>
      </c>
      <c r="B1660" s="2">
        <v>43846.622777777775</v>
      </c>
      <c r="C1660">
        <v>51606</v>
      </c>
    </row>
    <row r="1661" spans="1:3" x14ac:dyDescent="0.2">
      <c r="A1661" t="s">
        <v>1</v>
      </c>
      <c r="B1661" s="2">
        <v>43846.799375000002</v>
      </c>
      <c r="C1661">
        <v>51622</v>
      </c>
    </row>
    <row r="1662" spans="1:3" x14ac:dyDescent="0.2">
      <c r="A1662" t="s">
        <v>1</v>
      </c>
      <c r="B1662" s="2">
        <v>43846.976041666669</v>
      </c>
      <c r="C1662">
        <v>51643</v>
      </c>
    </row>
    <row r="1663" spans="1:3" x14ac:dyDescent="0.2">
      <c r="A1663" t="s">
        <v>1</v>
      </c>
      <c r="B1663" s="2">
        <v>43846.988680555558</v>
      </c>
      <c r="C1663">
        <v>51643</v>
      </c>
    </row>
    <row r="1664" spans="1:3" x14ac:dyDescent="0.2">
      <c r="A1664" t="s">
        <v>1</v>
      </c>
      <c r="B1664" s="2">
        <v>43847.123437499999</v>
      </c>
      <c r="C1664">
        <v>51652</v>
      </c>
    </row>
    <row r="1665" spans="1:3" x14ac:dyDescent="0.2">
      <c r="A1665" t="s">
        <v>1</v>
      </c>
      <c r="B1665" s="2">
        <v>43847.197824074072</v>
      </c>
      <c r="C1665">
        <v>51656</v>
      </c>
    </row>
    <row r="1666" spans="1:3" x14ac:dyDescent="0.2">
      <c r="A1666" t="s">
        <v>1</v>
      </c>
      <c r="B1666" s="2">
        <v>43847.427615740744</v>
      </c>
      <c r="C1666">
        <v>51673</v>
      </c>
    </row>
    <row r="1667" spans="1:3" x14ac:dyDescent="0.2">
      <c r="A1667" t="s">
        <v>1</v>
      </c>
      <c r="B1667" s="2">
        <v>43847.593229166669</v>
      </c>
      <c r="C1667">
        <v>51683</v>
      </c>
    </row>
    <row r="1668" spans="1:3" x14ac:dyDescent="0.2">
      <c r="A1668" t="s">
        <v>1</v>
      </c>
      <c r="B1668" s="2">
        <v>43848.016319444447</v>
      </c>
      <c r="C1668">
        <v>51727</v>
      </c>
    </row>
    <row r="1669" spans="1:3" x14ac:dyDescent="0.2">
      <c r="A1669" t="s">
        <v>1</v>
      </c>
      <c r="B1669" s="2">
        <v>43848.111921296295</v>
      </c>
      <c r="C1669">
        <v>51737</v>
      </c>
    </row>
    <row r="1670" spans="1:3" x14ac:dyDescent="0.2">
      <c r="A1670" t="s">
        <v>1</v>
      </c>
      <c r="B1670" s="2">
        <v>43848.596284722225</v>
      </c>
      <c r="C1670">
        <v>51780</v>
      </c>
    </row>
    <row r="1671" spans="1:3" x14ac:dyDescent="0.2">
      <c r="A1671" t="s">
        <v>1</v>
      </c>
      <c r="B1671" s="2">
        <v>43848.723333333335</v>
      </c>
      <c r="C1671">
        <v>51795</v>
      </c>
    </row>
    <row r="1672" spans="1:3" x14ac:dyDescent="0.2">
      <c r="A1672" t="s">
        <v>1</v>
      </c>
      <c r="B1672" s="2">
        <v>43848.872118055559</v>
      </c>
      <c r="C1672">
        <v>51816</v>
      </c>
    </row>
    <row r="1673" spans="1:3" x14ac:dyDescent="0.2">
      <c r="A1673" t="s">
        <v>1</v>
      </c>
      <c r="B1673" s="2">
        <v>43849.049942129626</v>
      </c>
      <c r="C1673">
        <v>51833</v>
      </c>
    </row>
    <row r="1674" spans="1:3" x14ac:dyDescent="0.2">
      <c r="A1674" t="s">
        <v>1</v>
      </c>
      <c r="B1674" s="2">
        <v>43849.276516203703</v>
      </c>
      <c r="C1674">
        <v>51856</v>
      </c>
    </row>
    <row r="1675" spans="1:3" x14ac:dyDescent="0.2">
      <c r="A1675" t="s">
        <v>1</v>
      </c>
      <c r="B1675" s="2">
        <v>43849.473564814813</v>
      </c>
      <c r="C1675">
        <v>51872</v>
      </c>
    </row>
    <row r="1676" spans="1:3" x14ac:dyDescent="0.2">
      <c r="A1676" t="s">
        <v>1</v>
      </c>
      <c r="B1676" s="2">
        <v>43849.473877314813</v>
      </c>
      <c r="C1676">
        <v>51872</v>
      </c>
    </row>
    <row r="1677" spans="1:3" x14ac:dyDescent="0.2">
      <c r="A1677" t="s">
        <v>1</v>
      </c>
      <c r="B1677" s="2">
        <v>43849.602187500001</v>
      </c>
      <c r="C1677">
        <v>51881</v>
      </c>
    </row>
    <row r="1678" spans="1:3" x14ac:dyDescent="0.2">
      <c r="A1678" t="s">
        <v>1</v>
      </c>
      <c r="B1678" s="2">
        <v>43849.691817129627</v>
      </c>
      <c r="C1678">
        <v>51890</v>
      </c>
    </row>
    <row r="1679" spans="1:3" x14ac:dyDescent="0.2">
      <c r="A1679" t="s">
        <v>1</v>
      </c>
      <c r="B1679" s="2">
        <v>43849.856585648151</v>
      </c>
      <c r="C1679">
        <v>51906</v>
      </c>
    </row>
    <row r="1680" spans="1:3" x14ac:dyDescent="0.2">
      <c r="A1680" t="s">
        <v>1</v>
      </c>
      <c r="B1680" s="2">
        <v>43849.891030092593</v>
      </c>
      <c r="C1680">
        <v>51914</v>
      </c>
    </row>
    <row r="1681" spans="1:3" x14ac:dyDescent="0.2">
      <c r="A1681" t="s">
        <v>1</v>
      </c>
      <c r="B1681" s="2">
        <v>43850.053425925929</v>
      </c>
      <c r="C1681">
        <v>51940</v>
      </c>
    </row>
    <row r="1682" spans="1:3" x14ac:dyDescent="0.2">
      <c r="A1682" t="s">
        <v>1</v>
      </c>
      <c r="B1682" s="2">
        <v>43850.467118055552</v>
      </c>
      <c r="C1682">
        <v>51966</v>
      </c>
    </row>
    <row r="1683" spans="1:3" x14ac:dyDescent="0.2">
      <c r="A1683" t="s">
        <v>1</v>
      </c>
      <c r="B1683" s="2">
        <v>43850.558518518519</v>
      </c>
      <c r="C1683">
        <v>51970</v>
      </c>
    </row>
    <row r="1684" spans="1:3" x14ac:dyDescent="0.2">
      <c r="A1684" t="s">
        <v>1</v>
      </c>
      <c r="B1684" s="2">
        <v>43850.653993055559</v>
      </c>
      <c r="C1684">
        <v>51978</v>
      </c>
    </row>
    <row r="1685" spans="1:3" x14ac:dyDescent="0.2">
      <c r="A1685" t="s">
        <v>1</v>
      </c>
      <c r="B1685" s="2">
        <v>43850.722314814811</v>
      </c>
      <c r="C1685">
        <v>51988</v>
      </c>
    </row>
    <row r="1686" spans="1:3" x14ac:dyDescent="0.2">
      <c r="A1686" t="s">
        <v>1</v>
      </c>
      <c r="B1686" s="2">
        <v>43850.72247685185</v>
      </c>
      <c r="C1686">
        <v>51988</v>
      </c>
    </row>
    <row r="1687" spans="1:3" x14ac:dyDescent="0.2">
      <c r="A1687" t="s">
        <v>1</v>
      </c>
      <c r="B1687" s="2">
        <v>43851.042337962965</v>
      </c>
      <c r="C1687">
        <v>52024</v>
      </c>
    </row>
    <row r="1688" spans="1:3" x14ac:dyDescent="0.2">
      <c r="A1688" t="s">
        <v>1</v>
      </c>
      <c r="B1688" s="2">
        <v>43851.266388888886</v>
      </c>
      <c r="C1688">
        <v>52045</v>
      </c>
    </row>
    <row r="1689" spans="1:3" x14ac:dyDescent="0.2">
      <c r="A1689" t="s">
        <v>1</v>
      </c>
      <c r="B1689" s="2">
        <v>43851.465057870373</v>
      </c>
      <c r="C1689">
        <v>52065</v>
      </c>
    </row>
    <row r="1690" spans="1:3" x14ac:dyDescent="0.2">
      <c r="A1690" t="s">
        <v>1</v>
      </c>
      <c r="B1690" s="2">
        <v>43851.550694444442</v>
      </c>
      <c r="C1690">
        <v>52076</v>
      </c>
    </row>
    <row r="1691" spans="1:3" x14ac:dyDescent="0.2">
      <c r="A1691" t="s">
        <v>1</v>
      </c>
      <c r="B1691" s="2">
        <v>43851.720277777778</v>
      </c>
      <c r="C1691">
        <v>52093</v>
      </c>
    </row>
    <row r="1692" spans="1:3" x14ac:dyDescent="0.2">
      <c r="A1692" t="s">
        <v>1</v>
      </c>
      <c r="B1692" s="2">
        <v>43851.780532407407</v>
      </c>
      <c r="C1692">
        <v>52109</v>
      </c>
    </row>
    <row r="1693" spans="1:3" x14ac:dyDescent="0.2">
      <c r="A1693" t="s">
        <v>1</v>
      </c>
      <c r="B1693" s="2">
        <v>43851.933287037034</v>
      </c>
      <c r="C1693">
        <v>52125</v>
      </c>
    </row>
    <row r="1694" spans="1:3" x14ac:dyDescent="0.2">
      <c r="A1694" t="s">
        <v>1</v>
      </c>
      <c r="B1694" s="2">
        <v>43852.017256944448</v>
      </c>
      <c r="C1694">
        <v>52129</v>
      </c>
    </row>
    <row r="1695" spans="1:3" x14ac:dyDescent="0.2">
      <c r="A1695" t="s">
        <v>1</v>
      </c>
      <c r="B1695" s="2">
        <v>43852.076967592591</v>
      </c>
      <c r="C1695">
        <v>52136</v>
      </c>
    </row>
    <row r="1696" spans="1:3" x14ac:dyDescent="0.2">
      <c r="A1696" t="s">
        <v>1</v>
      </c>
      <c r="B1696" s="2">
        <v>43852.254571759258</v>
      </c>
      <c r="C1696">
        <v>52153</v>
      </c>
    </row>
    <row r="1697" spans="1:3" x14ac:dyDescent="0.2">
      <c r="A1697" t="s">
        <v>1</v>
      </c>
      <c r="B1697" s="2">
        <v>43852.759456018517</v>
      </c>
      <c r="C1697">
        <v>52204</v>
      </c>
    </row>
    <row r="1698" spans="1:3" x14ac:dyDescent="0.2">
      <c r="A1698" t="s">
        <v>1</v>
      </c>
      <c r="B1698" s="2">
        <v>43852.81391203704</v>
      </c>
      <c r="C1698">
        <v>52211</v>
      </c>
    </row>
    <row r="1699" spans="1:3" x14ac:dyDescent="0.2">
      <c r="A1699" t="s">
        <v>1</v>
      </c>
      <c r="B1699" s="2">
        <v>43852.839270833334</v>
      </c>
      <c r="C1699">
        <v>52215</v>
      </c>
    </row>
    <row r="1700" spans="1:3" x14ac:dyDescent="0.2">
      <c r="A1700" t="s">
        <v>1</v>
      </c>
      <c r="B1700" s="2">
        <v>43853.029305555552</v>
      </c>
      <c r="C1700">
        <v>52233</v>
      </c>
    </row>
    <row r="1701" spans="1:3" x14ac:dyDescent="0.2">
      <c r="A1701" t="s">
        <v>1</v>
      </c>
      <c r="B1701" s="2">
        <v>43853.119618055556</v>
      </c>
      <c r="C1701">
        <v>52247</v>
      </c>
    </row>
    <row r="1702" spans="1:3" x14ac:dyDescent="0.2">
      <c r="A1702" t="s">
        <v>1</v>
      </c>
      <c r="B1702" s="2">
        <v>43853.156655092593</v>
      </c>
      <c r="C1702">
        <v>52257</v>
      </c>
    </row>
    <row r="1703" spans="1:3" x14ac:dyDescent="0.2">
      <c r="A1703" t="s">
        <v>1</v>
      </c>
      <c r="B1703" s="2">
        <v>43853.247881944444</v>
      </c>
      <c r="C1703">
        <v>52264</v>
      </c>
    </row>
    <row r="1704" spans="1:3" x14ac:dyDescent="0.2">
      <c r="A1704" t="s">
        <v>1</v>
      </c>
      <c r="B1704" s="2">
        <v>43853.359513888892</v>
      </c>
      <c r="C1704">
        <v>52274</v>
      </c>
    </row>
    <row r="1705" spans="1:3" x14ac:dyDescent="0.2">
      <c r="A1705" t="s">
        <v>1</v>
      </c>
      <c r="B1705" s="2">
        <v>43853.416620370372</v>
      </c>
      <c r="C1705">
        <v>52275</v>
      </c>
    </row>
    <row r="1706" spans="1:3" x14ac:dyDescent="0.2">
      <c r="A1706" t="s">
        <v>1</v>
      </c>
      <c r="B1706" s="2">
        <v>43853.524652777778</v>
      </c>
      <c r="C1706">
        <v>52284</v>
      </c>
    </row>
    <row r="1707" spans="1:3" x14ac:dyDescent="0.2">
      <c r="A1707" t="s">
        <v>1</v>
      </c>
      <c r="B1707" s="2">
        <v>43853.763599537036</v>
      </c>
      <c r="C1707">
        <v>52310</v>
      </c>
    </row>
    <row r="1708" spans="1:3" x14ac:dyDescent="0.2">
      <c r="A1708" t="s">
        <v>1</v>
      </c>
      <c r="B1708" s="2">
        <v>43853.873171296298</v>
      </c>
      <c r="C1708">
        <v>52320</v>
      </c>
    </row>
    <row r="1709" spans="1:3" x14ac:dyDescent="0.2">
      <c r="A1709" t="s">
        <v>1</v>
      </c>
      <c r="B1709" s="2">
        <v>43854.123402777775</v>
      </c>
      <c r="C1709">
        <v>52348</v>
      </c>
    </row>
    <row r="1710" spans="1:3" x14ac:dyDescent="0.2">
      <c r="A1710" t="s">
        <v>1</v>
      </c>
      <c r="B1710" s="2">
        <v>43854.270775462966</v>
      </c>
      <c r="C1710">
        <v>52367</v>
      </c>
    </row>
    <row r="1711" spans="1:3" x14ac:dyDescent="0.2">
      <c r="A1711" t="s">
        <v>1</v>
      </c>
      <c r="B1711" s="2">
        <v>43854.751215277778</v>
      </c>
      <c r="C1711">
        <v>52412</v>
      </c>
    </row>
    <row r="1712" spans="1:3" x14ac:dyDescent="0.2">
      <c r="A1712" t="s">
        <v>1</v>
      </c>
      <c r="B1712" s="2">
        <v>43855.066493055558</v>
      </c>
      <c r="C1712">
        <v>52442</v>
      </c>
    </row>
    <row r="1713" spans="1:3" x14ac:dyDescent="0.2">
      <c r="A1713" t="s">
        <v>1</v>
      </c>
      <c r="B1713" s="2">
        <v>43855.199502314812</v>
      </c>
      <c r="C1713">
        <v>52449</v>
      </c>
    </row>
    <row r="1714" spans="1:3" x14ac:dyDescent="0.2">
      <c r="A1714" t="s">
        <v>1</v>
      </c>
      <c r="B1714" s="2">
        <v>43855.658958333333</v>
      </c>
      <c r="C1714">
        <v>52481</v>
      </c>
    </row>
    <row r="1715" spans="1:3" x14ac:dyDescent="0.2">
      <c r="A1715" t="s">
        <v>1</v>
      </c>
      <c r="B1715" s="2">
        <v>43855.692453703705</v>
      </c>
      <c r="C1715">
        <v>52483</v>
      </c>
    </row>
    <row r="1716" spans="1:3" x14ac:dyDescent="0.2">
      <c r="A1716" t="s">
        <v>1</v>
      </c>
      <c r="B1716" s="2">
        <v>43855.882592592592</v>
      </c>
      <c r="C1716">
        <v>52507</v>
      </c>
    </row>
    <row r="1717" spans="1:3" x14ac:dyDescent="0.2">
      <c r="A1717" t="s">
        <v>1</v>
      </c>
      <c r="B1717" s="2">
        <v>43855.958715277775</v>
      </c>
      <c r="C1717">
        <v>52518</v>
      </c>
    </row>
    <row r="1718" spans="1:3" x14ac:dyDescent="0.2">
      <c r="A1718" t="s">
        <v>1</v>
      </c>
      <c r="B1718" s="2">
        <v>43856.125416666669</v>
      </c>
      <c r="C1718">
        <v>52529</v>
      </c>
    </row>
    <row r="1719" spans="1:3" x14ac:dyDescent="0.2">
      <c r="A1719" t="s">
        <v>1</v>
      </c>
      <c r="B1719" s="2">
        <v>43856.29310185185</v>
      </c>
      <c r="C1719">
        <v>52539</v>
      </c>
    </row>
    <row r="1720" spans="1:3" x14ac:dyDescent="0.2">
      <c r="A1720" t="s">
        <v>1</v>
      </c>
      <c r="B1720" s="2">
        <v>43856.577650462961</v>
      </c>
      <c r="C1720">
        <v>52558</v>
      </c>
    </row>
    <row r="1721" spans="1:3" x14ac:dyDescent="0.2">
      <c r="A1721" t="s">
        <v>1</v>
      </c>
      <c r="B1721" s="2">
        <v>43856.620648148149</v>
      </c>
      <c r="C1721">
        <v>52562</v>
      </c>
    </row>
    <row r="1722" spans="1:3" x14ac:dyDescent="0.2">
      <c r="A1722" t="s">
        <v>1</v>
      </c>
      <c r="B1722" s="2">
        <v>43857.536990740744</v>
      </c>
      <c r="C1722">
        <v>52642</v>
      </c>
    </row>
    <row r="1723" spans="1:3" x14ac:dyDescent="0.2">
      <c r="A1723" t="s">
        <v>1</v>
      </c>
      <c r="B1723" s="2">
        <v>43857.581585648149</v>
      </c>
      <c r="C1723">
        <v>52648</v>
      </c>
    </row>
    <row r="1724" spans="1:3" x14ac:dyDescent="0.2">
      <c r="A1724" t="s">
        <v>1</v>
      </c>
      <c r="B1724" s="2">
        <v>43857.846412037034</v>
      </c>
      <c r="C1724">
        <v>52671</v>
      </c>
    </row>
    <row r="1725" spans="1:3" x14ac:dyDescent="0.2">
      <c r="A1725" t="s">
        <v>1</v>
      </c>
      <c r="B1725" s="2">
        <v>43857.910057870373</v>
      </c>
      <c r="C1725">
        <v>52676</v>
      </c>
    </row>
    <row r="1726" spans="1:3" x14ac:dyDescent="0.2">
      <c r="A1726" t="s">
        <v>1</v>
      </c>
      <c r="B1726" s="2">
        <v>43858.256932870368</v>
      </c>
      <c r="C1726">
        <v>52721</v>
      </c>
    </row>
    <row r="1727" spans="1:3" x14ac:dyDescent="0.2">
      <c r="A1727" t="s">
        <v>1</v>
      </c>
      <c r="B1727" s="2">
        <v>43858.418530092589</v>
      </c>
      <c r="C1727">
        <v>52741</v>
      </c>
    </row>
    <row r="1728" spans="1:3" x14ac:dyDescent="0.2">
      <c r="A1728" t="s">
        <v>1</v>
      </c>
      <c r="B1728" s="2">
        <v>43858.732430555552</v>
      </c>
      <c r="C1728">
        <v>52767</v>
      </c>
    </row>
    <row r="1729" spans="1:3" x14ac:dyDescent="0.2">
      <c r="A1729" t="s">
        <v>1</v>
      </c>
      <c r="B1729" s="2">
        <v>43858.753078703703</v>
      </c>
      <c r="C1729">
        <v>52768</v>
      </c>
    </row>
    <row r="1730" spans="1:3" x14ac:dyDescent="0.2">
      <c r="A1730" t="s">
        <v>1</v>
      </c>
      <c r="B1730" s="2">
        <v>43858.943310185183</v>
      </c>
      <c r="C1730">
        <v>52809</v>
      </c>
    </row>
    <row r="1731" spans="1:3" x14ac:dyDescent="0.2">
      <c r="A1731" t="s">
        <v>1</v>
      </c>
      <c r="B1731" s="2">
        <v>43859.201180555552</v>
      </c>
      <c r="C1731">
        <v>52837</v>
      </c>
    </row>
    <row r="1732" spans="1:3" x14ac:dyDescent="0.2">
      <c r="A1732" t="s">
        <v>1</v>
      </c>
      <c r="B1732" s="2">
        <v>43859.21570601852</v>
      </c>
      <c r="C1732">
        <v>52838</v>
      </c>
    </row>
    <row r="1733" spans="1:3" x14ac:dyDescent="0.2">
      <c r="A1733" t="s">
        <v>1</v>
      </c>
      <c r="B1733" s="2">
        <v>43859.316481481481</v>
      </c>
      <c r="C1733">
        <v>52845</v>
      </c>
    </row>
    <row r="1734" spans="1:3" x14ac:dyDescent="0.2">
      <c r="A1734" t="s">
        <v>1</v>
      </c>
      <c r="B1734" s="2">
        <v>43859.579085648147</v>
      </c>
      <c r="C1734">
        <v>52871</v>
      </c>
    </row>
    <row r="1735" spans="1:3" x14ac:dyDescent="0.2">
      <c r="A1735" t="s">
        <v>1</v>
      </c>
      <c r="B1735" s="2">
        <v>43859.612962962965</v>
      </c>
      <c r="C1735">
        <v>52875</v>
      </c>
    </row>
    <row r="1736" spans="1:3" x14ac:dyDescent="0.2">
      <c r="A1736" t="s">
        <v>1</v>
      </c>
      <c r="B1736" s="2">
        <v>43859.795717592591</v>
      </c>
      <c r="C1736">
        <v>52912</v>
      </c>
    </row>
    <row r="1737" spans="1:3" x14ac:dyDescent="0.2">
      <c r="A1737" t="s">
        <v>1</v>
      </c>
      <c r="B1737" s="2">
        <v>43859.878425925926</v>
      </c>
      <c r="C1737">
        <v>52922</v>
      </c>
    </row>
    <row r="1738" spans="1:3" x14ac:dyDescent="0.2">
      <c r="A1738" t="s">
        <v>1</v>
      </c>
      <c r="B1738" s="2">
        <v>43860.32576388889</v>
      </c>
      <c r="C1738">
        <v>52975</v>
      </c>
    </row>
    <row r="1739" spans="1:3" x14ac:dyDescent="0.2">
      <c r="A1739" t="s">
        <v>1</v>
      </c>
      <c r="B1739" s="2">
        <v>43860.351099537038</v>
      </c>
      <c r="C1739">
        <v>52979</v>
      </c>
    </row>
    <row r="1740" spans="1:3" x14ac:dyDescent="0.2">
      <c r="A1740" t="s">
        <v>1</v>
      </c>
      <c r="B1740" s="2">
        <v>43860.621828703705</v>
      </c>
      <c r="C1740">
        <v>53006</v>
      </c>
    </row>
    <row r="1741" spans="1:3" x14ac:dyDescent="0.2">
      <c r="A1741" t="s">
        <v>1</v>
      </c>
      <c r="B1741" s="2">
        <v>43860.838935185187</v>
      </c>
      <c r="C1741">
        <v>53047</v>
      </c>
    </row>
    <row r="1742" spans="1:3" x14ac:dyDescent="0.2">
      <c r="A1742" t="s">
        <v>1</v>
      </c>
      <c r="B1742" s="2">
        <v>43861.069131944445</v>
      </c>
      <c r="C1742">
        <v>53068</v>
      </c>
    </row>
    <row r="1743" spans="1:3" x14ac:dyDescent="0.2">
      <c r="A1743" t="s">
        <v>1</v>
      </c>
      <c r="B1743" s="2">
        <v>43861.255347222221</v>
      </c>
      <c r="C1743">
        <v>53090</v>
      </c>
    </row>
    <row r="1744" spans="1:3" x14ac:dyDescent="0.2">
      <c r="A1744" t="s">
        <v>1</v>
      </c>
      <c r="B1744" s="2">
        <v>43861.372314814813</v>
      </c>
      <c r="C1744">
        <v>53103</v>
      </c>
    </row>
    <row r="1745" spans="1:3" x14ac:dyDescent="0.2">
      <c r="A1745" t="s">
        <v>1</v>
      </c>
      <c r="B1745" s="2">
        <v>43861.559444444443</v>
      </c>
      <c r="C1745">
        <v>53118</v>
      </c>
    </row>
    <row r="1746" spans="1:3" x14ac:dyDescent="0.2">
      <c r="A1746" t="s">
        <v>1</v>
      </c>
      <c r="B1746" s="2">
        <v>43861.676504629628</v>
      </c>
      <c r="C1746">
        <v>53126</v>
      </c>
    </row>
    <row r="1747" spans="1:3" x14ac:dyDescent="0.2">
      <c r="A1747" t="s">
        <v>1</v>
      </c>
      <c r="B1747" s="2">
        <v>43861.820972222224</v>
      </c>
      <c r="C1747">
        <v>53149</v>
      </c>
    </row>
    <row r="1748" spans="1:3" x14ac:dyDescent="0.2">
      <c r="A1748" t="s">
        <v>1</v>
      </c>
      <c r="B1748" s="2">
        <v>43861.878541666665</v>
      </c>
      <c r="C1748">
        <v>53155</v>
      </c>
    </row>
    <row r="1749" spans="1:3" x14ac:dyDescent="0.2">
      <c r="A1749" t="s">
        <v>1</v>
      </c>
      <c r="B1749" s="2">
        <v>43861.924768518518</v>
      </c>
      <c r="C1749">
        <v>53160</v>
      </c>
    </row>
    <row r="1750" spans="1:3" x14ac:dyDescent="0.2">
      <c r="A1750" t="s">
        <v>1</v>
      </c>
      <c r="B1750" s="2">
        <v>43861.947152777779</v>
      </c>
      <c r="C1750">
        <v>53162</v>
      </c>
    </row>
    <row r="1751" spans="1:3" x14ac:dyDescent="0.2">
      <c r="A1751" t="s">
        <v>1</v>
      </c>
      <c r="B1751" s="2">
        <v>43861.955960648149</v>
      </c>
      <c r="C1751">
        <v>53163</v>
      </c>
    </row>
    <row r="1752" spans="1:3" x14ac:dyDescent="0.2">
      <c r="A1752" t="s">
        <v>1</v>
      </c>
      <c r="B1752" s="2">
        <v>43862.34516203704</v>
      </c>
      <c r="C1752">
        <v>53187</v>
      </c>
    </row>
    <row r="1753" spans="1:3" x14ac:dyDescent="0.2">
      <c r="A1753" t="s">
        <v>1</v>
      </c>
      <c r="B1753" s="2">
        <v>43862.455891203703</v>
      </c>
      <c r="C1753">
        <v>53189</v>
      </c>
    </row>
    <row r="1754" spans="1:3" x14ac:dyDescent="0.2">
      <c r="A1754" t="s">
        <v>1</v>
      </c>
      <c r="B1754" s="2">
        <v>43862.485694444447</v>
      </c>
      <c r="C1754">
        <v>53190</v>
      </c>
    </row>
    <row r="1755" spans="1:3" x14ac:dyDescent="0.2">
      <c r="A1755" t="s">
        <v>1</v>
      </c>
      <c r="B1755" s="2">
        <v>43862.605000000003</v>
      </c>
      <c r="C1755">
        <v>53199</v>
      </c>
    </row>
    <row r="1756" spans="1:3" x14ac:dyDescent="0.2">
      <c r="A1756" t="s">
        <v>1</v>
      </c>
      <c r="B1756" s="2">
        <v>43862.765150462961</v>
      </c>
      <c r="C1756">
        <v>53216</v>
      </c>
    </row>
    <row r="1757" spans="1:3" x14ac:dyDescent="0.2">
      <c r="A1757" t="s">
        <v>1</v>
      </c>
      <c r="B1757" s="2">
        <v>43862.782916666663</v>
      </c>
      <c r="C1757">
        <v>53219</v>
      </c>
    </row>
    <row r="1758" spans="1:3" x14ac:dyDescent="0.2">
      <c r="A1758" t="s">
        <v>1</v>
      </c>
      <c r="B1758" s="2">
        <v>43862.801192129627</v>
      </c>
      <c r="C1758">
        <v>53220</v>
      </c>
    </row>
    <row r="1759" spans="1:3" x14ac:dyDescent="0.2">
      <c r="A1759" t="s">
        <v>1</v>
      </c>
      <c r="B1759" s="2">
        <v>43862.912569444445</v>
      </c>
      <c r="C1759">
        <v>53231</v>
      </c>
    </row>
    <row r="1760" spans="1:3" x14ac:dyDescent="0.2">
      <c r="A1760" t="s">
        <v>1</v>
      </c>
      <c r="B1760" s="2">
        <v>43863.062743055554</v>
      </c>
      <c r="C1760">
        <v>53259</v>
      </c>
    </row>
    <row r="1761" spans="1:3" x14ac:dyDescent="0.2">
      <c r="A1761" t="s">
        <v>1</v>
      </c>
      <c r="B1761" s="2">
        <v>43863.464270833334</v>
      </c>
      <c r="C1761">
        <v>53297</v>
      </c>
    </row>
    <row r="1762" spans="1:3" x14ac:dyDescent="0.2">
      <c r="A1762" t="s">
        <v>1</v>
      </c>
      <c r="B1762" s="2">
        <v>43864.074907407405</v>
      </c>
      <c r="C1762">
        <v>53368</v>
      </c>
    </row>
    <row r="1763" spans="1:3" x14ac:dyDescent="0.2">
      <c r="A1763" t="s">
        <v>1</v>
      </c>
      <c r="B1763" s="2">
        <v>43864.196284722224</v>
      </c>
      <c r="C1763">
        <v>53383</v>
      </c>
    </row>
    <row r="1764" spans="1:3" x14ac:dyDescent="0.2">
      <c r="A1764" t="s">
        <v>1</v>
      </c>
      <c r="B1764" s="2">
        <v>43864.260416666664</v>
      </c>
      <c r="C1764">
        <v>53391</v>
      </c>
    </row>
    <row r="1765" spans="1:3" x14ac:dyDescent="0.2">
      <c r="A1765" t="s">
        <v>1</v>
      </c>
      <c r="B1765" s="2">
        <v>43864.577696759261</v>
      </c>
      <c r="C1765">
        <v>53409</v>
      </c>
    </row>
    <row r="1766" spans="1:3" x14ac:dyDescent="0.2">
      <c r="A1766" t="s">
        <v>1</v>
      </c>
      <c r="B1766" s="2">
        <v>43864.916087962964</v>
      </c>
      <c r="C1766">
        <v>53455</v>
      </c>
    </row>
    <row r="1767" spans="1:3" x14ac:dyDescent="0.2">
      <c r="A1767" t="s">
        <v>1</v>
      </c>
      <c r="B1767" s="2">
        <v>43865.322245370371</v>
      </c>
      <c r="C1767">
        <v>53501</v>
      </c>
    </row>
    <row r="1768" spans="1:3" x14ac:dyDescent="0.2">
      <c r="A1768" t="s">
        <v>1</v>
      </c>
      <c r="B1768" s="2">
        <v>43865.348981481482</v>
      </c>
      <c r="C1768">
        <v>53504</v>
      </c>
    </row>
    <row r="1769" spans="1:3" x14ac:dyDescent="0.2">
      <c r="A1769" t="s">
        <v>1</v>
      </c>
      <c r="B1769" s="2">
        <v>43865.399155092593</v>
      </c>
      <c r="C1769">
        <v>53505</v>
      </c>
    </row>
    <row r="1770" spans="1:3" x14ac:dyDescent="0.2">
      <c r="A1770" t="s">
        <v>1</v>
      </c>
      <c r="B1770" s="2">
        <v>43865.495370370372</v>
      </c>
      <c r="C1770">
        <v>53520</v>
      </c>
    </row>
    <row r="1771" spans="1:3" x14ac:dyDescent="0.2">
      <c r="A1771" t="s">
        <v>1</v>
      </c>
      <c r="B1771" s="2">
        <v>43865.69939814815</v>
      </c>
      <c r="C1771">
        <v>53541</v>
      </c>
    </row>
    <row r="1772" spans="1:3" x14ac:dyDescent="0.2">
      <c r="A1772" t="s">
        <v>1</v>
      </c>
      <c r="B1772" s="2">
        <v>43865.814733796295</v>
      </c>
      <c r="C1772">
        <v>53560</v>
      </c>
    </row>
    <row r="1773" spans="1:3" x14ac:dyDescent="0.2">
      <c r="A1773" t="s">
        <v>1</v>
      </c>
      <c r="B1773" s="2">
        <v>43866.038321759261</v>
      </c>
      <c r="C1773">
        <v>53592</v>
      </c>
    </row>
    <row r="1774" spans="1:3" x14ac:dyDescent="0.2">
      <c r="A1774" t="s">
        <v>1</v>
      </c>
      <c r="B1774" s="2">
        <v>43866.945393518516</v>
      </c>
      <c r="C1774">
        <v>53712</v>
      </c>
    </row>
    <row r="1775" spans="1:3" x14ac:dyDescent="0.2">
      <c r="A1775" t="s">
        <v>1</v>
      </c>
      <c r="B1775" s="2">
        <v>43866.961550925924</v>
      </c>
      <c r="C1775">
        <v>53713</v>
      </c>
    </row>
    <row r="1776" spans="1:3" x14ac:dyDescent="0.2">
      <c r="A1776" t="s">
        <v>1</v>
      </c>
      <c r="B1776" s="2">
        <v>43867.04650462963</v>
      </c>
      <c r="C1776">
        <v>53725</v>
      </c>
    </row>
    <row r="1777" spans="1:3" x14ac:dyDescent="0.2">
      <c r="A1777" t="s">
        <v>1</v>
      </c>
      <c r="B1777" s="2">
        <v>43867.658217592594</v>
      </c>
      <c r="C1777">
        <v>53820</v>
      </c>
    </row>
    <row r="1778" spans="1:3" x14ac:dyDescent="0.2">
      <c r="A1778" t="s">
        <v>1</v>
      </c>
      <c r="B1778" s="2">
        <v>43867.782719907409</v>
      </c>
      <c r="C1778">
        <v>53844</v>
      </c>
    </row>
    <row r="1779" spans="1:3" x14ac:dyDescent="0.2">
      <c r="A1779" t="s">
        <v>1</v>
      </c>
      <c r="B1779" s="2">
        <v>43867.875277777777</v>
      </c>
      <c r="C1779">
        <v>53855</v>
      </c>
    </row>
    <row r="1780" spans="1:3" x14ac:dyDescent="0.2">
      <c r="A1780" t="s">
        <v>1</v>
      </c>
      <c r="B1780" s="2">
        <v>43868.245868055557</v>
      </c>
      <c r="C1780">
        <v>53900</v>
      </c>
    </row>
    <row r="1781" spans="1:3" x14ac:dyDescent="0.2">
      <c r="A1781" t="s">
        <v>1</v>
      </c>
      <c r="B1781" s="2">
        <v>43868.270451388889</v>
      </c>
      <c r="C1781">
        <v>53901</v>
      </c>
    </row>
    <row r="1782" spans="1:3" x14ac:dyDescent="0.2">
      <c r="A1782" t="s">
        <v>1</v>
      </c>
      <c r="B1782" s="2">
        <v>43868.424259259256</v>
      </c>
      <c r="C1782">
        <v>53913</v>
      </c>
    </row>
    <row r="1783" spans="1:3" x14ac:dyDescent="0.2">
      <c r="A1783" t="s">
        <v>1</v>
      </c>
      <c r="B1783" s="2">
        <v>43868.498067129629</v>
      </c>
      <c r="C1783">
        <v>53918</v>
      </c>
    </row>
    <row r="1784" spans="1:3" x14ac:dyDescent="0.2">
      <c r="A1784" t="s">
        <v>1</v>
      </c>
      <c r="B1784" s="2">
        <v>43868.640046296299</v>
      </c>
      <c r="C1784">
        <v>53926</v>
      </c>
    </row>
    <row r="1785" spans="1:3" x14ac:dyDescent="0.2">
      <c r="A1785" t="s">
        <v>1</v>
      </c>
      <c r="B1785" s="2">
        <v>43868.886006944442</v>
      </c>
      <c r="C1785">
        <v>53950</v>
      </c>
    </row>
    <row r="1786" spans="1:3" x14ac:dyDescent="0.2">
      <c r="A1786" t="s">
        <v>1</v>
      </c>
      <c r="B1786" s="2">
        <v>43868.940763888888</v>
      </c>
      <c r="C1786">
        <v>53956</v>
      </c>
    </row>
    <row r="1787" spans="1:3" x14ac:dyDescent="0.2">
      <c r="A1787" t="s">
        <v>1</v>
      </c>
      <c r="B1787" s="2">
        <v>43869.040231481478</v>
      </c>
      <c r="C1787">
        <v>53968</v>
      </c>
    </row>
    <row r="1788" spans="1:3" x14ac:dyDescent="0.2">
      <c r="A1788" t="s">
        <v>1</v>
      </c>
      <c r="B1788" s="2">
        <v>43869.345335648148</v>
      </c>
      <c r="C1788">
        <v>54000</v>
      </c>
    </row>
    <row r="1789" spans="1:3" x14ac:dyDescent="0.2">
      <c r="A1789" t="s">
        <v>1</v>
      </c>
      <c r="B1789" s="2">
        <v>43869.418599537035</v>
      </c>
      <c r="C1789">
        <v>54009</v>
      </c>
    </row>
    <row r="1790" spans="1:3" x14ac:dyDescent="0.2">
      <c r="A1790" t="s">
        <v>1</v>
      </c>
      <c r="B1790" s="2">
        <v>43869.654016203705</v>
      </c>
      <c r="C1790">
        <v>54027</v>
      </c>
    </row>
    <row r="1791" spans="1:3" x14ac:dyDescent="0.2">
      <c r="A1791" t="s">
        <v>1</v>
      </c>
      <c r="B1791" s="2">
        <v>43869.774027777778</v>
      </c>
      <c r="C1791">
        <v>54039</v>
      </c>
    </row>
    <row r="1792" spans="1:3" x14ac:dyDescent="0.2">
      <c r="A1792" t="s">
        <v>1</v>
      </c>
      <c r="B1792" s="2">
        <v>43869.880787037036</v>
      </c>
      <c r="C1792">
        <v>54048</v>
      </c>
    </row>
    <row r="1793" spans="1:3" x14ac:dyDescent="0.2">
      <c r="A1793" t="s">
        <v>1</v>
      </c>
      <c r="B1793" s="2">
        <v>43870.870706018519</v>
      </c>
      <c r="C1793">
        <v>54167</v>
      </c>
    </row>
    <row r="1794" spans="1:3" x14ac:dyDescent="0.2">
      <c r="A1794" t="s">
        <v>1</v>
      </c>
      <c r="B1794" s="2">
        <v>43870.903229166666</v>
      </c>
      <c r="C1794">
        <v>54174</v>
      </c>
    </row>
    <row r="1795" spans="1:3" x14ac:dyDescent="0.2">
      <c r="A1795" t="s">
        <v>1</v>
      </c>
      <c r="B1795" s="2">
        <v>43870.954212962963</v>
      </c>
      <c r="C1795">
        <v>54179</v>
      </c>
    </row>
    <row r="1796" spans="1:3" x14ac:dyDescent="0.2">
      <c r="A1796" t="s">
        <v>1</v>
      </c>
      <c r="B1796" s="2">
        <v>43871.158368055556</v>
      </c>
      <c r="C1796">
        <v>54204</v>
      </c>
    </row>
    <row r="1797" spans="1:3" x14ac:dyDescent="0.2">
      <c r="A1797" t="s">
        <v>1</v>
      </c>
      <c r="B1797" s="2">
        <v>43871.473368055558</v>
      </c>
      <c r="C1797">
        <v>54233</v>
      </c>
    </row>
    <row r="1798" spans="1:3" x14ac:dyDescent="0.2">
      <c r="A1798" t="s">
        <v>1</v>
      </c>
      <c r="B1798" s="2">
        <v>43871.583101851851</v>
      </c>
      <c r="C1798">
        <v>54245</v>
      </c>
    </row>
    <row r="1799" spans="1:3" x14ac:dyDescent="0.2">
      <c r="A1799" t="s">
        <v>1</v>
      </c>
      <c r="B1799" s="2">
        <v>43871.85738425926</v>
      </c>
      <c r="C1799">
        <v>54299</v>
      </c>
    </row>
    <row r="1800" spans="1:3" x14ac:dyDescent="0.2">
      <c r="A1800" t="s">
        <v>1</v>
      </c>
      <c r="B1800" s="2">
        <v>43871.979756944442</v>
      </c>
      <c r="C1800">
        <v>54324</v>
      </c>
    </row>
    <row r="1801" spans="1:3" x14ac:dyDescent="0.2">
      <c r="A1801" t="s">
        <v>1</v>
      </c>
      <c r="B1801" s="2">
        <v>43872.223969907405</v>
      </c>
      <c r="C1801">
        <v>54359</v>
      </c>
    </row>
    <row r="1802" spans="1:3" x14ac:dyDescent="0.2">
      <c r="A1802" t="s">
        <v>1</v>
      </c>
      <c r="B1802" s="2">
        <v>43872.6872337963</v>
      </c>
      <c r="C1802">
        <v>54405</v>
      </c>
    </row>
    <row r="1803" spans="1:3" x14ac:dyDescent="0.2">
      <c r="A1803" t="s">
        <v>1</v>
      </c>
      <c r="B1803" s="2">
        <v>43872.979398148149</v>
      </c>
      <c r="C1803">
        <v>54445</v>
      </c>
    </row>
    <row r="1804" spans="1:3" x14ac:dyDescent="0.2">
      <c r="A1804" t="s">
        <v>1</v>
      </c>
      <c r="B1804" s="2">
        <v>43873.202569444446</v>
      </c>
      <c r="C1804">
        <v>54482</v>
      </c>
    </row>
    <row r="1805" spans="1:3" x14ac:dyDescent="0.2">
      <c r="A1805" t="s">
        <v>1</v>
      </c>
      <c r="B1805" s="2">
        <v>43873.244189814817</v>
      </c>
      <c r="C1805">
        <v>54488</v>
      </c>
    </row>
    <row r="1806" spans="1:3" x14ac:dyDescent="0.2">
      <c r="A1806" t="s">
        <v>1</v>
      </c>
      <c r="B1806" s="2">
        <v>43873.630543981482</v>
      </c>
      <c r="C1806">
        <v>54541</v>
      </c>
    </row>
    <row r="1807" spans="1:3" x14ac:dyDescent="0.2">
      <c r="A1807" t="s">
        <v>1</v>
      </c>
      <c r="B1807" s="2">
        <v>43873.690069444441</v>
      </c>
      <c r="C1807">
        <v>54553</v>
      </c>
    </row>
    <row r="1808" spans="1:3" x14ac:dyDescent="0.2">
      <c r="A1808" t="s">
        <v>1</v>
      </c>
      <c r="B1808" s="2">
        <v>43873.719282407408</v>
      </c>
      <c r="C1808">
        <v>54556</v>
      </c>
    </row>
    <row r="1809" spans="1:3" x14ac:dyDescent="0.2">
      <c r="A1809" t="s">
        <v>1</v>
      </c>
      <c r="B1809" s="2">
        <v>43873.743715277778</v>
      </c>
      <c r="C1809">
        <v>54558</v>
      </c>
    </row>
    <row r="1810" spans="1:3" x14ac:dyDescent="0.2">
      <c r="A1810" t="s">
        <v>1</v>
      </c>
      <c r="B1810" s="2">
        <v>43873.955740740741</v>
      </c>
      <c r="C1810">
        <v>54590</v>
      </c>
    </row>
    <row r="1811" spans="1:3" x14ac:dyDescent="0.2">
      <c r="A1811" t="s">
        <v>1</v>
      </c>
      <c r="B1811" s="2">
        <v>43874.020173611112</v>
      </c>
      <c r="C1811">
        <v>54601</v>
      </c>
    </row>
    <row r="1812" spans="1:3" x14ac:dyDescent="0.2">
      <c r="A1812" t="s">
        <v>1</v>
      </c>
      <c r="B1812" s="2">
        <v>43874.166689814818</v>
      </c>
      <c r="C1812">
        <v>54618</v>
      </c>
    </row>
    <row r="1813" spans="1:3" x14ac:dyDescent="0.2">
      <c r="A1813" t="s">
        <v>1</v>
      </c>
      <c r="B1813" s="2">
        <v>43874.201909722222</v>
      </c>
      <c r="C1813">
        <v>54622</v>
      </c>
    </row>
    <row r="1814" spans="1:3" x14ac:dyDescent="0.2">
      <c r="A1814" t="s">
        <v>1</v>
      </c>
      <c r="B1814" s="2">
        <v>43874.428356481483</v>
      </c>
      <c r="C1814">
        <v>54643</v>
      </c>
    </row>
    <row r="1815" spans="1:3" x14ac:dyDescent="0.2">
      <c r="A1815" t="s">
        <v>1</v>
      </c>
      <c r="B1815" s="2">
        <v>43874.485405092593</v>
      </c>
      <c r="C1815">
        <v>54650</v>
      </c>
    </row>
    <row r="1816" spans="1:3" x14ac:dyDescent="0.2">
      <c r="A1816" t="s">
        <v>1</v>
      </c>
      <c r="B1816" s="2">
        <v>43874.620347222219</v>
      </c>
      <c r="C1816">
        <v>54660</v>
      </c>
    </row>
    <row r="1817" spans="1:3" x14ac:dyDescent="0.2">
      <c r="A1817" t="s">
        <v>1</v>
      </c>
      <c r="B1817" s="2">
        <v>43874.883912037039</v>
      </c>
      <c r="C1817">
        <v>54690</v>
      </c>
    </row>
    <row r="1818" spans="1:3" x14ac:dyDescent="0.2">
      <c r="A1818" t="s">
        <v>1</v>
      </c>
      <c r="B1818" s="2">
        <v>43874.899444444447</v>
      </c>
      <c r="C1818">
        <v>54692</v>
      </c>
    </row>
    <row r="1819" spans="1:3" x14ac:dyDescent="0.2">
      <c r="A1819" t="s">
        <v>1</v>
      </c>
      <c r="B1819" s="2">
        <v>43874.926180555558</v>
      </c>
      <c r="C1819">
        <v>54699</v>
      </c>
    </row>
    <row r="1820" spans="1:3" x14ac:dyDescent="0.2">
      <c r="A1820" t="s">
        <v>1</v>
      </c>
      <c r="B1820" s="2">
        <v>43875.040219907409</v>
      </c>
      <c r="C1820">
        <v>54715</v>
      </c>
    </row>
    <row r="1821" spans="1:3" x14ac:dyDescent="0.2">
      <c r="A1821" t="s">
        <v>1</v>
      </c>
      <c r="B1821" s="2">
        <v>43875.242754629631</v>
      </c>
      <c r="C1821">
        <v>54728</v>
      </c>
    </row>
    <row r="1822" spans="1:3" x14ac:dyDescent="0.2">
      <c r="A1822" t="s">
        <v>1</v>
      </c>
      <c r="B1822" s="2">
        <v>43875.73777777778</v>
      </c>
      <c r="C1822">
        <v>54773</v>
      </c>
    </row>
    <row r="1823" spans="1:3" x14ac:dyDescent="0.2">
      <c r="A1823" t="s">
        <v>1</v>
      </c>
      <c r="B1823" s="2">
        <v>43875.795775462961</v>
      </c>
      <c r="C1823">
        <v>54777</v>
      </c>
    </row>
    <row r="1824" spans="1:3" x14ac:dyDescent="0.2">
      <c r="A1824" t="s">
        <v>1</v>
      </c>
      <c r="B1824" s="2">
        <v>43875.921678240738</v>
      </c>
      <c r="C1824">
        <v>54788</v>
      </c>
    </row>
    <row r="1825" spans="1:3" x14ac:dyDescent="0.2">
      <c r="A1825" t="s">
        <v>1</v>
      </c>
      <c r="B1825" s="2">
        <v>43875.932696759257</v>
      </c>
      <c r="C1825">
        <v>54788</v>
      </c>
    </row>
    <row r="1826" spans="1:3" x14ac:dyDescent="0.2">
      <c r="A1826" t="s">
        <v>1</v>
      </c>
      <c r="B1826" s="2">
        <v>43875.997499999998</v>
      </c>
      <c r="C1826">
        <v>54792</v>
      </c>
    </row>
    <row r="1827" spans="1:3" x14ac:dyDescent="0.2">
      <c r="A1827" t="s">
        <v>1</v>
      </c>
      <c r="B1827" s="2">
        <v>43876.07099537037</v>
      </c>
      <c r="C1827">
        <v>54799</v>
      </c>
    </row>
    <row r="1828" spans="1:3" x14ac:dyDescent="0.2">
      <c r="A1828" t="s">
        <v>1</v>
      </c>
      <c r="B1828" s="2">
        <v>43876.241793981484</v>
      </c>
      <c r="C1828">
        <v>54812</v>
      </c>
    </row>
    <row r="1829" spans="1:3" x14ac:dyDescent="0.2">
      <c r="A1829" t="s">
        <v>1</v>
      </c>
      <c r="B1829" s="2">
        <v>43876.351203703707</v>
      </c>
      <c r="C1829">
        <v>54823</v>
      </c>
    </row>
    <row r="1830" spans="1:3" x14ac:dyDescent="0.2">
      <c r="A1830" t="s">
        <v>1</v>
      </c>
      <c r="B1830" s="2">
        <v>43877.518530092595</v>
      </c>
      <c r="C1830">
        <v>54972</v>
      </c>
    </row>
    <row r="1831" spans="1:3" x14ac:dyDescent="0.2">
      <c r="A1831" t="s">
        <v>1</v>
      </c>
      <c r="B1831" s="2">
        <v>43877.52853009259</v>
      </c>
      <c r="C1831">
        <v>54972</v>
      </c>
    </row>
    <row r="1832" spans="1:3" x14ac:dyDescent="0.2">
      <c r="A1832" t="s">
        <v>1</v>
      </c>
      <c r="B1832" s="2">
        <v>43877.946747685186</v>
      </c>
      <c r="C1832">
        <v>55026</v>
      </c>
    </row>
    <row r="1833" spans="1:3" x14ac:dyDescent="0.2">
      <c r="A1833" t="s">
        <v>1</v>
      </c>
      <c r="B1833" s="2">
        <v>43878.236273148148</v>
      </c>
      <c r="C1833">
        <v>55064</v>
      </c>
    </row>
    <row r="1834" spans="1:3" x14ac:dyDescent="0.2">
      <c r="A1834" t="s">
        <v>1</v>
      </c>
      <c r="B1834" s="2">
        <v>43878.331134259257</v>
      </c>
      <c r="C1834">
        <v>55078</v>
      </c>
    </row>
    <row r="1835" spans="1:3" x14ac:dyDescent="0.2">
      <c r="A1835" t="s">
        <v>1</v>
      </c>
      <c r="B1835" s="2">
        <v>43878.396770833337</v>
      </c>
      <c r="C1835">
        <v>55088</v>
      </c>
    </row>
    <row r="1836" spans="1:3" x14ac:dyDescent="0.2">
      <c r="A1836" t="s">
        <v>1</v>
      </c>
      <c r="B1836" s="2">
        <v>43878.441504629627</v>
      </c>
      <c r="C1836">
        <v>55097</v>
      </c>
    </row>
    <row r="1837" spans="1:3" x14ac:dyDescent="0.2">
      <c r="A1837" t="s">
        <v>1</v>
      </c>
      <c r="B1837" s="2">
        <v>43878.771863425929</v>
      </c>
      <c r="C1837">
        <v>55137</v>
      </c>
    </row>
    <row r="1838" spans="1:3" x14ac:dyDescent="0.2">
      <c r="A1838" t="s">
        <v>1</v>
      </c>
      <c r="B1838" s="2">
        <v>43878.8125462963</v>
      </c>
      <c r="C1838">
        <v>55141</v>
      </c>
    </row>
    <row r="1839" spans="1:3" x14ac:dyDescent="0.2">
      <c r="A1839" t="s">
        <v>1</v>
      </c>
      <c r="B1839" s="2">
        <v>43878.984803240739</v>
      </c>
      <c r="C1839">
        <v>55163</v>
      </c>
    </row>
    <row r="1840" spans="1:3" x14ac:dyDescent="0.2">
      <c r="A1840" t="s">
        <v>1</v>
      </c>
      <c r="B1840" s="2">
        <v>43879.040844907409</v>
      </c>
      <c r="C1840">
        <v>55173</v>
      </c>
    </row>
    <row r="1841" spans="1:3" x14ac:dyDescent="0.2">
      <c r="A1841" t="s">
        <v>1</v>
      </c>
      <c r="B1841" s="2">
        <v>43879.430231481485</v>
      </c>
      <c r="C1841">
        <v>55222</v>
      </c>
    </row>
    <row r="1842" spans="1:3" x14ac:dyDescent="0.2">
      <c r="A1842" t="s">
        <v>1</v>
      </c>
      <c r="B1842" s="2">
        <v>43879.642592592594</v>
      </c>
      <c r="C1842">
        <v>55236</v>
      </c>
    </row>
    <row r="1843" spans="1:3" x14ac:dyDescent="0.2">
      <c r="A1843" t="s">
        <v>1</v>
      </c>
      <c r="B1843" s="2">
        <v>43880.094606481478</v>
      </c>
      <c r="C1843">
        <v>55332</v>
      </c>
    </row>
    <row r="1844" spans="1:3" x14ac:dyDescent="0.2">
      <c r="A1844" t="s">
        <v>1</v>
      </c>
      <c r="B1844" s="2">
        <v>43880.176886574074</v>
      </c>
      <c r="C1844">
        <v>55347</v>
      </c>
    </row>
    <row r="1845" spans="1:3" x14ac:dyDescent="0.2">
      <c r="A1845" t="s">
        <v>1</v>
      </c>
      <c r="B1845" s="2">
        <v>43880.294699074075</v>
      </c>
      <c r="C1845">
        <v>55362</v>
      </c>
    </row>
    <row r="1846" spans="1:3" x14ac:dyDescent="0.2">
      <c r="A1846" t="s">
        <v>1</v>
      </c>
      <c r="B1846" s="2">
        <v>43880.443645833337</v>
      </c>
      <c r="C1846">
        <v>55385</v>
      </c>
    </row>
    <row r="1847" spans="1:3" x14ac:dyDescent="0.2">
      <c r="A1847" t="s">
        <v>1</v>
      </c>
      <c r="B1847" s="2">
        <v>43880.68513888889</v>
      </c>
      <c r="C1847">
        <v>55419</v>
      </c>
    </row>
    <row r="1848" spans="1:3" x14ac:dyDescent="0.2">
      <c r="A1848" t="s">
        <v>1</v>
      </c>
      <c r="B1848" s="2">
        <v>43880.720011574071</v>
      </c>
      <c r="C1848">
        <v>55423</v>
      </c>
    </row>
    <row r="1849" spans="1:3" x14ac:dyDescent="0.2">
      <c r="A1849" t="s">
        <v>1</v>
      </c>
      <c r="B1849" s="2">
        <v>43880.863993055558</v>
      </c>
      <c r="C1849">
        <v>55445</v>
      </c>
    </row>
    <row r="1850" spans="1:3" x14ac:dyDescent="0.2">
      <c r="A1850" t="s">
        <v>1</v>
      </c>
      <c r="B1850" s="2">
        <v>43880.930277777778</v>
      </c>
      <c r="C1850">
        <v>55454</v>
      </c>
    </row>
    <row r="1851" spans="1:3" x14ac:dyDescent="0.2">
      <c r="A1851" t="s">
        <v>1</v>
      </c>
      <c r="B1851" s="2">
        <v>43881.413831018515</v>
      </c>
      <c r="C1851">
        <v>55528</v>
      </c>
    </row>
    <row r="1852" spans="1:3" x14ac:dyDescent="0.2">
      <c r="A1852" t="s">
        <v>1</v>
      </c>
      <c r="B1852" s="2">
        <v>43881.6403587963</v>
      </c>
      <c r="C1852">
        <v>55545</v>
      </c>
    </row>
    <row r="1853" spans="1:3" x14ac:dyDescent="0.2">
      <c r="A1853" t="s">
        <v>1</v>
      </c>
      <c r="B1853" s="2">
        <v>43881.662453703706</v>
      </c>
      <c r="C1853">
        <v>55545</v>
      </c>
    </row>
    <row r="1854" spans="1:3" x14ac:dyDescent="0.2">
      <c r="A1854" t="s">
        <v>1</v>
      </c>
      <c r="B1854" s="2">
        <v>43881.736608796295</v>
      </c>
      <c r="C1854">
        <v>55559</v>
      </c>
    </row>
    <row r="1855" spans="1:3" x14ac:dyDescent="0.2">
      <c r="A1855" t="s">
        <v>1</v>
      </c>
      <c r="B1855" s="2">
        <v>43881.798611111109</v>
      </c>
      <c r="C1855">
        <v>55571</v>
      </c>
    </row>
    <row r="1856" spans="1:3" x14ac:dyDescent="0.2">
      <c r="A1856" t="s">
        <v>1</v>
      </c>
      <c r="B1856" s="2">
        <v>43881.994502314818</v>
      </c>
      <c r="C1856">
        <v>55595</v>
      </c>
    </row>
    <row r="1857" spans="1:3" x14ac:dyDescent="0.2">
      <c r="A1857" t="s">
        <v>1</v>
      </c>
      <c r="B1857" s="2">
        <v>43882.48128472222</v>
      </c>
      <c r="C1857">
        <v>55663</v>
      </c>
    </row>
    <row r="1858" spans="1:3" x14ac:dyDescent="0.2">
      <c r="A1858" t="s">
        <v>1</v>
      </c>
      <c r="B1858" s="2">
        <v>43882.635613425926</v>
      </c>
      <c r="C1858">
        <v>55684</v>
      </c>
    </row>
    <row r="1859" spans="1:3" x14ac:dyDescent="0.2">
      <c r="A1859" t="s">
        <v>1</v>
      </c>
      <c r="B1859" s="2">
        <v>43882.993263888886</v>
      </c>
      <c r="C1859">
        <v>55741</v>
      </c>
    </row>
    <row r="1860" spans="1:3" x14ac:dyDescent="0.2">
      <c r="A1860" t="s">
        <v>1</v>
      </c>
      <c r="B1860" s="2">
        <v>43882.995162037034</v>
      </c>
      <c r="C1860">
        <v>55741</v>
      </c>
    </row>
    <row r="1861" spans="1:3" x14ac:dyDescent="0.2">
      <c r="A1861" t="s">
        <v>1</v>
      </c>
      <c r="B1861" s="2">
        <v>43883.905787037038</v>
      </c>
      <c r="C1861">
        <v>55858</v>
      </c>
    </row>
    <row r="1862" spans="1:3" x14ac:dyDescent="0.2">
      <c r="A1862" t="s">
        <v>1</v>
      </c>
      <c r="B1862" s="2">
        <v>43884.182615740741</v>
      </c>
      <c r="C1862">
        <v>55886</v>
      </c>
    </row>
    <row r="1863" spans="1:3" x14ac:dyDescent="0.2">
      <c r="A1863" t="s">
        <v>1</v>
      </c>
      <c r="B1863" s="2">
        <v>43884.315381944441</v>
      </c>
      <c r="C1863">
        <v>55899</v>
      </c>
    </row>
    <row r="1864" spans="1:3" x14ac:dyDescent="0.2">
      <c r="A1864" t="s">
        <v>1</v>
      </c>
      <c r="B1864" s="2">
        <v>43884.500717592593</v>
      </c>
      <c r="C1864">
        <v>55916</v>
      </c>
    </row>
    <row r="1865" spans="1:3" x14ac:dyDescent="0.2">
      <c r="A1865" t="s">
        <v>1</v>
      </c>
      <c r="B1865" s="2">
        <v>43884.701307870368</v>
      </c>
      <c r="C1865">
        <v>55937</v>
      </c>
    </row>
    <row r="1866" spans="1:3" x14ac:dyDescent="0.2">
      <c r="A1866" t="s">
        <v>1</v>
      </c>
      <c r="B1866" s="2">
        <v>43884.718356481484</v>
      </c>
      <c r="C1866">
        <v>55940</v>
      </c>
    </row>
    <row r="1867" spans="1:3" x14ac:dyDescent="0.2">
      <c r="A1867" t="s">
        <v>1</v>
      </c>
      <c r="B1867" s="2">
        <v>43884.774884259263</v>
      </c>
      <c r="C1867">
        <v>55951</v>
      </c>
    </row>
    <row r="1868" spans="1:3" x14ac:dyDescent="0.2">
      <c r="A1868" t="s">
        <v>1</v>
      </c>
      <c r="B1868" s="2">
        <v>43884.873553240737</v>
      </c>
      <c r="C1868">
        <v>55964</v>
      </c>
    </row>
    <row r="1869" spans="1:3" x14ac:dyDescent="0.2">
      <c r="A1869" t="s">
        <v>1</v>
      </c>
      <c r="B1869" s="2">
        <v>43884.921655092592</v>
      </c>
      <c r="C1869">
        <v>55967</v>
      </c>
    </row>
    <row r="1870" spans="1:3" x14ac:dyDescent="0.2">
      <c r="A1870" t="s">
        <v>1</v>
      </c>
      <c r="B1870" s="2">
        <v>43885.108553240738</v>
      </c>
      <c r="C1870">
        <v>55991</v>
      </c>
    </row>
    <row r="1871" spans="1:3" x14ac:dyDescent="0.2">
      <c r="A1871" t="s">
        <v>1</v>
      </c>
      <c r="B1871" s="2">
        <v>43885.120879629627</v>
      </c>
      <c r="C1871">
        <v>55995</v>
      </c>
    </row>
    <row r="1872" spans="1:3" x14ac:dyDescent="0.2">
      <c r="A1872" t="s">
        <v>1</v>
      </c>
      <c r="B1872" s="2">
        <v>43885.432199074072</v>
      </c>
      <c r="C1872">
        <v>56025</v>
      </c>
    </row>
    <row r="1873" spans="1:3" x14ac:dyDescent="0.2">
      <c r="A1873" t="s">
        <v>1</v>
      </c>
      <c r="B1873" s="2">
        <v>43885.452615740738</v>
      </c>
      <c r="C1873">
        <v>56028</v>
      </c>
    </row>
    <row r="1874" spans="1:3" x14ac:dyDescent="0.2">
      <c r="A1874" t="s">
        <v>1</v>
      </c>
      <c r="B1874" s="2">
        <v>43885.520497685182</v>
      </c>
      <c r="C1874">
        <v>56031</v>
      </c>
    </row>
    <row r="1875" spans="1:3" x14ac:dyDescent="0.2">
      <c r="A1875" t="s">
        <v>1</v>
      </c>
      <c r="B1875" s="2">
        <v>43885.742650462962</v>
      </c>
      <c r="C1875">
        <v>56068</v>
      </c>
    </row>
    <row r="1876" spans="1:3" x14ac:dyDescent="0.2">
      <c r="A1876" t="s">
        <v>1</v>
      </c>
      <c r="B1876" s="2">
        <v>43885.95208333333</v>
      </c>
      <c r="C1876">
        <v>56099</v>
      </c>
    </row>
    <row r="1877" spans="1:3" x14ac:dyDescent="0.2">
      <c r="A1877" t="s">
        <v>1</v>
      </c>
      <c r="B1877" s="2">
        <v>43886.392928240741</v>
      </c>
      <c r="C1877">
        <v>56144</v>
      </c>
    </row>
    <row r="1878" spans="1:3" x14ac:dyDescent="0.2">
      <c r="A1878" t="s">
        <v>1</v>
      </c>
      <c r="B1878" s="2">
        <v>43886.564328703702</v>
      </c>
      <c r="C1878">
        <v>56163</v>
      </c>
    </row>
    <row r="1879" spans="1:3" x14ac:dyDescent="0.2">
      <c r="A1879" t="s">
        <v>1</v>
      </c>
      <c r="B1879" s="2">
        <v>43886.622986111113</v>
      </c>
      <c r="C1879">
        <v>56172</v>
      </c>
    </row>
    <row r="1880" spans="1:3" x14ac:dyDescent="0.2">
      <c r="A1880" t="s">
        <v>1</v>
      </c>
      <c r="B1880" s="2">
        <v>43886.801099537035</v>
      </c>
      <c r="C1880">
        <v>56197</v>
      </c>
    </row>
    <row r="1881" spans="1:3" x14ac:dyDescent="0.2">
      <c r="A1881" t="s">
        <v>1</v>
      </c>
      <c r="B1881" s="2">
        <v>43886.933622685188</v>
      </c>
      <c r="C1881">
        <v>56224</v>
      </c>
    </row>
    <row r="1882" spans="1:3" x14ac:dyDescent="0.2">
      <c r="A1882" t="s">
        <v>1</v>
      </c>
      <c r="B1882" s="2">
        <v>43887.762071759258</v>
      </c>
      <c r="C1882">
        <v>56330</v>
      </c>
    </row>
    <row r="1883" spans="1:3" x14ac:dyDescent="0.2">
      <c r="A1883" t="s">
        <v>1</v>
      </c>
      <c r="B1883" s="2">
        <v>43887.824814814812</v>
      </c>
      <c r="C1883">
        <v>56342</v>
      </c>
    </row>
    <row r="1884" spans="1:3" x14ac:dyDescent="0.2">
      <c r="A1884" t="s">
        <v>1</v>
      </c>
      <c r="B1884" s="2">
        <v>43888.092719907407</v>
      </c>
      <c r="C1884">
        <v>56388</v>
      </c>
    </row>
    <row r="1885" spans="1:3" x14ac:dyDescent="0.2">
      <c r="A1885" t="s">
        <v>1</v>
      </c>
      <c r="B1885" s="2">
        <v>43888.267141203702</v>
      </c>
      <c r="C1885">
        <v>56416</v>
      </c>
    </row>
    <row r="1886" spans="1:3" x14ac:dyDescent="0.2">
      <c r="A1886" t="s">
        <v>1</v>
      </c>
      <c r="B1886" s="2">
        <v>43888.599456018521</v>
      </c>
      <c r="C1886">
        <v>56438</v>
      </c>
    </row>
    <row r="1887" spans="1:3" x14ac:dyDescent="0.2">
      <c r="A1887" t="s">
        <v>1</v>
      </c>
      <c r="B1887" s="2">
        <v>43888.758391203701</v>
      </c>
      <c r="C1887">
        <v>56463</v>
      </c>
    </row>
    <row r="1888" spans="1:3" x14ac:dyDescent="0.2">
      <c r="A1888" t="s">
        <v>1</v>
      </c>
      <c r="B1888" s="2">
        <v>43888.880381944444</v>
      </c>
      <c r="C1888">
        <v>56483</v>
      </c>
    </row>
    <row r="1889" spans="1:3" x14ac:dyDescent="0.2">
      <c r="A1889" t="s">
        <v>1</v>
      </c>
      <c r="B1889" s="2">
        <v>43889.025925925926</v>
      </c>
      <c r="C1889">
        <v>56507</v>
      </c>
    </row>
    <row r="1890" spans="1:3" x14ac:dyDescent="0.2">
      <c r="A1890" t="s">
        <v>1</v>
      </c>
      <c r="B1890" s="2">
        <v>43889.181458333333</v>
      </c>
      <c r="C1890">
        <v>56527</v>
      </c>
    </row>
    <row r="1891" spans="1:3" x14ac:dyDescent="0.2">
      <c r="A1891" t="s">
        <v>1</v>
      </c>
      <c r="B1891" s="2">
        <v>43889.264988425923</v>
      </c>
      <c r="C1891">
        <v>56535</v>
      </c>
    </row>
    <row r="1892" spans="1:3" x14ac:dyDescent="0.2">
      <c r="A1892" t="s">
        <v>1</v>
      </c>
      <c r="B1892" s="2">
        <v>43889.279930555553</v>
      </c>
      <c r="C1892">
        <v>56535</v>
      </c>
    </row>
    <row r="1893" spans="1:3" x14ac:dyDescent="0.2">
      <c r="A1893" t="s">
        <v>1</v>
      </c>
      <c r="B1893" s="2">
        <v>43889.597245370373</v>
      </c>
      <c r="C1893">
        <v>56560</v>
      </c>
    </row>
    <row r="1894" spans="1:3" x14ac:dyDescent="0.2">
      <c r="A1894" t="s">
        <v>1</v>
      </c>
      <c r="B1894" s="2">
        <v>43889.704942129632</v>
      </c>
      <c r="C1894">
        <v>56574</v>
      </c>
    </row>
    <row r="1895" spans="1:3" x14ac:dyDescent="0.2">
      <c r="A1895" t="s">
        <v>1</v>
      </c>
      <c r="B1895" s="2">
        <v>43889.886087962965</v>
      </c>
      <c r="C1895">
        <v>56596</v>
      </c>
    </row>
    <row r="1896" spans="1:3" x14ac:dyDescent="0.2">
      <c r="A1896" t="s">
        <v>1</v>
      </c>
      <c r="B1896" s="2">
        <v>43889.889456018522</v>
      </c>
      <c r="C1896">
        <v>56596</v>
      </c>
    </row>
    <row r="1897" spans="1:3" x14ac:dyDescent="0.2">
      <c r="A1897" t="s">
        <v>1</v>
      </c>
      <c r="B1897" s="2">
        <v>43889.919432870367</v>
      </c>
      <c r="C1897">
        <v>56599</v>
      </c>
    </row>
    <row r="1898" spans="1:3" x14ac:dyDescent="0.2">
      <c r="A1898" t="s">
        <v>1</v>
      </c>
      <c r="B1898" s="2">
        <v>43890.307245370372</v>
      </c>
      <c r="C1898">
        <v>56641</v>
      </c>
    </row>
    <row r="1899" spans="1:3" x14ac:dyDescent="0.2">
      <c r="A1899" t="s">
        <v>1</v>
      </c>
      <c r="B1899" s="2">
        <v>43890.545092592591</v>
      </c>
      <c r="C1899">
        <v>56667</v>
      </c>
    </row>
    <row r="1900" spans="1:3" x14ac:dyDescent="0.2">
      <c r="A1900" t="s">
        <v>1</v>
      </c>
      <c r="B1900" s="2">
        <v>43891.500509259262</v>
      </c>
      <c r="C1900">
        <v>56793</v>
      </c>
    </row>
    <row r="1901" spans="1:3" x14ac:dyDescent="0.2">
      <c r="A1901" t="s">
        <v>1</v>
      </c>
      <c r="B1901" s="2">
        <v>43891.880949074075</v>
      </c>
      <c r="C1901">
        <v>56848</v>
      </c>
    </row>
    <row r="1902" spans="1:3" x14ac:dyDescent="0.2">
      <c r="A1902" t="s">
        <v>1</v>
      </c>
      <c r="B1902" s="2">
        <v>43892.416018518517</v>
      </c>
      <c r="C1902">
        <v>56918</v>
      </c>
    </row>
    <row r="1903" spans="1:3" x14ac:dyDescent="0.2">
      <c r="A1903" t="s">
        <v>1</v>
      </c>
      <c r="B1903" s="2">
        <v>43892.656574074077</v>
      </c>
      <c r="C1903">
        <v>56944</v>
      </c>
    </row>
    <row r="1904" spans="1:3" x14ac:dyDescent="0.2">
      <c r="A1904" t="s">
        <v>1</v>
      </c>
      <c r="B1904" s="2">
        <v>43893.34746527778</v>
      </c>
      <c r="C1904">
        <v>57037</v>
      </c>
    </row>
    <row r="1905" spans="1:3" x14ac:dyDescent="0.2">
      <c r="A1905" t="s">
        <v>1</v>
      </c>
      <c r="B1905" s="2">
        <v>43893.702210648145</v>
      </c>
      <c r="C1905">
        <v>57078</v>
      </c>
    </row>
    <row r="1906" spans="1:3" x14ac:dyDescent="0.2">
      <c r="A1906" t="s">
        <v>1</v>
      </c>
      <c r="B1906" s="2">
        <v>43893.802430555559</v>
      </c>
      <c r="C1906">
        <v>57094</v>
      </c>
    </row>
    <row r="1907" spans="1:3" x14ac:dyDescent="0.2">
      <c r="A1907" t="s">
        <v>1</v>
      </c>
      <c r="B1907" s="2">
        <v>43894.151562500003</v>
      </c>
      <c r="C1907">
        <v>57141</v>
      </c>
    </row>
    <row r="1908" spans="1:3" x14ac:dyDescent="0.2">
      <c r="A1908" t="s">
        <v>1</v>
      </c>
      <c r="B1908" s="2">
        <v>43894.389548611114</v>
      </c>
      <c r="C1908">
        <v>57175</v>
      </c>
    </row>
    <row r="1909" spans="1:3" x14ac:dyDescent="0.2">
      <c r="A1909" t="s">
        <v>1</v>
      </c>
      <c r="B1909" s="2">
        <v>43894.513657407406</v>
      </c>
      <c r="C1909">
        <v>57197</v>
      </c>
    </row>
    <row r="1910" spans="1:3" x14ac:dyDescent="0.2">
      <c r="A1910" t="s">
        <v>1</v>
      </c>
      <c r="B1910" s="2">
        <v>43894.709421296298</v>
      </c>
      <c r="C1910">
        <v>57229</v>
      </c>
    </row>
    <row r="1911" spans="1:3" x14ac:dyDescent="0.2">
      <c r="A1911" t="s">
        <v>1</v>
      </c>
      <c r="B1911" s="2">
        <v>43894.796539351853</v>
      </c>
      <c r="C1911">
        <v>57243</v>
      </c>
    </row>
    <row r="1912" spans="1:3" x14ac:dyDescent="0.2">
      <c r="A1912" t="s">
        <v>1</v>
      </c>
      <c r="B1912" s="2">
        <v>43894.868495370371</v>
      </c>
      <c r="C1912">
        <v>57254</v>
      </c>
    </row>
    <row r="1913" spans="1:3" x14ac:dyDescent="0.2">
      <c r="A1913" t="s">
        <v>1</v>
      </c>
      <c r="B1913" s="2">
        <v>43894.87290509259</v>
      </c>
      <c r="C1913">
        <v>57255</v>
      </c>
    </row>
    <row r="1914" spans="1:3" x14ac:dyDescent="0.2">
      <c r="A1914" t="s">
        <v>1</v>
      </c>
      <c r="B1914" s="2">
        <v>43894.90079861111</v>
      </c>
      <c r="C1914">
        <v>57257</v>
      </c>
    </row>
    <row r="1915" spans="1:3" x14ac:dyDescent="0.2">
      <c r="A1915" t="s">
        <v>1</v>
      </c>
      <c r="B1915" s="2">
        <v>43895.193541666667</v>
      </c>
      <c r="C1915">
        <v>57303</v>
      </c>
    </row>
    <row r="1916" spans="1:3" x14ac:dyDescent="0.2">
      <c r="A1916" t="s">
        <v>1</v>
      </c>
      <c r="B1916" s="2">
        <v>43895.34002314815</v>
      </c>
      <c r="C1916">
        <v>57329</v>
      </c>
    </row>
    <row r="1917" spans="1:3" x14ac:dyDescent="0.2">
      <c r="A1917" t="s">
        <v>1</v>
      </c>
      <c r="B1917" s="2">
        <v>43895.445555555554</v>
      </c>
      <c r="C1917">
        <v>57333</v>
      </c>
    </row>
    <row r="1918" spans="1:3" x14ac:dyDescent="0.2">
      <c r="A1918" t="s">
        <v>1</v>
      </c>
      <c r="B1918" s="2">
        <v>43896.036793981482</v>
      </c>
      <c r="C1918">
        <v>57406</v>
      </c>
    </row>
    <row r="1919" spans="1:3" x14ac:dyDescent="0.2">
      <c r="A1919" t="s">
        <v>1</v>
      </c>
      <c r="B1919" s="2">
        <v>43896.052499999998</v>
      </c>
      <c r="C1919">
        <v>57407</v>
      </c>
    </row>
    <row r="1920" spans="1:3" x14ac:dyDescent="0.2">
      <c r="A1920" t="s">
        <v>1</v>
      </c>
      <c r="B1920" s="2">
        <v>43896.126331018517</v>
      </c>
      <c r="C1920">
        <v>57412</v>
      </c>
    </row>
    <row r="1921" spans="1:3" x14ac:dyDescent="0.2">
      <c r="A1921" t="s">
        <v>1</v>
      </c>
      <c r="B1921" s="2">
        <v>43896.149108796293</v>
      </c>
      <c r="C1921">
        <v>57414</v>
      </c>
    </row>
    <row r="1922" spans="1:3" x14ac:dyDescent="0.2">
      <c r="A1922" t="s">
        <v>1</v>
      </c>
      <c r="B1922" s="2">
        <v>43896.2341087963</v>
      </c>
      <c r="C1922">
        <v>57426</v>
      </c>
    </row>
    <row r="1923" spans="1:3" x14ac:dyDescent="0.2">
      <c r="A1923" t="s">
        <v>1</v>
      </c>
      <c r="B1923" s="2">
        <v>43896.542905092596</v>
      </c>
      <c r="C1923">
        <v>57442</v>
      </c>
    </row>
    <row r="1924" spans="1:3" x14ac:dyDescent="0.2">
      <c r="A1924" t="s">
        <v>1</v>
      </c>
      <c r="B1924" s="2">
        <v>43896.783472222225</v>
      </c>
      <c r="C1924">
        <v>57468</v>
      </c>
    </row>
    <row r="1925" spans="1:3" x14ac:dyDescent="0.2">
      <c r="A1925" t="s">
        <v>1</v>
      </c>
      <c r="B1925" s="2">
        <v>43896.829814814817</v>
      </c>
      <c r="C1925">
        <v>57471</v>
      </c>
    </row>
    <row r="1926" spans="1:3" x14ac:dyDescent="0.2">
      <c r="A1926" t="s">
        <v>1</v>
      </c>
      <c r="B1926" s="2">
        <v>43896.898113425923</v>
      </c>
      <c r="C1926">
        <v>57480</v>
      </c>
    </row>
    <row r="1927" spans="1:3" x14ac:dyDescent="0.2">
      <c r="A1927" t="s">
        <v>1</v>
      </c>
      <c r="B1927" s="2">
        <v>43897.051689814813</v>
      </c>
      <c r="C1927">
        <v>57499</v>
      </c>
    </row>
    <row r="1928" spans="1:3" x14ac:dyDescent="0.2">
      <c r="A1928" t="s">
        <v>1</v>
      </c>
      <c r="B1928" s="2">
        <v>43897.124444444446</v>
      </c>
      <c r="C1928">
        <v>57505</v>
      </c>
    </row>
    <row r="1929" spans="1:3" x14ac:dyDescent="0.2">
      <c r="A1929" t="s">
        <v>1</v>
      </c>
      <c r="B1929" s="2">
        <v>43897.703657407408</v>
      </c>
      <c r="C1929">
        <v>57565</v>
      </c>
    </row>
    <row r="1930" spans="1:3" x14ac:dyDescent="0.2">
      <c r="A1930" t="s">
        <v>1</v>
      </c>
      <c r="B1930" s="2">
        <v>43898.22179398148</v>
      </c>
      <c r="C1930">
        <v>57628</v>
      </c>
    </row>
    <row r="1931" spans="1:3" x14ac:dyDescent="0.2">
      <c r="A1931" t="s">
        <v>1</v>
      </c>
      <c r="B1931" s="2">
        <v>43898.22550925926</v>
      </c>
      <c r="C1931">
        <v>57629</v>
      </c>
    </row>
    <row r="1932" spans="1:3" x14ac:dyDescent="0.2">
      <c r="A1932" t="s">
        <v>1</v>
      </c>
      <c r="B1932" s="2">
        <v>43898.27008101852</v>
      </c>
      <c r="C1932">
        <v>57635</v>
      </c>
    </row>
    <row r="1933" spans="1:3" x14ac:dyDescent="0.2">
      <c r="A1933" t="s">
        <v>1</v>
      </c>
      <c r="B1933" s="2">
        <v>43898.371180555558</v>
      </c>
      <c r="C1933">
        <v>57650</v>
      </c>
    </row>
    <row r="1934" spans="1:3" x14ac:dyDescent="0.2">
      <c r="A1934" t="s">
        <v>1</v>
      </c>
      <c r="B1934" s="2">
        <v>43898.560717592591</v>
      </c>
      <c r="C1934">
        <v>57672</v>
      </c>
    </row>
    <row r="1935" spans="1:3" x14ac:dyDescent="0.2">
      <c r="A1935" t="s">
        <v>1</v>
      </c>
      <c r="B1935" s="2">
        <v>43898.66878472222</v>
      </c>
      <c r="C1935">
        <v>57689</v>
      </c>
    </row>
    <row r="1936" spans="1:3" x14ac:dyDescent="0.2">
      <c r="A1936" t="s">
        <v>1</v>
      </c>
      <c r="B1936" s="2">
        <v>43898.722754629627</v>
      </c>
      <c r="C1936">
        <v>57699</v>
      </c>
    </row>
    <row r="1937" spans="1:3" x14ac:dyDescent="0.2">
      <c r="A1937" t="s">
        <v>1</v>
      </c>
      <c r="B1937" s="2">
        <v>43898.897349537037</v>
      </c>
      <c r="C1937">
        <v>57726</v>
      </c>
    </row>
    <row r="1938" spans="1:3" x14ac:dyDescent="0.2">
      <c r="A1938" t="s">
        <v>1</v>
      </c>
      <c r="B1938" s="2">
        <v>43899.450358796297</v>
      </c>
      <c r="C1938">
        <v>57784</v>
      </c>
    </row>
    <row r="1939" spans="1:3" x14ac:dyDescent="0.2">
      <c r="A1939" t="s">
        <v>1</v>
      </c>
      <c r="B1939" s="2">
        <v>43899.455810185187</v>
      </c>
      <c r="C1939">
        <v>57784</v>
      </c>
    </row>
    <row r="1940" spans="1:3" x14ac:dyDescent="0.2">
      <c r="A1940" t="s">
        <v>1</v>
      </c>
      <c r="B1940" s="2">
        <v>43899.806932870371</v>
      </c>
      <c r="C1940">
        <v>57819</v>
      </c>
    </row>
    <row r="1941" spans="1:3" x14ac:dyDescent="0.2">
      <c r="A1941" t="s">
        <v>1</v>
      </c>
      <c r="B1941" s="2">
        <v>43900.108356481483</v>
      </c>
      <c r="C1941">
        <v>57847</v>
      </c>
    </row>
    <row r="1942" spans="1:3" x14ac:dyDescent="0.2">
      <c r="A1942" t="s">
        <v>1</v>
      </c>
      <c r="B1942" s="2">
        <v>43900.118969907409</v>
      </c>
      <c r="C1942">
        <v>57849</v>
      </c>
    </row>
    <row r="1943" spans="1:3" x14ac:dyDescent="0.2">
      <c r="A1943" t="s">
        <v>1</v>
      </c>
      <c r="B1943" s="2">
        <v>43900.509085648147</v>
      </c>
      <c r="C1943">
        <v>57898</v>
      </c>
    </row>
    <row r="1944" spans="1:3" x14ac:dyDescent="0.2">
      <c r="A1944" t="s">
        <v>1</v>
      </c>
      <c r="B1944" s="2">
        <v>43900.548877314817</v>
      </c>
      <c r="C1944">
        <v>57901</v>
      </c>
    </row>
    <row r="1945" spans="1:3" x14ac:dyDescent="0.2">
      <c r="A1945" t="s">
        <v>1</v>
      </c>
      <c r="B1945" s="2">
        <v>43900.614363425928</v>
      </c>
      <c r="C1945">
        <v>57912</v>
      </c>
    </row>
    <row r="1946" spans="1:3" x14ac:dyDescent="0.2">
      <c r="A1946" t="s">
        <v>1</v>
      </c>
      <c r="B1946" s="2">
        <v>43900.688310185185</v>
      </c>
      <c r="C1946">
        <v>57918</v>
      </c>
    </row>
    <row r="1947" spans="1:3" x14ac:dyDescent="0.2">
      <c r="A1947" t="s">
        <v>1</v>
      </c>
      <c r="B1947" s="2">
        <v>43900.782326388886</v>
      </c>
      <c r="C1947">
        <v>57926</v>
      </c>
    </row>
    <row r="1948" spans="1:3" x14ac:dyDescent="0.2">
      <c r="A1948" t="s">
        <v>1</v>
      </c>
      <c r="B1948" s="2">
        <v>43901.076284722221</v>
      </c>
      <c r="C1948">
        <v>57980</v>
      </c>
    </row>
    <row r="1949" spans="1:3" x14ac:dyDescent="0.2">
      <c r="A1949" t="s">
        <v>1</v>
      </c>
      <c r="B1949" s="2">
        <v>43901.587407407409</v>
      </c>
      <c r="C1949">
        <v>58052</v>
      </c>
    </row>
    <row r="1950" spans="1:3" x14ac:dyDescent="0.2">
      <c r="A1950" t="s">
        <v>1</v>
      </c>
      <c r="B1950" s="2">
        <v>43901.599363425928</v>
      </c>
      <c r="C1950">
        <v>58056</v>
      </c>
    </row>
    <row r="1951" spans="1:3" x14ac:dyDescent="0.2">
      <c r="A1951" t="s">
        <v>1</v>
      </c>
      <c r="B1951" s="2">
        <v>43901.76290509259</v>
      </c>
      <c r="C1951">
        <v>58078</v>
      </c>
    </row>
    <row r="1952" spans="1:3" x14ac:dyDescent="0.2">
      <c r="A1952" t="s">
        <v>1</v>
      </c>
      <c r="B1952" s="2">
        <v>43901.782256944447</v>
      </c>
      <c r="C1952">
        <v>58083</v>
      </c>
    </row>
    <row r="1953" spans="1:3" x14ac:dyDescent="0.2">
      <c r="A1953" t="s">
        <v>1</v>
      </c>
      <c r="B1953" s="2">
        <v>43902.14640046296</v>
      </c>
      <c r="C1953">
        <v>58130</v>
      </c>
    </row>
    <row r="1954" spans="1:3" x14ac:dyDescent="0.2">
      <c r="A1954" t="s">
        <v>1</v>
      </c>
      <c r="B1954" s="2">
        <v>43902.219317129631</v>
      </c>
      <c r="C1954">
        <v>58136</v>
      </c>
    </row>
    <row r="1955" spans="1:3" x14ac:dyDescent="0.2">
      <c r="A1955" t="s">
        <v>1</v>
      </c>
      <c r="B1955" s="2">
        <v>43902.296157407407</v>
      </c>
      <c r="C1955">
        <v>58145</v>
      </c>
    </row>
    <row r="1956" spans="1:3" x14ac:dyDescent="0.2">
      <c r="A1956" t="s">
        <v>1</v>
      </c>
      <c r="B1956" s="2">
        <v>43902.558472222219</v>
      </c>
      <c r="C1956">
        <v>58165</v>
      </c>
    </row>
    <row r="1957" spans="1:3" x14ac:dyDescent="0.2">
      <c r="A1957" t="s">
        <v>1</v>
      </c>
      <c r="B1957" s="2">
        <v>43902.629560185182</v>
      </c>
      <c r="C1957">
        <v>58174</v>
      </c>
    </row>
    <row r="1958" spans="1:3" x14ac:dyDescent="0.2">
      <c r="A1958" t="s">
        <v>1</v>
      </c>
      <c r="B1958" s="2">
        <v>43902.876585648148</v>
      </c>
      <c r="C1958">
        <v>58203</v>
      </c>
    </row>
    <row r="1959" spans="1:3" x14ac:dyDescent="0.2">
      <c r="A1959" t="s">
        <v>1</v>
      </c>
      <c r="B1959" s="2">
        <v>43903.00340277778</v>
      </c>
      <c r="C1959">
        <v>58214</v>
      </c>
    </row>
    <row r="1960" spans="1:3" x14ac:dyDescent="0.2">
      <c r="A1960" t="s">
        <v>1</v>
      </c>
      <c r="B1960" s="2">
        <v>43903.092662037037</v>
      </c>
      <c r="C1960">
        <v>58221</v>
      </c>
    </row>
    <row r="1961" spans="1:3" x14ac:dyDescent="0.2">
      <c r="A1961" t="s">
        <v>1</v>
      </c>
      <c r="B1961" s="2">
        <v>43903.382939814815</v>
      </c>
      <c r="C1961">
        <v>58260</v>
      </c>
    </row>
    <row r="1962" spans="1:3" x14ac:dyDescent="0.2">
      <c r="A1962" t="s">
        <v>1</v>
      </c>
      <c r="B1962" s="2">
        <v>43903.47351851852</v>
      </c>
      <c r="C1962">
        <v>58264</v>
      </c>
    </row>
    <row r="1963" spans="1:3" x14ac:dyDescent="0.2">
      <c r="A1963" t="s">
        <v>1</v>
      </c>
      <c r="B1963" s="2">
        <v>43903.546446759261</v>
      </c>
      <c r="C1963">
        <v>58276</v>
      </c>
    </row>
    <row r="1964" spans="1:3" x14ac:dyDescent="0.2">
      <c r="A1964" t="s">
        <v>1</v>
      </c>
      <c r="B1964" s="2">
        <v>43903.673831018517</v>
      </c>
      <c r="C1964">
        <v>58293</v>
      </c>
    </row>
    <row r="1965" spans="1:3" x14ac:dyDescent="0.2">
      <c r="A1965" t="s">
        <v>1</v>
      </c>
      <c r="B1965" s="2">
        <v>43903.753668981481</v>
      </c>
      <c r="C1965">
        <v>58304</v>
      </c>
    </row>
    <row r="1966" spans="1:3" x14ac:dyDescent="0.2">
      <c r="A1966" t="s">
        <v>1</v>
      </c>
      <c r="B1966" s="2">
        <v>43903.80097222222</v>
      </c>
      <c r="C1966">
        <v>58311</v>
      </c>
    </row>
    <row r="1967" spans="1:3" x14ac:dyDescent="0.2">
      <c r="A1967" t="s">
        <v>1</v>
      </c>
      <c r="B1967" s="2">
        <v>43904.047071759262</v>
      </c>
      <c r="C1967">
        <v>58341</v>
      </c>
    </row>
    <row r="1968" spans="1:3" x14ac:dyDescent="0.2">
      <c r="A1968" t="s">
        <v>1</v>
      </c>
      <c r="B1968" s="2">
        <v>43904.277349537035</v>
      </c>
      <c r="C1968">
        <v>58361</v>
      </c>
    </row>
    <row r="1969" spans="1:3" x14ac:dyDescent="0.2">
      <c r="A1969" t="s">
        <v>1</v>
      </c>
      <c r="B1969" s="2">
        <v>43904.56753472222</v>
      </c>
      <c r="C1969">
        <v>58389</v>
      </c>
    </row>
    <row r="1970" spans="1:3" x14ac:dyDescent="0.2">
      <c r="A1970" t="s">
        <v>1</v>
      </c>
      <c r="B1970" s="2">
        <v>43904.711840277778</v>
      </c>
      <c r="C1970">
        <v>58402</v>
      </c>
    </row>
    <row r="1971" spans="1:3" x14ac:dyDescent="0.2">
      <c r="A1971" t="s">
        <v>1</v>
      </c>
      <c r="B1971" s="2">
        <v>43904.78638888889</v>
      </c>
      <c r="C1971">
        <v>58417</v>
      </c>
    </row>
    <row r="1972" spans="1:3" x14ac:dyDescent="0.2">
      <c r="A1972" t="s">
        <v>1</v>
      </c>
      <c r="B1972" s="2">
        <v>43905.828993055555</v>
      </c>
      <c r="C1972">
        <v>58562</v>
      </c>
    </row>
    <row r="1973" spans="1:3" x14ac:dyDescent="0.2">
      <c r="A1973" t="s">
        <v>1</v>
      </c>
      <c r="B1973" s="2">
        <v>43905.872754629629</v>
      </c>
      <c r="C1973">
        <v>58576</v>
      </c>
    </row>
    <row r="1974" spans="1:3" x14ac:dyDescent="0.2">
      <c r="A1974" t="s">
        <v>1</v>
      </c>
      <c r="B1974" s="2">
        <v>43906.79178240741</v>
      </c>
      <c r="C1974">
        <v>58713</v>
      </c>
    </row>
    <row r="1975" spans="1:3" x14ac:dyDescent="0.2">
      <c r="A1975" t="s">
        <v>1</v>
      </c>
      <c r="B1975" s="2">
        <v>43906.875231481485</v>
      </c>
      <c r="C1975">
        <v>58721</v>
      </c>
    </row>
    <row r="1976" spans="1:3" x14ac:dyDescent="0.2">
      <c r="A1976" t="s">
        <v>1</v>
      </c>
      <c r="B1976" s="2">
        <v>43906.923657407409</v>
      </c>
      <c r="C1976">
        <v>58725</v>
      </c>
    </row>
    <row r="1977" spans="1:3" x14ac:dyDescent="0.2">
      <c r="A1977" t="s">
        <v>1</v>
      </c>
      <c r="B1977" s="2">
        <v>43907.053206018521</v>
      </c>
      <c r="C1977">
        <v>58744</v>
      </c>
    </row>
    <row r="1978" spans="1:3" x14ac:dyDescent="0.2">
      <c r="A1978" t="s">
        <v>1</v>
      </c>
      <c r="B1978" s="2">
        <v>43907.213738425926</v>
      </c>
      <c r="C1978">
        <v>58760</v>
      </c>
    </row>
    <row r="1979" spans="1:3" x14ac:dyDescent="0.2">
      <c r="A1979" t="s">
        <v>1</v>
      </c>
      <c r="B1979" s="2">
        <v>43907.927129629628</v>
      </c>
      <c r="C1979">
        <v>58863</v>
      </c>
    </row>
    <row r="1980" spans="1:3" x14ac:dyDescent="0.2">
      <c r="A1980" t="s">
        <v>1</v>
      </c>
      <c r="B1980" s="2">
        <v>43907.951932870368</v>
      </c>
      <c r="C1980">
        <v>58867</v>
      </c>
    </row>
    <row r="1981" spans="1:3" x14ac:dyDescent="0.2">
      <c r="A1981" t="s">
        <v>1</v>
      </c>
      <c r="B1981" s="2">
        <v>43908.550185185188</v>
      </c>
      <c r="C1981">
        <v>58949</v>
      </c>
    </row>
    <row r="1982" spans="1:3" x14ac:dyDescent="0.2">
      <c r="A1982" t="s">
        <v>1</v>
      </c>
      <c r="B1982" s="2">
        <v>43908.596724537034</v>
      </c>
      <c r="C1982">
        <v>58955</v>
      </c>
    </row>
    <row r="1983" spans="1:3" x14ac:dyDescent="0.2">
      <c r="A1983" t="s">
        <v>1</v>
      </c>
      <c r="B1983" s="2">
        <v>43908.597025462965</v>
      </c>
      <c r="C1983">
        <v>58955</v>
      </c>
    </row>
    <row r="1984" spans="1:3" x14ac:dyDescent="0.2">
      <c r="A1984" t="s">
        <v>1</v>
      </c>
      <c r="B1984" s="2">
        <v>43908.648136574076</v>
      </c>
      <c r="C1984">
        <v>58958</v>
      </c>
    </row>
    <row r="1985" spans="1:3" x14ac:dyDescent="0.2">
      <c r="A1985" t="s">
        <v>1</v>
      </c>
      <c r="B1985" s="2">
        <v>43908.716354166667</v>
      </c>
      <c r="C1985">
        <v>58961</v>
      </c>
    </row>
    <row r="1986" spans="1:3" x14ac:dyDescent="0.2">
      <c r="A1986" t="s">
        <v>1</v>
      </c>
      <c r="B1986" s="2">
        <v>43909.36818287037</v>
      </c>
      <c r="C1986">
        <v>59052</v>
      </c>
    </row>
    <row r="1987" spans="1:3" x14ac:dyDescent="0.2">
      <c r="A1987" t="s">
        <v>1</v>
      </c>
      <c r="B1987" s="2">
        <v>43909.40766203704</v>
      </c>
      <c r="C1987">
        <v>59056</v>
      </c>
    </row>
    <row r="1988" spans="1:3" x14ac:dyDescent="0.2">
      <c r="A1988" t="s">
        <v>1</v>
      </c>
      <c r="B1988" s="2">
        <v>43909.444108796299</v>
      </c>
      <c r="C1988">
        <v>59061</v>
      </c>
    </row>
    <row r="1989" spans="1:3" x14ac:dyDescent="0.2">
      <c r="A1989" t="s">
        <v>1</v>
      </c>
      <c r="B1989" s="2">
        <v>43909.577719907407</v>
      </c>
      <c r="C1989">
        <v>59076</v>
      </c>
    </row>
    <row r="1990" spans="1:3" x14ac:dyDescent="0.2">
      <c r="A1990" t="s">
        <v>1</v>
      </c>
      <c r="B1990" s="2">
        <v>43909.693379629629</v>
      </c>
      <c r="C1990">
        <v>59086</v>
      </c>
    </row>
    <row r="1991" spans="1:3" x14ac:dyDescent="0.2">
      <c r="A1991" t="s">
        <v>1</v>
      </c>
      <c r="B1991" s="2">
        <v>43909.8675</v>
      </c>
      <c r="C1991">
        <v>59112</v>
      </c>
    </row>
    <row r="1992" spans="1:3" x14ac:dyDescent="0.2">
      <c r="A1992" t="s">
        <v>1</v>
      </c>
      <c r="B1992" s="2">
        <v>43909.88554398148</v>
      </c>
      <c r="C1992">
        <v>59120</v>
      </c>
    </row>
    <row r="1993" spans="1:3" x14ac:dyDescent="0.2">
      <c r="A1993" t="s">
        <v>1</v>
      </c>
      <c r="B1993" s="2">
        <v>43910.305092592593</v>
      </c>
      <c r="C1993">
        <v>59174</v>
      </c>
    </row>
    <row r="1994" spans="1:3" x14ac:dyDescent="0.2">
      <c r="A1994" t="s">
        <v>1</v>
      </c>
      <c r="B1994" s="2">
        <v>43910.448449074072</v>
      </c>
      <c r="C1994">
        <v>59187</v>
      </c>
    </row>
    <row r="1995" spans="1:3" x14ac:dyDescent="0.2">
      <c r="A1995" t="s">
        <v>1</v>
      </c>
      <c r="B1995" s="2">
        <v>43910.550763888888</v>
      </c>
      <c r="C1995">
        <v>59198</v>
      </c>
    </row>
    <row r="1996" spans="1:3" x14ac:dyDescent="0.2">
      <c r="A1996" t="s">
        <v>1</v>
      </c>
      <c r="B1996" s="2">
        <v>43910.605925925927</v>
      </c>
      <c r="C1996">
        <v>59202</v>
      </c>
    </row>
    <row r="1997" spans="1:3" x14ac:dyDescent="0.2">
      <c r="A1997" t="s">
        <v>1</v>
      </c>
      <c r="B1997" s="2">
        <v>43910.629490740743</v>
      </c>
      <c r="C1997">
        <v>59203</v>
      </c>
    </row>
    <row r="1998" spans="1:3" x14ac:dyDescent="0.2">
      <c r="A1998" t="s">
        <v>1</v>
      </c>
      <c r="B1998" s="2">
        <v>43910.802395833336</v>
      </c>
      <c r="C1998">
        <v>59233</v>
      </c>
    </row>
    <row r="1999" spans="1:3" x14ac:dyDescent="0.2">
      <c r="A1999" t="s">
        <v>1</v>
      </c>
      <c r="B1999" s="2">
        <v>43911.217546296299</v>
      </c>
      <c r="C1999">
        <v>59277</v>
      </c>
    </row>
    <row r="2000" spans="1:3" x14ac:dyDescent="0.2">
      <c r="A2000" t="s">
        <v>1</v>
      </c>
      <c r="B2000" s="2">
        <v>43911.724583333336</v>
      </c>
      <c r="C2000">
        <v>59348</v>
      </c>
    </row>
    <row r="2001" spans="1:3" x14ac:dyDescent="0.2">
      <c r="A2001" t="s">
        <v>1</v>
      </c>
      <c r="B2001" s="2">
        <v>43911.974895833337</v>
      </c>
      <c r="C2001">
        <v>59381</v>
      </c>
    </row>
    <row r="2002" spans="1:3" x14ac:dyDescent="0.2">
      <c r="A2002" t="s">
        <v>1</v>
      </c>
      <c r="B2002" s="2">
        <v>43911.993946759256</v>
      </c>
      <c r="C2002">
        <v>59383</v>
      </c>
    </row>
    <row r="2003" spans="1:3" x14ac:dyDescent="0.2">
      <c r="A2003" t="s">
        <v>1</v>
      </c>
      <c r="B2003" s="2">
        <v>43912.709074074075</v>
      </c>
      <c r="C2003">
        <v>59449</v>
      </c>
    </row>
    <row r="2004" spans="1:3" x14ac:dyDescent="0.2">
      <c r="A2004" t="s">
        <v>1</v>
      </c>
      <c r="B2004" s="2">
        <v>43912.895196759258</v>
      </c>
      <c r="C2004">
        <v>59488</v>
      </c>
    </row>
    <row r="2005" spans="1:3" x14ac:dyDescent="0.2">
      <c r="A2005" t="s">
        <v>1</v>
      </c>
      <c r="B2005" s="2">
        <v>43912.933310185188</v>
      </c>
      <c r="C2005">
        <v>59489</v>
      </c>
    </row>
    <row r="2006" spans="1:3" x14ac:dyDescent="0.2">
      <c r="A2006" t="s">
        <v>1</v>
      </c>
      <c r="B2006" s="2">
        <v>43913.577384259261</v>
      </c>
      <c r="C2006">
        <v>59580</v>
      </c>
    </row>
    <row r="2007" spans="1:3" x14ac:dyDescent="0.2">
      <c r="A2007" t="s">
        <v>1</v>
      </c>
      <c r="B2007" s="2">
        <v>43913.808796296296</v>
      </c>
      <c r="C2007">
        <v>59631</v>
      </c>
    </row>
    <row r="2008" spans="1:3" x14ac:dyDescent="0.2">
      <c r="A2008" t="s">
        <v>1</v>
      </c>
      <c r="B2008" s="2">
        <v>43913.8591087963</v>
      </c>
      <c r="C2008">
        <v>59653</v>
      </c>
    </row>
    <row r="2009" spans="1:3" x14ac:dyDescent="0.2">
      <c r="A2009" t="s">
        <v>1</v>
      </c>
      <c r="B2009" s="2">
        <v>43914.418993055559</v>
      </c>
      <c r="C2009">
        <v>59746</v>
      </c>
    </row>
    <row r="2010" spans="1:3" x14ac:dyDescent="0.2">
      <c r="A2010" t="s">
        <v>1</v>
      </c>
      <c r="B2010" s="2">
        <v>43914.641446759262</v>
      </c>
      <c r="C2010">
        <v>59774</v>
      </c>
    </row>
    <row r="2011" spans="1:3" x14ac:dyDescent="0.2">
      <c r="A2011" t="s">
        <v>1</v>
      </c>
      <c r="B2011" s="2">
        <v>43914.797986111109</v>
      </c>
      <c r="C2011">
        <v>59799</v>
      </c>
    </row>
    <row r="2012" spans="1:3" x14ac:dyDescent="0.2">
      <c r="A2012" t="s">
        <v>1</v>
      </c>
      <c r="B2012" s="2">
        <v>43915.030717592592</v>
      </c>
      <c r="C2012">
        <v>59833</v>
      </c>
    </row>
    <row r="2013" spans="1:3" x14ac:dyDescent="0.2">
      <c r="A2013" t="s">
        <v>1</v>
      </c>
      <c r="B2013" s="2">
        <v>43915.245821759258</v>
      </c>
      <c r="C2013">
        <v>59870</v>
      </c>
    </row>
    <row r="2014" spans="1:3" x14ac:dyDescent="0.2">
      <c r="A2014" t="s">
        <v>1</v>
      </c>
      <c r="B2014" s="2">
        <v>43915.444652777776</v>
      </c>
      <c r="C2014">
        <v>59901</v>
      </c>
    </row>
    <row r="2015" spans="1:3" x14ac:dyDescent="0.2">
      <c r="A2015" t="s">
        <v>1</v>
      </c>
      <c r="B2015" s="2">
        <v>43915.459826388891</v>
      </c>
      <c r="C2015">
        <v>59903</v>
      </c>
    </row>
    <row r="2016" spans="1:3" x14ac:dyDescent="0.2">
      <c r="A2016" t="s">
        <v>1</v>
      </c>
      <c r="B2016" s="2">
        <v>43915.623032407406</v>
      </c>
      <c r="C2016">
        <v>59922</v>
      </c>
    </row>
    <row r="2017" spans="1:3" x14ac:dyDescent="0.2">
      <c r="A2017" t="s">
        <v>1</v>
      </c>
      <c r="B2017" s="2">
        <v>43915.711238425924</v>
      </c>
      <c r="C2017">
        <v>59939</v>
      </c>
    </row>
    <row r="2018" spans="1:3" x14ac:dyDescent="0.2">
      <c r="A2018" t="s">
        <v>1</v>
      </c>
      <c r="B2018" s="2">
        <v>43915.731585648151</v>
      </c>
      <c r="C2018">
        <v>59941</v>
      </c>
    </row>
    <row r="2019" spans="1:3" x14ac:dyDescent="0.2">
      <c r="A2019" t="s">
        <v>1</v>
      </c>
      <c r="B2019" s="2">
        <v>43915.753125000003</v>
      </c>
      <c r="C2019">
        <v>59946</v>
      </c>
    </row>
    <row r="2020" spans="1:3" x14ac:dyDescent="0.2">
      <c r="A2020" t="s">
        <v>1</v>
      </c>
      <c r="B2020" s="2">
        <v>43915.77480324074</v>
      </c>
      <c r="C2020">
        <v>59950</v>
      </c>
    </row>
    <row r="2021" spans="1:3" x14ac:dyDescent="0.2">
      <c r="A2021" t="s">
        <v>1</v>
      </c>
      <c r="B2021" s="2">
        <v>43916.495011574072</v>
      </c>
      <c r="C2021">
        <v>60057</v>
      </c>
    </row>
    <row r="2022" spans="1:3" x14ac:dyDescent="0.2">
      <c r="A2022" t="s">
        <v>1</v>
      </c>
      <c r="B2022" s="2">
        <v>43916.512569444443</v>
      </c>
      <c r="C2022">
        <v>60058</v>
      </c>
    </row>
    <row r="2023" spans="1:3" x14ac:dyDescent="0.2">
      <c r="A2023" t="s">
        <v>1</v>
      </c>
      <c r="B2023" s="2">
        <v>43916.697500000002</v>
      </c>
      <c r="C2023">
        <v>60093</v>
      </c>
    </row>
    <row r="2024" spans="1:3" x14ac:dyDescent="0.2">
      <c r="A2024" t="s">
        <v>1</v>
      </c>
      <c r="B2024" s="2">
        <v>43916.83216435185</v>
      </c>
      <c r="C2024">
        <v>60107</v>
      </c>
    </row>
    <row r="2025" spans="1:3" x14ac:dyDescent="0.2">
      <c r="A2025" t="s">
        <v>1</v>
      </c>
      <c r="B2025" s="2">
        <v>43917.38758101852</v>
      </c>
      <c r="C2025">
        <v>60177</v>
      </c>
    </row>
    <row r="2026" spans="1:3" x14ac:dyDescent="0.2">
      <c r="A2026" t="s">
        <v>1</v>
      </c>
      <c r="B2026" s="2">
        <v>43917.388402777775</v>
      </c>
      <c r="C2026">
        <v>60177</v>
      </c>
    </row>
    <row r="2027" spans="1:3" x14ac:dyDescent="0.2">
      <c r="A2027" t="s">
        <v>1</v>
      </c>
      <c r="B2027" s="2">
        <v>43917.901018518518</v>
      </c>
      <c r="C2027">
        <v>60238</v>
      </c>
    </row>
    <row r="2028" spans="1:3" x14ac:dyDescent="0.2">
      <c r="A2028" t="s">
        <v>1</v>
      </c>
      <c r="B2028" s="2">
        <v>43918.011597222219</v>
      </c>
      <c r="C2028">
        <v>60245</v>
      </c>
    </row>
    <row r="2029" spans="1:3" x14ac:dyDescent="0.2">
      <c r="A2029" t="s">
        <v>1</v>
      </c>
      <c r="B2029" s="2">
        <v>43918.222662037035</v>
      </c>
      <c r="C2029">
        <v>60282</v>
      </c>
    </row>
    <row r="2030" spans="1:3" x14ac:dyDescent="0.2">
      <c r="A2030" t="s">
        <v>1</v>
      </c>
      <c r="B2030" s="2">
        <v>43918.553680555553</v>
      </c>
      <c r="C2030">
        <v>60317</v>
      </c>
    </row>
    <row r="2031" spans="1:3" x14ac:dyDescent="0.2">
      <c r="A2031" t="s">
        <v>1</v>
      </c>
      <c r="B2031" s="2">
        <v>43918.727094907408</v>
      </c>
      <c r="C2031">
        <v>60346</v>
      </c>
    </row>
    <row r="2032" spans="1:3" x14ac:dyDescent="0.2">
      <c r="A2032" t="s">
        <v>1</v>
      </c>
      <c r="B2032" s="2">
        <v>43918.755381944444</v>
      </c>
      <c r="C2032">
        <v>60354</v>
      </c>
    </row>
    <row r="2033" spans="1:3" x14ac:dyDescent="0.2">
      <c r="A2033" t="s">
        <v>1</v>
      </c>
      <c r="B2033" s="2">
        <v>43918.872800925928</v>
      </c>
      <c r="C2033">
        <v>60387</v>
      </c>
    </row>
    <row r="2034" spans="1:3" x14ac:dyDescent="0.2">
      <c r="A2034" t="s">
        <v>1</v>
      </c>
      <c r="B2034" s="2">
        <v>43919.281087962961</v>
      </c>
      <c r="C2034">
        <v>60437</v>
      </c>
    </row>
    <row r="2035" spans="1:3" x14ac:dyDescent="0.2">
      <c r="A2035" t="s">
        <v>1</v>
      </c>
      <c r="B2035" s="2">
        <v>43919.712789351855</v>
      </c>
      <c r="C2035">
        <v>60493</v>
      </c>
    </row>
    <row r="2036" spans="1:3" x14ac:dyDescent="0.2">
      <c r="A2036" t="s">
        <v>1</v>
      </c>
      <c r="B2036" s="2">
        <v>43919.864768518521</v>
      </c>
      <c r="C2036">
        <v>60527</v>
      </c>
    </row>
    <row r="2037" spans="1:3" x14ac:dyDescent="0.2">
      <c r="A2037" t="s">
        <v>1</v>
      </c>
      <c r="B2037" s="2">
        <v>43919.917962962965</v>
      </c>
      <c r="C2037">
        <v>60541</v>
      </c>
    </row>
    <row r="2038" spans="1:3" x14ac:dyDescent="0.2">
      <c r="A2038" t="s">
        <v>1</v>
      </c>
      <c r="B2038" s="2">
        <v>43919.973993055559</v>
      </c>
      <c r="C2038">
        <v>60546</v>
      </c>
    </row>
    <row r="2039" spans="1:3" x14ac:dyDescent="0.2">
      <c r="A2039" t="s">
        <v>1</v>
      </c>
      <c r="B2039" s="2">
        <v>43920.159386574072</v>
      </c>
      <c r="C2039">
        <v>60569</v>
      </c>
    </row>
    <row r="2040" spans="1:3" x14ac:dyDescent="0.2">
      <c r="A2040" t="s">
        <v>1</v>
      </c>
      <c r="B2040" s="2">
        <v>43920.418865740743</v>
      </c>
      <c r="C2040">
        <v>60590</v>
      </c>
    </row>
    <row r="2041" spans="1:3" x14ac:dyDescent="0.2">
      <c r="A2041" t="s">
        <v>1</v>
      </c>
      <c r="B2041" s="2">
        <v>43920.436574074076</v>
      </c>
      <c r="C2041">
        <v>60592</v>
      </c>
    </row>
    <row r="2042" spans="1:3" x14ac:dyDescent="0.2">
      <c r="A2042" t="s">
        <v>1</v>
      </c>
      <c r="B2042" s="2">
        <v>43920.772453703707</v>
      </c>
      <c r="C2042">
        <v>60640</v>
      </c>
    </row>
    <row r="2043" spans="1:3" x14ac:dyDescent="0.2">
      <c r="A2043" t="s">
        <v>1</v>
      </c>
      <c r="B2043" s="2">
        <v>43920.780312499999</v>
      </c>
      <c r="C2043">
        <v>60642</v>
      </c>
    </row>
    <row r="2044" spans="1:3" x14ac:dyDescent="0.2">
      <c r="A2044" t="s">
        <v>1</v>
      </c>
      <c r="B2044" s="2">
        <v>43920.783333333333</v>
      </c>
      <c r="C2044">
        <v>60643</v>
      </c>
    </row>
    <row r="2045" spans="1:3" x14ac:dyDescent="0.2">
      <c r="A2045" t="s">
        <v>1</v>
      </c>
      <c r="B2045" s="2">
        <v>43920.968530092592</v>
      </c>
      <c r="C2045">
        <v>60677</v>
      </c>
    </row>
    <row r="2046" spans="1:3" x14ac:dyDescent="0.2">
      <c r="A2046" t="s">
        <v>1</v>
      </c>
      <c r="B2046" s="2">
        <v>43921.128391203703</v>
      </c>
      <c r="C2046">
        <v>60704</v>
      </c>
    </row>
    <row r="2047" spans="1:3" x14ac:dyDescent="0.2">
      <c r="A2047" t="s">
        <v>1</v>
      </c>
      <c r="B2047" s="2">
        <v>43921.658530092594</v>
      </c>
      <c r="C2047">
        <v>60810</v>
      </c>
    </row>
    <row r="2048" spans="1:3" x14ac:dyDescent="0.2">
      <c r="A2048" t="s">
        <v>1</v>
      </c>
      <c r="B2048" s="2">
        <v>43921.720914351848</v>
      </c>
      <c r="C2048">
        <v>60818</v>
      </c>
    </row>
    <row r="2049" spans="1:3" x14ac:dyDescent="0.2">
      <c r="A2049" t="s">
        <v>1</v>
      </c>
      <c r="B2049" s="2">
        <v>43922.158032407409</v>
      </c>
      <c r="C2049">
        <v>60881</v>
      </c>
    </row>
    <row r="2050" spans="1:3" x14ac:dyDescent="0.2">
      <c r="A2050" t="s">
        <v>1</v>
      </c>
      <c r="B2050" s="2">
        <v>43922.212754629632</v>
      </c>
      <c r="C2050">
        <v>60887</v>
      </c>
    </row>
    <row r="2051" spans="1:3" x14ac:dyDescent="0.2">
      <c r="A2051" t="s">
        <v>1</v>
      </c>
      <c r="B2051" s="2">
        <v>43922.475717592592</v>
      </c>
      <c r="C2051">
        <v>60906</v>
      </c>
    </row>
    <row r="2052" spans="1:3" x14ac:dyDescent="0.2">
      <c r="A2052" t="s">
        <v>1</v>
      </c>
      <c r="B2052" s="2">
        <v>43922.560277777775</v>
      </c>
      <c r="C2052">
        <v>60913</v>
      </c>
    </row>
    <row r="2053" spans="1:3" x14ac:dyDescent="0.2">
      <c r="A2053" t="s">
        <v>1</v>
      </c>
      <c r="B2053" s="2">
        <v>43922.561666666668</v>
      </c>
      <c r="C2053">
        <v>60913</v>
      </c>
    </row>
    <row r="2054" spans="1:3" x14ac:dyDescent="0.2">
      <c r="A2054" t="s">
        <v>1</v>
      </c>
      <c r="B2054" s="2">
        <v>43922.618125000001</v>
      </c>
      <c r="C2054">
        <v>60922</v>
      </c>
    </row>
    <row r="2055" spans="1:3" x14ac:dyDescent="0.2">
      <c r="A2055" t="s">
        <v>1</v>
      </c>
      <c r="B2055" s="2">
        <v>43922.875092592592</v>
      </c>
      <c r="C2055">
        <v>60974</v>
      </c>
    </row>
    <row r="2056" spans="1:3" x14ac:dyDescent="0.2">
      <c r="A2056" t="s">
        <v>1</v>
      </c>
      <c r="B2056" s="2">
        <v>43923.121874999997</v>
      </c>
      <c r="C2056">
        <v>61011</v>
      </c>
    </row>
    <row r="2057" spans="1:3" x14ac:dyDescent="0.2">
      <c r="A2057" t="s">
        <v>1</v>
      </c>
      <c r="B2057" s="2">
        <v>43923.130162037036</v>
      </c>
      <c r="C2057">
        <v>61011</v>
      </c>
    </row>
    <row r="2058" spans="1:3" x14ac:dyDescent="0.2">
      <c r="A2058" t="s">
        <v>1</v>
      </c>
      <c r="B2058" s="2">
        <v>43923.605000000003</v>
      </c>
      <c r="C2058">
        <v>61078</v>
      </c>
    </row>
    <row r="2059" spans="1:3" x14ac:dyDescent="0.2">
      <c r="A2059" t="s">
        <v>1</v>
      </c>
      <c r="B2059" s="2">
        <v>43923.830787037034</v>
      </c>
      <c r="C2059">
        <v>61131</v>
      </c>
    </row>
    <row r="2060" spans="1:3" x14ac:dyDescent="0.2">
      <c r="A2060" t="s">
        <v>1</v>
      </c>
      <c r="B2060" s="2">
        <v>43923.98877314815</v>
      </c>
      <c r="C2060">
        <v>61142</v>
      </c>
    </row>
    <row r="2061" spans="1:3" x14ac:dyDescent="0.2">
      <c r="A2061" t="s">
        <v>1</v>
      </c>
      <c r="B2061" s="2">
        <v>43924.065891203703</v>
      </c>
      <c r="C2061">
        <v>61146</v>
      </c>
    </row>
    <row r="2062" spans="1:3" x14ac:dyDescent="0.2">
      <c r="A2062" t="s">
        <v>1</v>
      </c>
      <c r="B2062" s="2">
        <v>43924.088634259257</v>
      </c>
      <c r="C2062">
        <v>61148</v>
      </c>
    </row>
    <row r="2063" spans="1:3" x14ac:dyDescent="0.2">
      <c r="A2063" t="s">
        <v>1</v>
      </c>
      <c r="B2063" s="2">
        <v>43924.417974537035</v>
      </c>
      <c r="C2063">
        <v>61193</v>
      </c>
    </row>
    <row r="2064" spans="1:3" x14ac:dyDescent="0.2">
      <c r="A2064" t="s">
        <v>1</v>
      </c>
      <c r="B2064" s="2">
        <v>43924.484016203707</v>
      </c>
      <c r="C2064">
        <v>61202</v>
      </c>
    </row>
    <row r="2065" spans="1:3" x14ac:dyDescent="0.2">
      <c r="A2065" t="s">
        <v>1</v>
      </c>
      <c r="B2065" s="2">
        <v>43924.586041666669</v>
      </c>
      <c r="C2065">
        <v>61209</v>
      </c>
    </row>
    <row r="2066" spans="1:3" x14ac:dyDescent="0.2">
      <c r="A2066" t="s">
        <v>1</v>
      </c>
      <c r="B2066" s="2">
        <v>43924.612129629626</v>
      </c>
      <c r="C2066">
        <v>61211</v>
      </c>
    </row>
    <row r="2067" spans="1:3" x14ac:dyDescent="0.2">
      <c r="A2067" t="s">
        <v>1</v>
      </c>
      <c r="B2067" s="2">
        <v>43924.710462962961</v>
      </c>
      <c r="C2067">
        <v>61226</v>
      </c>
    </row>
    <row r="2068" spans="1:3" x14ac:dyDescent="0.2">
      <c r="A2068" t="s">
        <v>1</v>
      </c>
      <c r="B2068" s="2">
        <v>43924.832372685189</v>
      </c>
      <c r="C2068">
        <v>61243</v>
      </c>
    </row>
    <row r="2069" spans="1:3" x14ac:dyDescent="0.2">
      <c r="A2069" t="s">
        <v>1</v>
      </c>
      <c r="B2069" s="2">
        <v>43924.957696759258</v>
      </c>
      <c r="C2069">
        <v>61267</v>
      </c>
    </row>
    <row r="2070" spans="1:3" x14ac:dyDescent="0.2">
      <c r="A2070" t="s">
        <v>1</v>
      </c>
      <c r="B2070" s="2">
        <v>43925.537777777776</v>
      </c>
      <c r="C2070">
        <v>61332</v>
      </c>
    </row>
    <row r="2071" spans="1:3" x14ac:dyDescent="0.2">
      <c r="A2071" t="s">
        <v>1</v>
      </c>
      <c r="B2071" s="2">
        <v>43925.556574074071</v>
      </c>
      <c r="C2071">
        <v>61337</v>
      </c>
    </row>
    <row r="2072" spans="1:3" x14ac:dyDescent="0.2">
      <c r="A2072" t="s">
        <v>1</v>
      </c>
      <c r="B2072" s="2">
        <v>43925.629791666666</v>
      </c>
      <c r="C2072">
        <v>61347</v>
      </c>
    </row>
    <row r="2073" spans="1:3" x14ac:dyDescent="0.2">
      <c r="A2073" t="s">
        <v>1</v>
      </c>
      <c r="B2073" s="2">
        <v>43925.657962962963</v>
      </c>
      <c r="C2073">
        <v>61354</v>
      </c>
    </row>
    <row r="2074" spans="1:3" x14ac:dyDescent="0.2">
      <c r="A2074" t="s">
        <v>1</v>
      </c>
      <c r="B2074" s="2">
        <v>43925.790532407409</v>
      </c>
      <c r="C2074">
        <v>61404</v>
      </c>
    </row>
    <row r="2075" spans="1:3" x14ac:dyDescent="0.2">
      <c r="A2075" t="s">
        <v>1</v>
      </c>
      <c r="B2075" s="2">
        <v>43926.390023148146</v>
      </c>
      <c r="C2075">
        <v>61489</v>
      </c>
    </row>
    <row r="2076" spans="1:3" x14ac:dyDescent="0.2">
      <c r="A2076" t="s">
        <v>1</v>
      </c>
      <c r="B2076" s="2">
        <v>43926.43644675926</v>
      </c>
      <c r="C2076">
        <v>61491</v>
      </c>
    </row>
    <row r="2077" spans="1:3" x14ac:dyDescent="0.2">
      <c r="A2077" t="s">
        <v>1</v>
      </c>
      <c r="B2077" s="2">
        <v>43926.513425925928</v>
      </c>
      <c r="C2077">
        <v>61504</v>
      </c>
    </row>
    <row r="2078" spans="1:3" x14ac:dyDescent="0.2">
      <c r="A2078" t="s">
        <v>1</v>
      </c>
      <c r="B2078" s="2">
        <v>43926.577800925923</v>
      </c>
      <c r="C2078">
        <v>61514</v>
      </c>
    </row>
    <row r="2079" spans="1:3" x14ac:dyDescent="0.2">
      <c r="A2079" t="s">
        <v>1</v>
      </c>
      <c r="B2079" s="2">
        <v>43926.632581018515</v>
      </c>
      <c r="C2079">
        <v>61520</v>
      </c>
    </row>
    <row r="2080" spans="1:3" x14ac:dyDescent="0.2">
      <c r="A2080" t="s">
        <v>1</v>
      </c>
      <c r="B2080" s="2">
        <v>43927.062951388885</v>
      </c>
      <c r="C2080">
        <v>61589</v>
      </c>
    </row>
    <row r="2081" spans="1:3" x14ac:dyDescent="0.2">
      <c r="A2081" t="s">
        <v>1</v>
      </c>
      <c r="B2081" s="2">
        <v>43927.454398148147</v>
      </c>
      <c r="C2081">
        <v>61644</v>
      </c>
    </row>
    <row r="2082" spans="1:3" x14ac:dyDescent="0.2">
      <c r="A2082" t="s">
        <v>1</v>
      </c>
      <c r="B2082" s="2">
        <v>43927.483796296299</v>
      </c>
      <c r="C2082">
        <v>61648</v>
      </c>
    </row>
    <row r="2083" spans="1:3" x14ac:dyDescent="0.2">
      <c r="A2083" t="s">
        <v>1</v>
      </c>
      <c r="B2083" s="2">
        <v>43927.663923611108</v>
      </c>
      <c r="C2083">
        <v>61695</v>
      </c>
    </row>
    <row r="2084" spans="1:3" x14ac:dyDescent="0.2">
      <c r="A2084" t="s">
        <v>1</v>
      </c>
      <c r="B2084" s="2">
        <v>43928.513321759259</v>
      </c>
      <c r="C2084">
        <v>61819</v>
      </c>
    </row>
    <row r="2085" spans="1:3" x14ac:dyDescent="0.2">
      <c r="A2085" t="s">
        <v>1</v>
      </c>
      <c r="B2085" s="2">
        <v>43928.556921296295</v>
      </c>
      <c r="C2085">
        <v>61824</v>
      </c>
    </row>
    <row r="2086" spans="1:3" x14ac:dyDescent="0.2">
      <c r="A2086" t="s">
        <v>1</v>
      </c>
      <c r="B2086" s="2">
        <v>43928.651585648149</v>
      </c>
      <c r="C2086">
        <v>61838</v>
      </c>
    </row>
    <row r="2087" spans="1:3" x14ac:dyDescent="0.2">
      <c r="A2087" t="s">
        <v>1</v>
      </c>
      <c r="B2087" s="2">
        <v>43928.793414351851</v>
      </c>
      <c r="C2087">
        <v>61862</v>
      </c>
    </row>
    <row r="2088" spans="1:3" x14ac:dyDescent="0.2">
      <c r="A2088" t="s">
        <v>1</v>
      </c>
      <c r="B2088" s="2">
        <v>43928.805590277778</v>
      </c>
      <c r="C2088">
        <v>61867</v>
      </c>
    </row>
    <row r="2089" spans="1:3" x14ac:dyDescent="0.2">
      <c r="A2089" t="s">
        <v>1</v>
      </c>
      <c r="B2089" s="2">
        <v>43929.331238425926</v>
      </c>
      <c r="C2089">
        <v>61944</v>
      </c>
    </row>
    <row r="2090" spans="1:3" x14ac:dyDescent="0.2">
      <c r="A2090" t="s">
        <v>1</v>
      </c>
      <c r="B2090" s="2">
        <v>43929.665960648148</v>
      </c>
      <c r="C2090">
        <v>61984</v>
      </c>
    </row>
    <row r="2091" spans="1:3" x14ac:dyDescent="0.2">
      <c r="A2091" t="s">
        <v>1</v>
      </c>
      <c r="B2091" s="2">
        <v>43929.774918981479</v>
      </c>
      <c r="C2091">
        <v>61992</v>
      </c>
    </row>
    <row r="2092" spans="1:3" x14ac:dyDescent="0.2">
      <c r="A2092" t="s">
        <v>1</v>
      </c>
      <c r="B2092" s="2">
        <v>43929.848599537036</v>
      </c>
      <c r="C2092">
        <v>62011</v>
      </c>
    </row>
    <row r="2093" spans="1:3" x14ac:dyDescent="0.2">
      <c r="A2093" t="s">
        <v>1</v>
      </c>
      <c r="B2093" s="2">
        <v>43929.882650462961</v>
      </c>
      <c r="C2093">
        <v>62019</v>
      </c>
    </row>
    <row r="2094" spans="1:3" x14ac:dyDescent="0.2">
      <c r="A2094" t="s">
        <v>1</v>
      </c>
      <c r="B2094" s="2">
        <v>43929.982534722221</v>
      </c>
      <c r="C2094">
        <v>62053</v>
      </c>
    </row>
    <row r="2095" spans="1:3" x14ac:dyDescent="0.2">
      <c r="A2095" t="s">
        <v>1</v>
      </c>
      <c r="B2095" s="2">
        <v>43930.392824074072</v>
      </c>
      <c r="C2095">
        <v>62094</v>
      </c>
    </row>
    <row r="2096" spans="1:3" x14ac:dyDescent="0.2">
      <c r="A2096" t="s">
        <v>1</v>
      </c>
      <c r="B2096" s="2">
        <v>43930.407812500001</v>
      </c>
      <c r="C2096">
        <v>62097</v>
      </c>
    </row>
    <row r="2097" spans="1:3" x14ac:dyDescent="0.2">
      <c r="A2097" t="s">
        <v>1</v>
      </c>
      <c r="B2097" s="2">
        <v>43930.699513888889</v>
      </c>
      <c r="C2097">
        <v>62140</v>
      </c>
    </row>
    <row r="2098" spans="1:3" x14ac:dyDescent="0.2">
      <c r="A2098" t="s">
        <v>1</v>
      </c>
      <c r="B2098" s="2">
        <v>43930.721643518518</v>
      </c>
      <c r="C2098">
        <v>62142</v>
      </c>
    </row>
    <row r="2099" spans="1:3" x14ac:dyDescent="0.2">
      <c r="A2099" t="s">
        <v>1</v>
      </c>
      <c r="B2099" s="2">
        <v>43930.753379629627</v>
      </c>
      <c r="C2099">
        <v>62146</v>
      </c>
    </row>
    <row r="2100" spans="1:3" x14ac:dyDescent="0.2">
      <c r="A2100" t="s">
        <v>1</v>
      </c>
      <c r="B2100" s="2">
        <v>43930.754814814813</v>
      </c>
      <c r="C2100">
        <v>62147</v>
      </c>
    </row>
    <row r="2101" spans="1:3" x14ac:dyDescent="0.2">
      <c r="A2101" t="s">
        <v>1</v>
      </c>
      <c r="B2101" s="2">
        <v>43930.82366898148</v>
      </c>
      <c r="C2101">
        <v>62164</v>
      </c>
    </row>
    <row r="2102" spans="1:3" x14ac:dyDescent="0.2">
      <c r="A2102" t="s">
        <v>1</v>
      </c>
      <c r="B2102" s="2">
        <v>43930.927094907405</v>
      </c>
      <c r="C2102">
        <v>62179</v>
      </c>
    </row>
    <row r="2103" spans="1:3" x14ac:dyDescent="0.2">
      <c r="A2103" t="s">
        <v>1</v>
      </c>
      <c r="B2103" s="2">
        <v>43930.995324074072</v>
      </c>
      <c r="C2103">
        <v>62183</v>
      </c>
    </row>
    <row r="2104" spans="1:3" x14ac:dyDescent="0.2">
      <c r="A2104" t="s">
        <v>1</v>
      </c>
      <c r="B2104" s="2">
        <v>43931.374328703707</v>
      </c>
      <c r="C2104">
        <v>62243</v>
      </c>
    </row>
    <row r="2105" spans="1:3" x14ac:dyDescent="0.2">
      <c r="A2105" t="s">
        <v>1</v>
      </c>
      <c r="B2105" s="2">
        <v>43931.456006944441</v>
      </c>
      <c r="C2105">
        <v>62252</v>
      </c>
    </row>
    <row r="2106" spans="1:3" x14ac:dyDescent="0.2">
      <c r="A2106" t="s">
        <v>1</v>
      </c>
      <c r="B2106" s="2">
        <v>43931.89261574074</v>
      </c>
      <c r="C2106">
        <v>62318</v>
      </c>
    </row>
    <row r="2107" spans="1:3" x14ac:dyDescent="0.2">
      <c r="A2107" t="s">
        <v>1</v>
      </c>
      <c r="B2107" s="2">
        <v>43932.024930555555</v>
      </c>
      <c r="C2107">
        <v>62338</v>
      </c>
    </row>
    <row r="2108" spans="1:3" x14ac:dyDescent="0.2">
      <c r="A2108" t="s">
        <v>1</v>
      </c>
      <c r="B2108" s="2">
        <v>43932.558680555558</v>
      </c>
      <c r="C2108">
        <v>62387</v>
      </c>
    </row>
    <row r="2109" spans="1:3" x14ac:dyDescent="0.2">
      <c r="A2109" t="s">
        <v>1</v>
      </c>
      <c r="B2109" s="2">
        <v>43932.667210648149</v>
      </c>
      <c r="C2109">
        <v>62391</v>
      </c>
    </row>
    <row r="2110" spans="1:3" x14ac:dyDescent="0.2">
      <c r="A2110" t="s">
        <v>1</v>
      </c>
      <c r="B2110" s="2">
        <v>43933.053796296299</v>
      </c>
      <c r="C2110">
        <v>62512</v>
      </c>
    </row>
    <row r="2111" spans="1:3" x14ac:dyDescent="0.2">
      <c r="A2111" t="s">
        <v>1</v>
      </c>
      <c r="B2111" s="2">
        <v>43933.348252314812</v>
      </c>
      <c r="C2111">
        <v>62541</v>
      </c>
    </row>
    <row r="2112" spans="1:3" x14ac:dyDescent="0.2">
      <c r="A2112" t="s">
        <v>1</v>
      </c>
      <c r="B2112" s="2">
        <v>43933.632974537039</v>
      </c>
      <c r="C2112">
        <v>62583</v>
      </c>
    </row>
    <row r="2113" spans="1:3" x14ac:dyDescent="0.2">
      <c r="A2113" t="s">
        <v>1</v>
      </c>
      <c r="B2113" s="2">
        <v>43934.087638888886</v>
      </c>
      <c r="C2113">
        <v>62709</v>
      </c>
    </row>
    <row r="2114" spans="1:3" x14ac:dyDescent="0.2">
      <c r="A2114" t="s">
        <v>1</v>
      </c>
      <c r="B2114" s="2">
        <v>43934.122384259259</v>
      </c>
      <c r="C2114">
        <v>62712</v>
      </c>
    </row>
    <row r="2115" spans="1:3" x14ac:dyDescent="0.2">
      <c r="A2115" t="s">
        <v>1</v>
      </c>
      <c r="B2115" s="2">
        <v>43934.419560185182</v>
      </c>
      <c r="C2115">
        <v>62746</v>
      </c>
    </row>
    <row r="2116" spans="1:3" x14ac:dyDescent="0.2">
      <c r="A2116" t="s">
        <v>1</v>
      </c>
      <c r="B2116" s="2">
        <v>43934.533460648148</v>
      </c>
      <c r="C2116">
        <v>62756</v>
      </c>
    </row>
    <row r="2117" spans="1:3" x14ac:dyDescent="0.2">
      <c r="A2117" t="s">
        <v>1</v>
      </c>
      <c r="B2117" s="2">
        <v>43934.625949074078</v>
      </c>
      <c r="C2117">
        <v>62765</v>
      </c>
    </row>
    <row r="2118" spans="1:3" x14ac:dyDescent="0.2">
      <c r="A2118" t="s">
        <v>1</v>
      </c>
      <c r="B2118" s="2">
        <v>43934.684837962966</v>
      </c>
      <c r="C2118">
        <v>62773</v>
      </c>
    </row>
    <row r="2119" spans="1:3" x14ac:dyDescent="0.2">
      <c r="A2119" t="s">
        <v>1</v>
      </c>
      <c r="B2119" s="2">
        <v>43934.732256944444</v>
      </c>
      <c r="C2119">
        <v>62779</v>
      </c>
    </row>
    <row r="2120" spans="1:3" x14ac:dyDescent="0.2">
      <c r="A2120" t="s">
        <v>1</v>
      </c>
      <c r="B2120" s="2">
        <v>43934.819363425922</v>
      </c>
      <c r="C2120">
        <v>62792</v>
      </c>
    </row>
    <row r="2121" spans="1:3" x14ac:dyDescent="0.2">
      <c r="A2121" t="s">
        <v>1</v>
      </c>
      <c r="B2121" s="2">
        <v>43934.819456018522</v>
      </c>
      <c r="C2121">
        <v>62792</v>
      </c>
    </row>
    <row r="2122" spans="1:3" x14ac:dyDescent="0.2">
      <c r="A2122" t="s">
        <v>1</v>
      </c>
      <c r="B2122" s="2">
        <v>43934.938576388886</v>
      </c>
      <c r="C2122">
        <v>62814</v>
      </c>
    </row>
    <row r="2123" spans="1:3" x14ac:dyDescent="0.2">
      <c r="A2123" t="s">
        <v>1</v>
      </c>
      <c r="B2123" s="2">
        <v>43934.952615740738</v>
      </c>
      <c r="C2123">
        <v>62819</v>
      </c>
    </row>
    <row r="2124" spans="1:3" x14ac:dyDescent="0.2">
      <c r="A2124" t="s">
        <v>1</v>
      </c>
      <c r="B2124" s="2">
        <v>43935.010347222225</v>
      </c>
      <c r="C2124">
        <v>62832</v>
      </c>
    </row>
    <row r="2125" spans="1:3" x14ac:dyDescent="0.2">
      <c r="A2125" t="s">
        <v>1</v>
      </c>
      <c r="B2125" s="2">
        <v>43935.372488425928</v>
      </c>
      <c r="C2125">
        <v>62858</v>
      </c>
    </row>
    <row r="2126" spans="1:3" x14ac:dyDescent="0.2">
      <c r="A2126" t="s">
        <v>1</v>
      </c>
      <c r="B2126" s="2">
        <v>43935.482893518521</v>
      </c>
      <c r="C2126">
        <v>62867</v>
      </c>
    </row>
    <row r="2127" spans="1:3" x14ac:dyDescent="0.2">
      <c r="A2127" t="s">
        <v>1</v>
      </c>
      <c r="B2127" s="2">
        <v>43935.627326388887</v>
      </c>
      <c r="C2127">
        <v>62884</v>
      </c>
    </row>
    <row r="2128" spans="1:3" x14ac:dyDescent="0.2">
      <c r="A2128" t="s">
        <v>1</v>
      </c>
      <c r="B2128" s="2">
        <v>43935.64738425926</v>
      </c>
      <c r="C2128">
        <v>62887</v>
      </c>
    </row>
    <row r="2129" spans="1:3" x14ac:dyDescent="0.2">
      <c r="A2129" t="s">
        <v>1</v>
      </c>
      <c r="B2129" s="2">
        <v>43935.704363425924</v>
      </c>
      <c r="C2129">
        <v>62892</v>
      </c>
    </row>
    <row r="2130" spans="1:3" x14ac:dyDescent="0.2">
      <c r="A2130" t="s">
        <v>1</v>
      </c>
      <c r="B2130" s="2">
        <v>43935.819016203706</v>
      </c>
      <c r="C2130">
        <v>62904</v>
      </c>
    </row>
    <row r="2131" spans="1:3" x14ac:dyDescent="0.2">
      <c r="A2131" t="s">
        <v>1</v>
      </c>
      <c r="B2131" s="2">
        <v>43936.452511574076</v>
      </c>
      <c r="C2131">
        <v>62982</v>
      </c>
    </row>
    <row r="2132" spans="1:3" x14ac:dyDescent="0.2">
      <c r="A2132" t="s">
        <v>1</v>
      </c>
      <c r="B2132" s="2">
        <v>43936.623796296299</v>
      </c>
      <c r="C2132">
        <v>63008</v>
      </c>
    </row>
    <row r="2133" spans="1:3" x14ac:dyDescent="0.2">
      <c r="A2133" t="s">
        <v>1</v>
      </c>
      <c r="B2133" s="2">
        <v>43936.720752314817</v>
      </c>
      <c r="C2133">
        <v>63018</v>
      </c>
    </row>
    <row r="2134" spans="1:3" x14ac:dyDescent="0.2">
      <c r="A2134" t="s">
        <v>1</v>
      </c>
      <c r="B2134" s="2">
        <v>43936.799027777779</v>
      </c>
      <c r="C2134">
        <v>63021</v>
      </c>
    </row>
    <row r="2135" spans="1:3" x14ac:dyDescent="0.2">
      <c r="A2135" t="s">
        <v>1</v>
      </c>
      <c r="B2135" s="2">
        <v>43936.812037037038</v>
      </c>
      <c r="C2135">
        <v>63023</v>
      </c>
    </row>
    <row r="2136" spans="1:3" x14ac:dyDescent="0.2">
      <c r="A2136" t="s">
        <v>1</v>
      </c>
      <c r="B2136" s="2">
        <v>43936.856874999998</v>
      </c>
      <c r="C2136">
        <v>63029</v>
      </c>
    </row>
    <row r="2137" spans="1:3" x14ac:dyDescent="0.2">
      <c r="A2137" t="s">
        <v>1</v>
      </c>
      <c r="B2137" s="2">
        <v>43936.85769675926</v>
      </c>
      <c r="C2137">
        <v>63029</v>
      </c>
    </row>
    <row r="2138" spans="1:3" x14ac:dyDescent="0.2">
      <c r="A2138" t="s">
        <v>1</v>
      </c>
      <c r="B2138" s="2">
        <v>43937.262175925927</v>
      </c>
      <c r="C2138">
        <v>63074</v>
      </c>
    </row>
    <row r="2139" spans="1:3" x14ac:dyDescent="0.2">
      <c r="A2139" t="s">
        <v>1</v>
      </c>
      <c r="B2139" s="2">
        <v>43937.272141203706</v>
      </c>
      <c r="C2139">
        <v>63076</v>
      </c>
    </row>
    <row r="2140" spans="1:3" x14ac:dyDescent="0.2">
      <c r="A2140" t="s">
        <v>1</v>
      </c>
      <c r="B2140" s="2">
        <v>43937.306076388886</v>
      </c>
      <c r="C2140">
        <v>63079</v>
      </c>
    </row>
    <row r="2141" spans="1:3" x14ac:dyDescent="0.2">
      <c r="A2141" t="s">
        <v>1</v>
      </c>
      <c r="B2141" s="2">
        <v>43937.618425925924</v>
      </c>
      <c r="C2141">
        <v>63112</v>
      </c>
    </row>
    <row r="2142" spans="1:3" x14ac:dyDescent="0.2">
      <c r="A2142" t="s">
        <v>1</v>
      </c>
      <c r="B2142" s="2">
        <v>43937.813645833332</v>
      </c>
      <c r="C2142">
        <v>63125</v>
      </c>
    </row>
    <row r="2143" spans="1:3" x14ac:dyDescent="0.2">
      <c r="A2143" t="s">
        <v>1</v>
      </c>
      <c r="B2143" s="2">
        <v>43937.950011574074</v>
      </c>
      <c r="C2143">
        <v>63130</v>
      </c>
    </row>
    <row r="2144" spans="1:3" x14ac:dyDescent="0.2">
      <c r="A2144" t="s">
        <v>1</v>
      </c>
      <c r="B2144" s="2">
        <v>43938.095312500001</v>
      </c>
      <c r="C2144">
        <v>63137</v>
      </c>
    </row>
    <row r="2145" spans="1:3" x14ac:dyDescent="0.2">
      <c r="A2145" t="s">
        <v>1</v>
      </c>
      <c r="B2145" s="2">
        <v>43938.151192129626</v>
      </c>
      <c r="C2145">
        <v>63137</v>
      </c>
    </row>
    <row r="2146" spans="1:3" x14ac:dyDescent="0.2">
      <c r="A2146" t="s">
        <v>1</v>
      </c>
      <c r="B2146" s="2">
        <v>43938.638472222221</v>
      </c>
      <c r="C2146">
        <v>63177</v>
      </c>
    </row>
    <row r="2147" spans="1:3" x14ac:dyDescent="0.2">
      <c r="A2147" t="s">
        <v>1</v>
      </c>
      <c r="B2147" s="2">
        <v>43938.75273148148</v>
      </c>
      <c r="C2147">
        <v>63192</v>
      </c>
    </row>
    <row r="2148" spans="1:3" x14ac:dyDescent="0.2">
      <c r="A2148" t="s">
        <v>1</v>
      </c>
      <c r="B2148" s="2">
        <v>43938.934374999997</v>
      </c>
      <c r="C2148">
        <v>63207</v>
      </c>
    </row>
    <row r="2149" spans="1:3" x14ac:dyDescent="0.2">
      <c r="A2149" t="s">
        <v>1</v>
      </c>
      <c r="B2149" s="2">
        <v>43938.936574074076</v>
      </c>
      <c r="C2149">
        <v>63207</v>
      </c>
    </row>
    <row r="2150" spans="1:3" x14ac:dyDescent="0.2">
      <c r="A2150" t="s">
        <v>1</v>
      </c>
      <c r="B2150" s="2">
        <v>43938.953553240739</v>
      </c>
      <c r="C2150">
        <v>63210</v>
      </c>
    </row>
    <row r="2151" spans="1:3" x14ac:dyDescent="0.2">
      <c r="A2151" t="s">
        <v>1</v>
      </c>
      <c r="B2151" s="2">
        <v>43939.066990740743</v>
      </c>
      <c r="C2151">
        <v>63221</v>
      </c>
    </row>
    <row r="2152" spans="1:3" x14ac:dyDescent="0.2">
      <c r="A2152" t="s">
        <v>1</v>
      </c>
      <c r="B2152" s="2">
        <v>43939.159270833334</v>
      </c>
      <c r="C2152">
        <v>63228</v>
      </c>
    </row>
    <row r="2153" spans="1:3" x14ac:dyDescent="0.2">
      <c r="A2153" t="s">
        <v>1</v>
      </c>
      <c r="B2153" s="2">
        <v>43939.182291666664</v>
      </c>
      <c r="C2153">
        <v>63230</v>
      </c>
    </row>
    <row r="2154" spans="1:3" x14ac:dyDescent="0.2">
      <c r="A2154" t="s">
        <v>1</v>
      </c>
      <c r="B2154" s="2">
        <v>43939.383877314816</v>
      </c>
      <c r="C2154">
        <v>63246</v>
      </c>
    </row>
    <row r="2155" spans="1:3" x14ac:dyDescent="0.2">
      <c r="A2155" t="s">
        <v>1</v>
      </c>
      <c r="B2155" s="2">
        <v>43939.564583333333</v>
      </c>
      <c r="C2155">
        <v>63266</v>
      </c>
    </row>
    <row r="2156" spans="1:3" x14ac:dyDescent="0.2">
      <c r="A2156" t="s">
        <v>1</v>
      </c>
      <c r="B2156" s="2">
        <v>43939.677442129629</v>
      </c>
      <c r="C2156">
        <v>63289</v>
      </c>
    </row>
    <row r="2157" spans="1:3" x14ac:dyDescent="0.2">
      <c r="A2157" t="s">
        <v>1</v>
      </c>
      <c r="B2157" s="2">
        <v>43939.707708333335</v>
      </c>
      <c r="C2157">
        <v>63300</v>
      </c>
    </row>
    <row r="2158" spans="1:3" x14ac:dyDescent="0.2">
      <c r="A2158" t="s">
        <v>1</v>
      </c>
      <c r="B2158" s="2">
        <v>43939.783576388887</v>
      </c>
      <c r="C2158">
        <v>63310</v>
      </c>
    </row>
    <row r="2159" spans="1:3" x14ac:dyDescent="0.2">
      <c r="A2159" t="s">
        <v>1</v>
      </c>
      <c r="B2159" s="2">
        <v>43939.807662037034</v>
      </c>
      <c r="C2159">
        <v>63312</v>
      </c>
    </row>
    <row r="2160" spans="1:3" x14ac:dyDescent="0.2">
      <c r="A2160" t="s">
        <v>1</v>
      </c>
      <c r="B2160" s="2">
        <v>43939.855185185188</v>
      </c>
      <c r="C2160">
        <v>63317</v>
      </c>
    </row>
    <row r="2161" spans="1:3" x14ac:dyDescent="0.2">
      <c r="A2161" t="s">
        <v>1</v>
      </c>
      <c r="B2161" s="2">
        <v>43939.876759259256</v>
      </c>
      <c r="C2161">
        <v>63321</v>
      </c>
    </row>
    <row r="2162" spans="1:3" x14ac:dyDescent="0.2">
      <c r="A2162" t="s">
        <v>1</v>
      </c>
      <c r="B2162" s="2">
        <v>43939.896053240744</v>
      </c>
      <c r="C2162">
        <v>63323</v>
      </c>
    </row>
    <row r="2163" spans="1:3" x14ac:dyDescent="0.2">
      <c r="A2163" t="s">
        <v>1</v>
      </c>
      <c r="B2163" s="2">
        <v>43939.96943287037</v>
      </c>
      <c r="C2163">
        <v>63321</v>
      </c>
    </row>
    <row r="2164" spans="1:3" x14ac:dyDescent="0.2">
      <c r="A2164" t="s">
        <v>1</v>
      </c>
      <c r="B2164" s="2">
        <v>43940.262152777781</v>
      </c>
      <c r="C2164">
        <v>63345</v>
      </c>
    </row>
    <row r="2165" spans="1:3" x14ac:dyDescent="0.2">
      <c r="A2165" t="s">
        <v>1</v>
      </c>
      <c r="B2165" s="2">
        <v>43940.809641203705</v>
      </c>
      <c r="C2165">
        <v>63412</v>
      </c>
    </row>
    <row r="2166" spans="1:3" x14ac:dyDescent="0.2">
      <c r="A2166" t="s">
        <v>1</v>
      </c>
      <c r="B2166" s="2">
        <v>43941.030914351853</v>
      </c>
      <c r="C2166">
        <v>63436</v>
      </c>
    </row>
    <row r="2167" spans="1:3" x14ac:dyDescent="0.2">
      <c r="A2167" t="s">
        <v>1</v>
      </c>
      <c r="B2167" s="2">
        <v>43941.087511574071</v>
      </c>
      <c r="C2167">
        <v>63444</v>
      </c>
    </row>
    <row r="2168" spans="1:3" x14ac:dyDescent="0.2">
      <c r="A2168" t="s">
        <v>1</v>
      </c>
      <c r="B2168" s="2">
        <v>43941.412743055553</v>
      </c>
      <c r="C2168">
        <v>63490</v>
      </c>
    </row>
    <row r="2169" spans="1:3" x14ac:dyDescent="0.2">
      <c r="A2169" t="s">
        <v>1</v>
      </c>
      <c r="B2169" s="2">
        <v>43941.503796296296</v>
      </c>
      <c r="C2169">
        <v>63501</v>
      </c>
    </row>
    <row r="2170" spans="1:3" x14ac:dyDescent="0.2">
      <c r="A2170" t="s">
        <v>1</v>
      </c>
      <c r="B2170" s="2">
        <v>43941.53193287037</v>
      </c>
      <c r="C2170">
        <v>63502</v>
      </c>
    </row>
    <row r="2171" spans="1:3" x14ac:dyDescent="0.2">
      <c r="A2171" t="s">
        <v>1</v>
      </c>
      <c r="B2171" s="2">
        <v>43941.542210648149</v>
      </c>
      <c r="C2171">
        <v>63503</v>
      </c>
    </row>
    <row r="2172" spans="1:3" x14ac:dyDescent="0.2">
      <c r="A2172" t="s">
        <v>1</v>
      </c>
      <c r="B2172" s="2">
        <v>43941.651550925926</v>
      </c>
      <c r="C2172">
        <v>63525</v>
      </c>
    </row>
    <row r="2173" spans="1:3" x14ac:dyDescent="0.2">
      <c r="A2173" t="s">
        <v>1</v>
      </c>
      <c r="B2173" s="2">
        <v>43941.691759259258</v>
      </c>
      <c r="C2173">
        <v>63530</v>
      </c>
    </row>
    <row r="2174" spans="1:3" x14ac:dyDescent="0.2">
      <c r="A2174" t="s">
        <v>1</v>
      </c>
      <c r="B2174" s="2">
        <v>43941.878831018519</v>
      </c>
      <c r="C2174">
        <v>63547</v>
      </c>
    </row>
    <row r="2175" spans="1:3" x14ac:dyDescent="0.2">
      <c r="A2175" t="s">
        <v>1</v>
      </c>
      <c r="B2175" s="2">
        <v>43942.070173611108</v>
      </c>
      <c r="C2175">
        <v>63578</v>
      </c>
    </row>
    <row r="2176" spans="1:3" x14ac:dyDescent="0.2">
      <c r="A2176" t="s">
        <v>1</v>
      </c>
      <c r="B2176" s="2">
        <v>43942.302395833336</v>
      </c>
      <c r="C2176">
        <v>63611</v>
      </c>
    </row>
    <row r="2177" spans="1:3" x14ac:dyDescent="0.2">
      <c r="A2177" t="s">
        <v>1</v>
      </c>
      <c r="B2177" s="2">
        <v>43942.435300925928</v>
      </c>
      <c r="C2177">
        <v>63630</v>
      </c>
    </row>
    <row r="2178" spans="1:3" x14ac:dyDescent="0.2">
      <c r="A2178" t="s">
        <v>1</v>
      </c>
      <c r="B2178" s="2">
        <v>43942.448182870372</v>
      </c>
      <c r="C2178">
        <v>63634</v>
      </c>
    </row>
    <row r="2179" spans="1:3" x14ac:dyDescent="0.2">
      <c r="A2179" t="s">
        <v>1</v>
      </c>
      <c r="B2179" s="2">
        <v>43942.959513888891</v>
      </c>
      <c r="C2179">
        <v>63707</v>
      </c>
    </row>
    <row r="2180" spans="1:3" x14ac:dyDescent="0.2">
      <c r="A2180" t="s">
        <v>1</v>
      </c>
      <c r="B2180" s="2">
        <v>43942.993750000001</v>
      </c>
      <c r="C2180">
        <v>63712</v>
      </c>
    </row>
    <row r="2181" spans="1:3" x14ac:dyDescent="0.2">
      <c r="A2181" t="s">
        <v>1</v>
      </c>
      <c r="B2181" s="2">
        <v>43943.042650462965</v>
      </c>
      <c r="C2181">
        <v>63717</v>
      </c>
    </row>
    <row r="2182" spans="1:3" x14ac:dyDescent="0.2">
      <c r="A2182" t="s">
        <v>1</v>
      </c>
      <c r="B2182" s="2">
        <v>43943.139328703706</v>
      </c>
      <c r="C2182">
        <v>63732</v>
      </c>
    </row>
    <row r="2183" spans="1:3" x14ac:dyDescent="0.2">
      <c r="A2183" t="s">
        <v>1</v>
      </c>
      <c r="B2183" s="2">
        <v>43943.41542824074</v>
      </c>
      <c r="C2183">
        <v>63759</v>
      </c>
    </row>
    <row r="2184" spans="1:3" x14ac:dyDescent="0.2">
      <c r="A2184" t="s">
        <v>1</v>
      </c>
      <c r="B2184" s="2">
        <v>43943.492291666669</v>
      </c>
      <c r="C2184">
        <v>63771</v>
      </c>
    </row>
    <row r="2185" spans="1:3" x14ac:dyDescent="0.2">
      <c r="A2185" t="s">
        <v>1</v>
      </c>
      <c r="B2185" s="2">
        <v>43943.561238425929</v>
      </c>
      <c r="C2185">
        <v>63777</v>
      </c>
    </row>
    <row r="2186" spans="1:3" x14ac:dyDescent="0.2">
      <c r="A2186" t="s">
        <v>1</v>
      </c>
      <c r="B2186" s="2">
        <v>43943.776087962964</v>
      </c>
      <c r="C2186">
        <v>63810</v>
      </c>
    </row>
    <row r="2187" spans="1:3" x14ac:dyDescent="0.2">
      <c r="A2187" t="s">
        <v>1</v>
      </c>
      <c r="B2187" s="2">
        <v>43943.819618055553</v>
      </c>
      <c r="C2187">
        <v>63817</v>
      </c>
    </row>
    <row r="2188" spans="1:3" x14ac:dyDescent="0.2">
      <c r="A2188" t="s">
        <v>1</v>
      </c>
      <c r="B2188" s="2">
        <v>43944.195254629631</v>
      </c>
      <c r="C2188">
        <v>63848</v>
      </c>
    </row>
    <row r="2189" spans="1:3" x14ac:dyDescent="0.2">
      <c r="A2189" t="s">
        <v>1</v>
      </c>
      <c r="B2189" s="2">
        <v>43944.317476851851</v>
      </c>
      <c r="C2189">
        <v>63865</v>
      </c>
    </row>
    <row r="2190" spans="1:3" x14ac:dyDescent="0.2">
      <c r="A2190" t="s">
        <v>1</v>
      </c>
      <c r="B2190" s="2">
        <v>43944.412060185183</v>
      </c>
      <c r="C2190">
        <v>63871</v>
      </c>
    </row>
    <row r="2191" spans="1:3" x14ac:dyDescent="0.2">
      <c r="A2191" t="s">
        <v>1</v>
      </c>
      <c r="B2191" s="2">
        <v>43944.543356481481</v>
      </c>
      <c r="C2191">
        <v>63877</v>
      </c>
    </row>
    <row r="2192" spans="1:3" x14ac:dyDescent="0.2">
      <c r="A2192" t="s">
        <v>1</v>
      </c>
      <c r="B2192" s="2">
        <v>43944.643877314818</v>
      </c>
      <c r="C2192">
        <v>63892</v>
      </c>
    </row>
    <row r="2193" spans="1:3" x14ac:dyDescent="0.2">
      <c r="A2193" t="s">
        <v>1</v>
      </c>
      <c r="B2193" s="2">
        <v>43945.496921296297</v>
      </c>
      <c r="C2193">
        <v>64010</v>
      </c>
    </row>
    <row r="2194" spans="1:3" x14ac:dyDescent="0.2">
      <c r="A2194" t="s">
        <v>1</v>
      </c>
      <c r="B2194" s="2">
        <v>43945.643113425926</v>
      </c>
      <c r="C2194">
        <v>64035</v>
      </c>
    </row>
    <row r="2195" spans="1:3" x14ac:dyDescent="0.2">
      <c r="A2195" t="s">
        <v>1</v>
      </c>
      <c r="B2195" s="2">
        <v>43946.010381944441</v>
      </c>
      <c r="C2195">
        <v>64091</v>
      </c>
    </row>
    <row r="2196" spans="1:3" x14ac:dyDescent="0.2">
      <c r="A2196" t="s">
        <v>1</v>
      </c>
      <c r="B2196" s="2">
        <v>43946.159895833334</v>
      </c>
      <c r="C2196">
        <v>64103</v>
      </c>
    </row>
    <row r="2197" spans="1:3" x14ac:dyDescent="0.2">
      <c r="A2197" t="s">
        <v>1</v>
      </c>
      <c r="B2197" s="2">
        <v>43946.390393518515</v>
      </c>
      <c r="C2197">
        <v>64123</v>
      </c>
    </row>
    <row r="2198" spans="1:3" x14ac:dyDescent="0.2">
      <c r="A2198" t="s">
        <v>1</v>
      </c>
      <c r="B2198" s="2">
        <v>43946.673773148148</v>
      </c>
      <c r="C2198">
        <v>64158</v>
      </c>
    </row>
    <row r="2199" spans="1:3" x14ac:dyDescent="0.2">
      <c r="A2199" t="s">
        <v>1</v>
      </c>
      <c r="B2199" s="2">
        <v>43946.722025462965</v>
      </c>
      <c r="C2199">
        <v>64168</v>
      </c>
    </row>
    <row r="2200" spans="1:3" x14ac:dyDescent="0.2">
      <c r="A2200" t="s">
        <v>1</v>
      </c>
      <c r="B2200" s="2">
        <v>43947.484953703701</v>
      </c>
      <c r="C2200">
        <v>64249</v>
      </c>
    </row>
    <row r="2201" spans="1:3" x14ac:dyDescent="0.2">
      <c r="A2201" t="s">
        <v>1</v>
      </c>
      <c r="B2201" s="2">
        <v>43947.599548611113</v>
      </c>
      <c r="C2201">
        <v>64256</v>
      </c>
    </row>
    <row r="2202" spans="1:3" x14ac:dyDescent="0.2">
      <c r="A2202" t="s">
        <v>1</v>
      </c>
      <c r="B2202" s="2">
        <v>43947.701817129629</v>
      </c>
      <c r="C2202">
        <v>64270</v>
      </c>
    </row>
    <row r="2203" spans="1:3" x14ac:dyDescent="0.2">
      <c r="A2203" t="s">
        <v>1</v>
      </c>
      <c r="B2203" s="2">
        <v>43947.952002314814</v>
      </c>
      <c r="C2203">
        <v>64307</v>
      </c>
    </row>
    <row r="2204" spans="1:3" x14ac:dyDescent="0.2">
      <c r="A2204" t="s">
        <v>1</v>
      </c>
      <c r="B2204" s="2">
        <v>43948.093356481484</v>
      </c>
      <c r="C2204">
        <v>64324</v>
      </c>
    </row>
    <row r="2205" spans="1:3" x14ac:dyDescent="0.2">
      <c r="A2205" t="s">
        <v>1</v>
      </c>
      <c r="B2205" s="2">
        <v>43948.604872685188</v>
      </c>
      <c r="C2205">
        <v>64398</v>
      </c>
    </row>
    <row r="2206" spans="1:3" x14ac:dyDescent="0.2">
      <c r="A2206" t="s">
        <v>1</v>
      </c>
      <c r="B2206" s="2">
        <v>43948.708402777775</v>
      </c>
      <c r="C2206">
        <v>64414</v>
      </c>
    </row>
    <row r="2207" spans="1:3" x14ac:dyDescent="0.2">
      <c r="A2207" t="s">
        <v>1</v>
      </c>
      <c r="B2207" s="2">
        <v>43948.854074074072</v>
      </c>
      <c r="C2207">
        <v>64431</v>
      </c>
    </row>
    <row r="2208" spans="1:3" x14ac:dyDescent="0.2">
      <c r="A2208" t="s">
        <v>1</v>
      </c>
      <c r="B2208" s="2">
        <v>43948.854537037034</v>
      </c>
      <c r="C2208">
        <v>64431</v>
      </c>
    </row>
    <row r="2209" spans="1:3" x14ac:dyDescent="0.2">
      <c r="A2209" t="s">
        <v>1</v>
      </c>
      <c r="B2209" s="2">
        <v>43948.907210648147</v>
      </c>
      <c r="C2209">
        <v>64445</v>
      </c>
    </row>
    <row r="2210" spans="1:3" x14ac:dyDescent="0.2">
      <c r="A2210" t="s">
        <v>1</v>
      </c>
      <c r="B2210" s="2">
        <v>43948.910729166666</v>
      </c>
      <c r="C2210">
        <v>64446</v>
      </c>
    </row>
    <row r="2211" spans="1:3" x14ac:dyDescent="0.2">
      <c r="A2211" t="s">
        <v>1</v>
      </c>
      <c r="B2211" s="2">
        <v>43949.045810185184</v>
      </c>
      <c r="C2211">
        <v>64464</v>
      </c>
    </row>
    <row r="2212" spans="1:3" x14ac:dyDescent="0.2">
      <c r="A2212" t="s">
        <v>1</v>
      </c>
      <c r="B2212" s="2">
        <v>43949.574432870373</v>
      </c>
      <c r="C2212">
        <v>64526</v>
      </c>
    </row>
    <row r="2213" spans="1:3" x14ac:dyDescent="0.2">
      <c r="A2213" t="s">
        <v>1</v>
      </c>
      <c r="B2213" s="2">
        <v>43949.663680555554</v>
      </c>
      <c r="C2213">
        <v>64543</v>
      </c>
    </row>
    <row r="2214" spans="1:3" x14ac:dyDescent="0.2">
      <c r="A2214" t="s">
        <v>1</v>
      </c>
      <c r="B2214" s="2">
        <v>43949.725752314815</v>
      </c>
      <c r="C2214">
        <v>64543</v>
      </c>
    </row>
    <row r="2215" spans="1:3" x14ac:dyDescent="0.2">
      <c r="A2215" t="s">
        <v>1</v>
      </c>
      <c r="B2215" s="2">
        <v>43949.792557870373</v>
      </c>
      <c r="C2215">
        <v>64550</v>
      </c>
    </row>
    <row r="2216" spans="1:3" x14ac:dyDescent="0.2">
      <c r="A2216" t="s">
        <v>1</v>
      </c>
      <c r="B2216" s="2">
        <v>43949.794282407405</v>
      </c>
      <c r="C2216">
        <v>64551</v>
      </c>
    </row>
    <row r="2217" spans="1:3" x14ac:dyDescent="0.2">
      <c r="A2217" t="s">
        <v>1</v>
      </c>
      <c r="B2217" s="2">
        <v>43949.850868055553</v>
      </c>
      <c r="C2217">
        <v>64556</v>
      </c>
    </row>
    <row r="2218" spans="1:3" x14ac:dyDescent="0.2">
      <c r="A2218" t="s">
        <v>1</v>
      </c>
      <c r="B2218" s="2">
        <v>43949.897696759261</v>
      </c>
      <c r="C2218">
        <v>64559</v>
      </c>
    </row>
    <row r="2219" spans="1:3" x14ac:dyDescent="0.2">
      <c r="A2219" t="s">
        <v>1</v>
      </c>
      <c r="B2219" s="2">
        <v>43950.030405092592</v>
      </c>
      <c r="C2219">
        <v>64581</v>
      </c>
    </row>
    <row r="2220" spans="1:3" x14ac:dyDescent="0.2">
      <c r="A2220" t="s">
        <v>1</v>
      </c>
      <c r="B2220" s="2">
        <v>43950.391655092593</v>
      </c>
      <c r="C2220">
        <v>64619</v>
      </c>
    </row>
    <row r="2221" spans="1:3" x14ac:dyDescent="0.2">
      <c r="A2221" t="s">
        <v>1</v>
      </c>
      <c r="B2221" s="2">
        <v>43950.78365740741</v>
      </c>
      <c r="C2221">
        <v>64659</v>
      </c>
    </row>
    <row r="2222" spans="1:3" x14ac:dyDescent="0.2">
      <c r="A2222" t="s">
        <v>1</v>
      </c>
      <c r="B2222" s="2">
        <v>43950.967314814814</v>
      </c>
      <c r="C2222">
        <v>64682</v>
      </c>
    </row>
    <row r="2223" spans="1:3" x14ac:dyDescent="0.2">
      <c r="A2223" t="s">
        <v>1</v>
      </c>
      <c r="B2223" s="2">
        <v>43951.019930555558</v>
      </c>
      <c r="C2223">
        <v>64689</v>
      </c>
    </row>
    <row r="2224" spans="1:3" x14ac:dyDescent="0.2">
      <c r="A2224" t="s">
        <v>1</v>
      </c>
      <c r="B2224" s="2">
        <v>43951.178506944445</v>
      </c>
      <c r="C2224">
        <v>64706</v>
      </c>
    </row>
    <row r="2225" spans="1:3" x14ac:dyDescent="0.2">
      <c r="A2225" t="s">
        <v>1</v>
      </c>
      <c r="B2225" s="2">
        <v>43951.314456018517</v>
      </c>
      <c r="C2225">
        <v>64715</v>
      </c>
    </row>
    <row r="2226" spans="1:3" x14ac:dyDescent="0.2">
      <c r="A2226" t="s">
        <v>1</v>
      </c>
      <c r="B2226" s="2">
        <v>43951.701932870368</v>
      </c>
      <c r="C2226">
        <v>64748</v>
      </c>
    </row>
    <row r="2227" spans="1:3" x14ac:dyDescent="0.2">
      <c r="A2227" t="s">
        <v>1</v>
      </c>
      <c r="B2227" s="2">
        <v>43951.715451388889</v>
      </c>
      <c r="C2227">
        <v>64753</v>
      </c>
    </row>
    <row r="2228" spans="1:3" x14ac:dyDescent="0.2">
      <c r="A2228" t="s">
        <v>1</v>
      </c>
      <c r="B2228" s="2">
        <v>43951.777708333335</v>
      </c>
      <c r="C2228">
        <v>64761</v>
      </c>
    </row>
    <row r="2229" spans="1:3" x14ac:dyDescent="0.2">
      <c r="A2229" t="s">
        <v>1</v>
      </c>
      <c r="B2229" s="2">
        <v>43952.472905092596</v>
      </c>
      <c r="C2229">
        <v>64852</v>
      </c>
    </row>
    <row r="2230" spans="1:3" x14ac:dyDescent="0.2">
      <c r="A2230" t="s">
        <v>1</v>
      </c>
      <c r="B2230" s="2">
        <v>43952.787141203706</v>
      </c>
      <c r="C2230">
        <v>64894</v>
      </c>
    </row>
    <row r="2231" spans="1:3" x14ac:dyDescent="0.2">
      <c r="A2231" t="s">
        <v>1</v>
      </c>
      <c r="B2231" s="2">
        <v>43953.239687499998</v>
      </c>
      <c r="C2231">
        <v>64962</v>
      </c>
    </row>
    <row r="2232" spans="1:3" x14ac:dyDescent="0.2">
      <c r="A2232" t="s">
        <v>1</v>
      </c>
      <c r="B2232" s="2">
        <v>43953.268310185187</v>
      </c>
      <c r="C2232">
        <v>64968</v>
      </c>
    </row>
    <row r="2233" spans="1:3" x14ac:dyDescent="0.2">
      <c r="A2233" t="s">
        <v>1</v>
      </c>
      <c r="B2233" s="2">
        <v>43953.645821759259</v>
      </c>
      <c r="C2233">
        <v>64995</v>
      </c>
    </row>
    <row r="2234" spans="1:3" x14ac:dyDescent="0.2">
      <c r="A2234" t="s">
        <v>1</v>
      </c>
      <c r="B2234" s="2">
        <v>43954.29351851852</v>
      </c>
      <c r="C2234">
        <v>65082</v>
      </c>
    </row>
    <row r="2235" spans="1:3" x14ac:dyDescent="0.2">
      <c r="A2235" t="s">
        <v>1</v>
      </c>
      <c r="B2235" s="2">
        <v>43954.665000000001</v>
      </c>
      <c r="C2235">
        <v>65105</v>
      </c>
    </row>
    <row r="2236" spans="1:3" x14ac:dyDescent="0.2">
      <c r="A2236" t="s">
        <v>1</v>
      </c>
      <c r="B2236" s="2">
        <v>43954.883298611108</v>
      </c>
      <c r="C2236">
        <v>65143</v>
      </c>
    </row>
    <row r="2237" spans="1:3" x14ac:dyDescent="0.2">
      <c r="A2237" t="s">
        <v>1</v>
      </c>
      <c r="B2237" s="2">
        <v>43955.554571759261</v>
      </c>
      <c r="C2237">
        <v>65233</v>
      </c>
    </row>
    <row r="2238" spans="1:3" x14ac:dyDescent="0.2">
      <c r="A2238" t="s">
        <v>1</v>
      </c>
      <c r="B2238" s="2">
        <v>43955.683738425927</v>
      </c>
      <c r="C2238">
        <v>65251</v>
      </c>
    </row>
    <row r="2239" spans="1:3" x14ac:dyDescent="0.2">
      <c r="A2239" t="s">
        <v>1</v>
      </c>
      <c r="B2239" s="2">
        <v>43956.005752314813</v>
      </c>
      <c r="C2239">
        <v>65281</v>
      </c>
    </row>
    <row r="2240" spans="1:3" x14ac:dyDescent="0.2">
      <c r="A2240" t="s">
        <v>1</v>
      </c>
      <c r="B2240" s="2">
        <v>43956.115277777775</v>
      </c>
      <c r="C2240">
        <v>65298</v>
      </c>
    </row>
    <row r="2241" spans="1:3" x14ac:dyDescent="0.2">
      <c r="A2241" t="s">
        <v>1</v>
      </c>
      <c r="B2241" s="2">
        <v>43956.169259259259</v>
      </c>
      <c r="C2241">
        <v>65306</v>
      </c>
    </row>
    <row r="2242" spans="1:3" x14ac:dyDescent="0.2">
      <c r="A2242" t="s">
        <v>1</v>
      </c>
      <c r="B2242" s="2">
        <v>43956.318807870368</v>
      </c>
      <c r="C2242">
        <v>65315</v>
      </c>
    </row>
    <row r="2243" spans="1:3" x14ac:dyDescent="0.2">
      <c r="A2243" t="s">
        <v>1</v>
      </c>
      <c r="B2243" s="2">
        <v>43956.437662037039</v>
      </c>
      <c r="C2243">
        <v>65323</v>
      </c>
    </row>
    <row r="2244" spans="1:3" x14ac:dyDescent="0.2">
      <c r="A2244" t="s">
        <v>1</v>
      </c>
      <c r="B2244" s="2">
        <v>43956.870104166665</v>
      </c>
      <c r="C2244">
        <v>65367</v>
      </c>
    </row>
    <row r="2245" spans="1:3" x14ac:dyDescent="0.2">
      <c r="A2245" t="s">
        <v>1</v>
      </c>
      <c r="B2245" s="2">
        <v>43956.919398148151</v>
      </c>
      <c r="C2245">
        <v>65374</v>
      </c>
    </row>
    <row r="2246" spans="1:3" x14ac:dyDescent="0.2">
      <c r="A2246" t="s">
        <v>1</v>
      </c>
      <c r="B2246" s="2">
        <v>43957.253541666665</v>
      </c>
      <c r="C2246">
        <v>65416</v>
      </c>
    </row>
    <row r="2247" spans="1:3" x14ac:dyDescent="0.2">
      <c r="A2247" t="s">
        <v>1</v>
      </c>
      <c r="B2247" s="2">
        <v>43957.269328703704</v>
      </c>
      <c r="C2247">
        <v>65420</v>
      </c>
    </row>
    <row r="2248" spans="1:3" x14ac:dyDescent="0.2">
      <c r="A2248" t="s">
        <v>1</v>
      </c>
      <c r="B2248" s="2">
        <v>43957.421111111114</v>
      </c>
      <c r="C2248">
        <v>65442</v>
      </c>
    </row>
    <row r="2249" spans="1:3" x14ac:dyDescent="0.2">
      <c r="A2249" t="s">
        <v>1</v>
      </c>
      <c r="B2249" s="2">
        <v>43957.563831018517</v>
      </c>
      <c r="C2249">
        <v>65456</v>
      </c>
    </row>
    <row r="2250" spans="1:3" x14ac:dyDescent="0.2">
      <c r="A2250" t="s">
        <v>1</v>
      </c>
      <c r="B2250" s="2">
        <v>43957.642708333333</v>
      </c>
      <c r="C2250">
        <v>65461</v>
      </c>
    </row>
    <row r="2251" spans="1:3" x14ac:dyDescent="0.2">
      <c r="A2251" t="s">
        <v>1</v>
      </c>
      <c r="B2251" s="2">
        <v>43957.767581018517</v>
      </c>
      <c r="C2251">
        <v>65482</v>
      </c>
    </row>
    <row r="2252" spans="1:3" x14ac:dyDescent="0.2">
      <c r="A2252" t="s">
        <v>1</v>
      </c>
      <c r="B2252" s="2">
        <v>43958.447638888887</v>
      </c>
      <c r="C2252">
        <v>65558</v>
      </c>
    </row>
    <row r="2253" spans="1:3" x14ac:dyDescent="0.2">
      <c r="A2253" t="s">
        <v>1</v>
      </c>
      <c r="B2253" s="2">
        <v>43958.604039351849</v>
      </c>
      <c r="C2253">
        <v>65577</v>
      </c>
    </row>
    <row r="2254" spans="1:3" x14ac:dyDescent="0.2">
      <c r="A2254" t="s">
        <v>1</v>
      </c>
      <c r="B2254" s="2">
        <v>43958.611261574071</v>
      </c>
      <c r="C2254">
        <v>65577</v>
      </c>
    </row>
    <row r="2255" spans="1:3" x14ac:dyDescent="0.2">
      <c r="A2255" t="s">
        <v>1</v>
      </c>
      <c r="B2255" s="2">
        <v>43958.788310185184</v>
      </c>
      <c r="C2255">
        <v>65596</v>
      </c>
    </row>
    <row r="2256" spans="1:3" x14ac:dyDescent="0.2">
      <c r="A2256" t="s">
        <v>1</v>
      </c>
      <c r="B2256" s="2">
        <v>43958.82675925926</v>
      </c>
      <c r="C2256">
        <v>65600</v>
      </c>
    </row>
    <row r="2257" spans="1:3" x14ac:dyDescent="0.2">
      <c r="A2257" t="s">
        <v>1</v>
      </c>
      <c r="B2257" s="2">
        <v>43959.597974537035</v>
      </c>
      <c r="C2257">
        <v>65739</v>
      </c>
    </row>
    <row r="2258" spans="1:3" x14ac:dyDescent="0.2">
      <c r="A2258" t="s">
        <v>1</v>
      </c>
      <c r="B2258" s="2">
        <v>43959.610567129632</v>
      </c>
      <c r="C2258">
        <v>65740</v>
      </c>
    </row>
    <row r="2259" spans="1:3" x14ac:dyDescent="0.2">
      <c r="A2259" t="s">
        <v>1</v>
      </c>
      <c r="B2259" s="2">
        <v>43959.658472222225</v>
      </c>
      <c r="C2259">
        <v>65743</v>
      </c>
    </row>
    <row r="2260" spans="1:3" x14ac:dyDescent="0.2">
      <c r="A2260" t="s">
        <v>1</v>
      </c>
      <c r="B2260" s="2">
        <v>43959.910277777781</v>
      </c>
      <c r="C2260">
        <v>65772</v>
      </c>
    </row>
    <row r="2261" spans="1:3" x14ac:dyDescent="0.2">
      <c r="A2261" t="s">
        <v>1</v>
      </c>
      <c r="B2261" s="2">
        <v>43959.936041666668</v>
      </c>
      <c r="C2261">
        <v>65774</v>
      </c>
    </row>
    <row r="2262" spans="1:3" x14ac:dyDescent="0.2">
      <c r="A2262" t="s">
        <v>1</v>
      </c>
      <c r="B2262" s="2">
        <v>43960.137800925928</v>
      </c>
      <c r="C2262">
        <v>65804</v>
      </c>
    </row>
    <row r="2263" spans="1:3" x14ac:dyDescent="0.2">
      <c r="A2263" t="s">
        <v>1</v>
      </c>
      <c r="B2263" s="2">
        <v>43960.224166666667</v>
      </c>
      <c r="C2263">
        <v>65812</v>
      </c>
    </row>
    <row r="2264" spans="1:3" x14ac:dyDescent="0.2">
      <c r="A2264" t="s">
        <v>1</v>
      </c>
      <c r="B2264" s="2">
        <v>43960.72347222222</v>
      </c>
      <c r="C2264">
        <v>65879</v>
      </c>
    </row>
    <row r="2265" spans="1:3" x14ac:dyDescent="0.2">
      <c r="A2265" t="s">
        <v>1</v>
      </c>
      <c r="B2265" s="2">
        <v>43960.815208333333</v>
      </c>
      <c r="C2265">
        <v>65897</v>
      </c>
    </row>
    <row r="2266" spans="1:3" x14ac:dyDescent="0.2">
      <c r="A2266" t="s">
        <v>1</v>
      </c>
      <c r="B2266" s="2">
        <v>43960.875717592593</v>
      </c>
      <c r="C2266">
        <v>65916</v>
      </c>
    </row>
    <row r="2267" spans="1:3" x14ac:dyDescent="0.2">
      <c r="A2267" t="s">
        <v>1</v>
      </c>
      <c r="B2267" s="2">
        <v>43961.055995370371</v>
      </c>
      <c r="C2267">
        <v>65939</v>
      </c>
    </row>
    <row r="2268" spans="1:3" x14ac:dyDescent="0.2">
      <c r="A2268" t="s">
        <v>1</v>
      </c>
      <c r="B2268" s="2">
        <v>43961.373240740744</v>
      </c>
      <c r="C2268">
        <v>65974</v>
      </c>
    </row>
    <row r="2269" spans="1:3" x14ac:dyDescent="0.2">
      <c r="A2269" t="s">
        <v>1</v>
      </c>
      <c r="B2269" s="2">
        <v>43961.403263888889</v>
      </c>
      <c r="C2269">
        <v>65976</v>
      </c>
    </row>
    <row r="2270" spans="1:3" x14ac:dyDescent="0.2">
      <c r="A2270" t="s">
        <v>1</v>
      </c>
      <c r="B2270" s="2">
        <v>43961.439108796294</v>
      </c>
      <c r="C2270">
        <v>65979</v>
      </c>
    </row>
    <row r="2271" spans="1:3" x14ac:dyDescent="0.2">
      <c r="A2271" t="s">
        <v>1</v>
      </c>
      <c r="B2271" s="2">
        <v>43961.460057870368</v>
      </c>
      <c r="C2271">
        <v>65980</v>
      </c>
    </row>
    <row r="2272" spans="1:3" x14ac:dyDescent="0.2">
      <c r="A2272" t="s">
        <v>1</v>
      </c>
      <c r="B2272" s="2">
        <v>43961.51834490741</v>
      </c>
      <c r="C2272">
        <v>65982</v>
      </c>
    </row>
    <row r="2273" spans="1:3" x14ac:dyDescent="0.2">
      <c r="A2273" t="s">
        <v>1</v>
      </c>
      <c r="B2273" s="2">
        <v>43961.544606481482</v>
      </c>
      <c r="C2273">
        <v>65986</v>
      </c>
    </row>
    <row r="2274" spans="1:3" x14ac:dyDescent="0.2">
      <c r="A2274" t="s">
        <v>1</v>
      </c>
      <c r="B2274" s="2">
        <v>43961.626863425925</v>
      </c>
      <c r="C2274">
        <v>65992</v>
      </c>
    </row>
    <row r="2275" spans="1:3" x14ac:dyDescent="0.2">
      <c r="A2275" t="s">
        <v>1</v>
      </c>
      <c r="B2275" s="2">
        <v>43961.836967592593</v>
      </c>
      <c r="C2275">
        <v>66024</v>
      </c>
    </row>
    <row r="2276" spans="1:3" x14ac:dyDescent="0.2">
      <c r="A2276" t="s">
        <v>1</v>
      </c>
      <c r="B2276" s="2">
        <v>43961.848414351851</v>
      </c>
      <c r="C2276">
        <v>66024</v>
      </c>
    </row>
    <row r="2277" spans="1:3" x14ac:dyDescent="0.2">
      <c r="A2277" t="s">
        <v>1</v>
      </c>
      <c r="B2277" s="2">
        <v>43961.871516203704</v>
      </c>
      <c r="C2277">
        <v>66026</v>
      </c>
    </row>
    <row r="2278" spans="1:3" x14ac:dyDescent="0.2">
      <c r="A2278" t="s">
        <v>1</v>
      </c>
      <c r="B2278" s="2">
        <v>43961.973738425928</v>
      </c>
      <c r="C2278">
        <v>66036</v>
      </c>
    </row>
    <row r="2279" spans="1:3" x14ac:dyDescent="0.2">
      <c r="A2279" t="s">
        <v>1</v>
      </c>
      <c r="B2279" s="2">
        <v>43962.585798611108</v>
      </c>
      <c r="C2279">
        <v>66104</v>
      </c>
    </row>
    <row r="2280" spans="1:3" x14ac:dyDescent="0.2">
      <c r="A2280" t="s">
        <v>1</v>
      </c>
      <c r="B2280" s="2">
        <v>43962.743194444447</v>
      </c>
      <c r="C2280">
        <v>66140</v>
      </c>
    </row>
    <row r="2281" spans="1:3" x14ac:dyDescent="0.2">
      <c r="A2281" t="s">
        <v>1</v>
      </c>
      <c r="B2281" s="2">
        <v>43962.750509259262</v>
      </c>
      <c r="C2281">
        <v>66140</v>
      </c>
    </row>
    <row r="2282" spans="1:3" x14ac:dyDescent="0.2">
      <c r="A2282" t="s">
        <v>1</v>
      </c>
      <c r="B2282" s="2">
        <v>43963.387430555558</v>
      </c>
      <c r="C2282">
        <v>66209</v>
      </c>
    </row>
    <row r="2283" spans="1:3" x14ac:dyDescent="0.2">
      <c r="A2283" t="s">
        <v>1</v>
      </c>
      <c r="B2283" s="2">
        <v>43963.499571759261</v>
      </c>
      <c r="C2283">
        <v>66222</v>
      </c>
    </row>
    <row r="2284" spans="1:3" x14ac:dyDescent="0.2">
      <c r="A2284" t="s">
        <v>1</v>
      </c>
      <c r="B2284" s="2">
        <v>43963.659953703704</v>
      </c>
      <c r="C2284">
        <v>66242</v>
      </c>
    </row>
    <row r="2285" spans="1:3" x14ac:dyDescent="0.2">
      <c r="A2285" t="s">
        <v>1</v>
      </c>
      <c r="B2285" s="2">
        <v>43963.719375000001</v>
      </c>
      <c r="C2285">
        <v>66253</v>
      </c>
    </row>
    <row r="2286" spans="1:3" x14ac:dyDescent="0.2">
      <c r="A2286" t="s">
        <v>1</v>
      </c>
      <c r="B2286" s="2">
        <v>43963.790856481479</v>
      </c>
      <c r="C2286">
        <v>66267</v>
      </c>
    </row>
    <row r="2287" spans="1:3" x14ac:dyDescent="0.2">
      <c r="A2287" t="s">
        <v>1</v>
      </c>
      <c r="B2287" s="2">
        <v>43964.099606481483</v>
      </c>
      <c r="C2287">
        <v>66303</v>
      </c>
    </row>
    <row r="2288" spans="1:3" x14ac:dyDescent="0.2">
      <c r="A2288" t="s">
        <v>1</v>
      </c>
      <c r="B2288" s="2">
        <v>43964.206655092596</v>
      </c>
      <c r="C2288">
        <v>66320</v>
      </c>
    </row>
    <row r="2289" spans="1:3" x14ac:dyDescent="0.2">
      <c r="A2289" t="s">
        <v>1</v>
      </c>
      <c r="B2289" s="2">
        <v>43964.329016203701</v>
      </c>
      <c r="C2289">
        <v>66338</v>
      </c>
    </row>
    <row r="2290" spans="1:3" x14ac:dyDescent="0.2">
      <c r="A2290" t="s">
        <v>1</v>
      </c>
      <c r="B2290" s="2">
        <v>43964.512141203704</v>
      </c>
      <c r="C2290">
        <v>66363</v>
      </c>
    </row>
    <row r="2291" spans="1:3" x14ac:dyDescent="0.2">
      <c r="A2291" t="s">
        <v>1</v>
      </c>
      <c r="B2291" s="2">
        <v>43964.565729166665</v>
      </c>
      <c r="C2291">
        <v>66375</v>
      </c>
    </row>
    <row r="2292" spans="1:3" x14ac:dyDescent="0.2">
      <c r="A2292" t="s">
        <v>1</v>
      </c>
      <c r="B2292" s="2">
        <v>43964.595127314817</v>
      </c>
      <c r="C2292">
        <v>66375</v>
      </c>
    </row>
    <row r="2293" spans="1:3" x14ac:dyDescent="0.2">
      <c r="A2293" t="s">
        <v>1</v>
      </c>
      <c r="B2293" s="2">
        <v>43964.630069444444</v>
      </c>
      <c r="C2293">
        <v>66378</v>
      </c>
    </row>
    <row r="2294" spans="1:3" x14ac:dyDescent="0.2">
      <c r="A2294" t="s">
        <v>1</v>
      </c>
      <c r="B2294" s="2">
        <v>43964.822395833333</v>
      </c>
      <c r="C2294">
        <v>66410</v>
      </c>
    </row>
    <row r="2295" spans="1:3" x14ac:dyDescent="0.2">
      <c r="A2295" t="s">
        <v>1</v>
      </c>
      <c r="B2295" s="2">
        <v>43964.881099537037</v>
      </c>
      <c r="C2295">
        <v>66417</v>
      </c>
    </row>
    <row r="2296" spans="1:3" x14ac:dyDescent="0.2">
      <c r="A2296" t="s">
        <v>1</v>
      </c>
      <c r="B2296" s="2">
        <v>43965.176134259258</v>
      </c>
      <c r="C2296">
        <v>66458</v>
      </c>
    </row>
    <row r="2297" spans="1:3" x14ac:dyDescent="0.2">
      <c r="A2297" t="s">
        <v>1</v>
      </c>
      <c r="B2297" s="2">
        <v>43965.508969907409</v>
      </c>
      <c r="C2297">
        <v>66491</v>
      </c>
    </row>
    <row r="2298" spans="1:3" x14ac:dyDescent="0.2">
      <c r="A2298" t="s">
        <v>1</v>
      </c>
      <c r="B2298" s="2">
        <v>43965.57099537037</v>
      </c>
      <c r="C2298">
        <v>66499</v>
      </c>
    </row>
    <row r="2299" spans="1:3" x14ac:dyDescent="0.2">
      <c r="A2299" t="s">
        <v>1</v>
      </c>
      <c r="B2299" s="2">
        <v>43965.67832175926</v>
      </c>
      <c r="C2299">
        <v>66512</v>
      </c>
    </row>
    <row r="2300" spans="1:3" x14ac:dyDescent="0.2">
      <c r="A2300" t="s">
        <v>1</v>
      </c>
      <c r="B2300" s="2">
        <v>43965.888298611113</v>
      </c>
      <c r="C2300">
        <v>66539</v>
      </c>
    </row>
    <row r="2301" spans="1:3" x14ac:dyDescent="0.2">
      <c r="A2301" t="s">
        <v>1</v>
      </c>
      <c r="B2301" s="2">
        <v>43965.897037037037</v>
      </c>
      <c r="C2301">
        <v>66539</v>
      </c>
    </row>
    <row r="2302" spans="1:3" x14ac:dyDescent="0.2">
      <c r="A2302" t="s">
        <v>1</v>
      </c>
      <c r="B2302" s="2">
        <v>43965.925682870373</v>
      </c>
      <c r="C2302">
        <v>66545</v>
      </c>
    </row>
    <row r="2303" spans="1:3" x14ac:dyDescent="0.2">
      <c r="A2303" t="s">
        <v>1</v>
      </c>
      <c r="B2303" s="2">
        <v>43966.059814814813</v>
      </c>
      <c r="C2303">
        <v>66561</v>
      </c>
    </row>
    <row r="2304" spans="1:3" x14ac:dyDescent="0.2">
      <c r="A2304" t="s">
        <v>1</v>
      </c>
      <c r="B2304" s="2">
        <v>43966.635300925926</v>
      </c>
      <c r="C2304">
        <v>66626</v>
      </c>
    </row>
    <row r="2305" spans="1:3" x14ac:dyDescent="0.2">
      <c r="A2305" t="s">
        <v>1</v>
      </c>
      <c r="B2305" s="2">
        <v>43966.743194444447</v>
      </c>
      <c r="C2305">
        <v>66641</v>
      </c>
    </row>
    <row r="2306" spans="1:3" x14ac:dyDescent="0.2">
      <c r="A2306" t="s">
        <v>1</v>
      </c>
      <c r="B2306" s="2">
        <v>43966.939710648148</v>
      </c>
      <c r="C2306">
        <v>66667</v>
      </c>
    </row>
    <row r="2307" spans="1:3" x14ac:dyDescent="0.2">
      <c r="A2307" t="s">
        <v>1</v>
      </c>
      <c r="B2307" s="2">
        <v>43967.09951388889</v>
      </c>
      <c r="C2307">
        <v>66683</v>
      </c>
    </row>
    <row r="2308" spans="1:3" x14ac:dyDescent="0.2">
      <c r="A2308" t="s">
        <v>1</v>
      </c>
      <c r="B2308" s="2">
        <v>43967.205370370371</v>
      </c>
      <c r="C2308">
        <v>66692</v>
      </c>
    </row>
    <row r="2309" spans="1:3" x14ac:dyDescent="0.2">
      <c r="A2309" t="s">
        <v>1</v>
      </c>
      <c r="B2309" s="2">
        <v>43967.597557870373</v>
      </c>
      <c r="C2309">
        <v>66724</v>
      </c>
    </row>
    <row r="2310" spans="1:3" x14ac:dyDescent="0.2">
      <c r="A2310" t="s">
        <v>1</v>
      </c>
      <c r="B2310" s="2">
        <v>43967.75744212963</v>
      </c>
      <c r="C2310">
        <v>66757</v>
      </c>
    </row>
    <row r="2311" spans="1:3" x14ac:dyDescent="0.2">
      <c r="A2311" t="s">
        <v>1</v>
      </c>
      <c r="B2311" s="2">
        <v>43968.044525462959</v>
      </c>
      <c r="C2311">
        <v>66785</v>
      </c>
    </row>
    <row r="2312" spans="1:3" x14ac:dyDescent="0.2">
      <c r="A2312" t="s">
        <v>1</v>
      </c>
      <c r="B2312" s="2">
        <v>43968.087685185186</v>
      </c>
      <c r="C2312">
        <v>66787</v>
      </c>
    </row>
    <row r="2313" spans="1:3" x14ac:dyDescent="0.2">
      <c r="A2313" t="s">
        <v>1</v>
      </c>
      <c r="B2313" s="2">
        <v>43968.477372685185</v>
      </c>
      <c r="C2313">
        <v>66822</v>
      </c>
    </row>
    <row r="2314" spans="1:3" x14ac:dyDescent="0.2">
      <c r="A2314" t="s">
        <v>1</v>
      </c>
      <c r="B2314" s="2">
        <v>43968.481689814813</v>
      </c>
      <c r="C2314">
        <v>66822</v>
      </c>
    </row>
    <row r="2315" spans="1:3" x14ac:dyDescent="0.2">
      <c r="A2315" t="s">
        <v>1</v>
      </c>
      <c r="B2315" s="2">
        <v>43968.540208333332</v>
      </c>
      <c r="C2315">
        <v>66827</v>
      </c>
    </row>
    <row r="2316" spans="1:3" x14ac:dyDescent="0.2">
      <c r="A2316" t="s">
        <v>1</v>
      </c>
      <c r="B2316" s="2">
        <v>43968.69935185185</v>
      </c>
      <c r="C2316">
        <v>66849</v>
      </c>
    </row>
    <row r="2317" spans="1:3" x14ac:dyDescent="0.2">
      <c r="A2317" t="s">
        <v>1</v>
      </c>
      <c r="B2317" s="2">
        <v>43968.793819444443</v>
      </c>
      <c r="C2317">
        <v>66860</v>
      </c>
    </row>
    <row r="2318" spans="1:3" x14ac:dyDescent="0.2">
      <c r="A2318" t="s">
        <v>1</v>
      </c>
      <c r="B2318" s="2">
        <v>43969.293032407404</v>
      </c>
      <c r="C2318">
        <v>66927</v>
      </c>
    </row>
    <row r="2319" spans="1:3" x14ac:dyDescent="0.2">
      <c r="A2319" t="s">
        <v>1</v>
      </c>
      <c r="B2319" s="2">
        <v>43969.392789351848</v>
      </c>
      <c r="C2319">
        <v>66940</v>
      </c>
    </row>
    <row r="2320" spans="1:3" x14ac:dyDescent="0.2">
      <c r="A2320" t="s">
        <v>1</v>
      </c>
      <c r="B2320" s="2">
        <v>43969.492719907408</v>
      </c>
      <c r="C2320">
        <v>66952</v>
      </c>
    </row>
    <row r="2321" spans="1:3" x14ac:dyDescent="0.2">
      <c r="A2321" t="s">
        <v>1</v>
      </c>
      <c r="B2321" s="2">
        <v>43969.569618055553</v>
      </c>
      <c r="C2321">
        <v>66958</v>
      </c>
    </row>
    <row r="2322" spans="1:3" x14ac:dyDescent="0.2">
      <c r="A2322" t="s">
        <v>1</v>
      </c>
      <c r="B2322" s="2">
        <v>43969.598368055558</v>
      </c>
      <c r="C2322">
        <v>66964</v>
      </c>
    </row>
    <row r="2323" spans="1:3" x14ac:dyDescent="0.2">
      <c r="A2323" t="s">
        <v>1</v>
      </c>
      <c r="B2323" s="2">
        <v>43969.694768518515</v>
      </c>
      <c r="C2323">
        <v>66974</v>
      </c>
    </row>
    <row r="2324" spans="1:3" x14ac:dyDescent="0.2">
      <c r="A2324" t="s">
        <v>1</v>
      </c>
      <c r="B2324" s="2">
        <v>43969.784675925926</v>
      </c>
      <c r="C2324">
        <v>66983</v>
      </c>
    </row>
    <row r="2325" spans="1:3" x14ac:dyDescent="0.2">
      <c r="A2325" t="s">
        <v>1</v>
      </c>
      <c r="B2325" s="2">
        <v>43969.875335648147</v>
      </c>
      <c r="C2325">
        <v>66997</v>
      </c>
    </row>
    <row r="2326" spans="1:3" x14ac:dyDescent="0.2">
      <c r="A2326" t="s">
        <v>1</v>
      </c>
      <c r="B2326" s="2">
        <v>43969.903541666667</v>
      </c>
      <c r="C2326">
        <v>67001</v>
      </c>
    </row>
    <row r="2327" spans="1:3" x14ac:dyDescent="0.2">
      <c r="A2327" t="s">
        <v>1</v>
      </c>
      <c r="B2327" s="2">
        <v>43970.040682870371</v>
      </c>
      <c r="C2327">
        <v>67013</v>
      </c>
    </row>
    <row r="2328" spans="1:3" x14ac:dyDescent="0.2">
      <c r="A2328" t="s">
        <v>1</v>
      </c>
      <c r="B2328" s="2">
        <v>43970.392384259256</v>
      </c>
      <c r="C2328">
        <v>67048</v>
      </c>
    </row>
    <row r="2329" spans="1:3" x14ac:dyDescent="0.2">
      <c r="A2329" t="s">
        <v>1</v>
      </c>
      <c r="B2329" s="2">
        <v>43970.533935185187</v>
      </c>
      <c r="C2329">
        <v>67056</v>
      </c>
    </row>
    <row r="2330" spans="1:3" x14ac:dyDescent="0.2">
      <c r="A2330" t="s">
        <v>1</v>
      </c>
      <c r="B2330" s="2">
        <v>43970.538298611114</v>
      </c>
      <c r="C2330">
        <v>67056</v>
      </c>
    </row>
    <row r="2331" spans="1:3" x14ac:dyDescent="0.2">
      <c r="A2331" t="s">
        <v>1</v>
      </c>
      <c r="B2331" s="2">
        <v>43970.558032407411</v>
      </c>
      <c r="C2331">
        <v>67057</v>
      </c>
    </row>
    <row r="2332" spans="1:3" x14ac:dyDescent="0.2">
      <c r="A2332" t="s">
        <v>1</v>
      </c>
      <c r="B2332" s="2">
        <v>43970.793796296297</v>
      </c>
      <c r="C2332">
        <v>67086</v>
      </c>
    </row>
    <row r="2333" spans="1:3" x14ac:dyDescent="0.2">
      <c r="A2333" t="s">
        <v>1</v>
      </c>
      <c r="B2333" s="2">
        <v>43970.864444444444</v>
      </c>
      <c r="C2333">
        <v>67096</v>
      </c>
    </row>
    <row r="2334" spans="1:3" x14ac:dyDescent="0.2">
      <c r="A2334" t="s">
        <v>1</v>
      </c>
      <c r="B2334" s="2">
        <v>43970.881527777776</v>
      </c>
      <c r="C2334">
        <v>67098</v>
      </c>
    </row>
    <row r="2335" spans="1:3" x14ac:dyDescent="0.2">
      <c r="A2335" t="s">
        <v>1</v>
      </c>
      <c r="B2335" s="2">
        <v>43970.901655092595</v>
      </c>
      <c r="C2335">
        <v>67103</v>
      </c>
    </row>
    <row r="2336" spans="1:3" x14ac:dyDescent="0.2">
      <c r="A2336" t="s">
        <v>1</v>
      </c>
      <c r="B2336" s="2">
        <v>43971.038090277776</v>
      </c>
      <c r="C2336">
        <v>67117</v>
      </c>
    </row>
    <row r="2337" spans="1:3" x14ac:dyDescent="0.2">
      <c r="A2337" t="s">
        <v>1</v>
      </c>
      <c r="B2337" s="2">
        <v>43971.045347222222</v>
      </c>
      <c r="C2337">
        <v>67117</v>
      </c>
    </row>
    <row r="2338" spans="1:3" x14ac:dyDescent="0.2">
      <c r="A2338" t="s">
        <v>1</v>
      </c>
      <c r="B2338" s="2">
        <v>43971.132291666669</v>
      </c>
      <c r="C2338">
        <v>67125</v>
      </c>
    </row>
    <row r="2339" spans="1:3" x14ac:dyDescent="0.2">
      <c r="A2339" t="s">
        <v>1</v>
      </c>
      <c r="B2339" s="2">
        <v>43971.49796296296</v>
      </c>
      <c r="C2339">
        <v>67169</v>
      </c>
    </row>
    <row r="2340" spans="1:3" x14ac:dyDescent="0.2">
      <c r="A2340" t="s">
        <v>1</v>
      </c>
      <c r="B2340" s="2">
        <v>43971.525555555556</v>
      </c>
      <c r="C2340">
        <v>67171</v>
      </c>
    </row>
    <row r="2341" spans="1:3" x14ac:dyDescent="0.2">
      <c r="A2341" t="s">
        <v>1</v>
      </c>
      <c r="B2341" s="2">
        <v>43971.874027777776</v>
      </c>
      <c r="C2341">
        <v>67207</v>
      </c>
    </row>
    <row r="2342" spans="1:3" x14ac:dyDescent="0.2">
      <c r="A2342" t="s">
        <v>1</v>
      </c>
      <c r="B2342" s="2">
        <v>43971.920289351852</v>
      </c>
      <c r="C2342">
        <v>67207</v>
      </c>
    </row>
    <row r="2343" spans="1:3" x14ac:dyDescent="0.2">
      <c r="A2343" t="s">
        <v>1</v>
      </c>
      <c r="B2343" s="2">
        <v>43972.520810185182</v>
      </c>
      <c r="C2343">
        <v>67253</v>
      </c>
    </row>
    <row r="2344" spans="1:3" x14ac:dyDescent="0.2">
      <c r="A2344" t="s">
        <v>1</v>
      </c>
      <c r="B2344" s="2">
        <v>43972.749675925923</v>
      </c>
      <c r="C2344">
        <v>67278</v>
      </c>
    </row>
    <row r="2345" spans="1:3" x14ac:dyDescent="0.2">
      <c r="A2345" t="s">
        <v>1</v>
      </c>
      <c r="B2345" s="2">
        <v>43972.763877314814</v>
      </c>
      <c r="C2345">
        <v>67280</v>
      </c>
    </row>
    <row r="2346" spans="1:3" x14ac:dyDescent="0.2">
      <c r="A2346" t="s">
        <v>1</v>
      </c>
      <c r="B2346" s="2">
        <v>43972.857476851852</v>
      </c>
      <c r="C2346">
        <v>67294</v>
      </c>
    </row>
    <row r="2347" spans="1:3" x14ac:dyDescent="0.2">
      <c r="A2347" t="s">
        <v>1</v>
      </c>
      <c r="B2347" s="2">
        <v>43972.91983796296</v>
      </c>
      <c r="C2347">
        <v>67301</v>
      </c>
    </row>
    <row r="2348" spans="1:3" x14ac:dyDescent="0.2">
      <c r="A2348" t="s">
        <v>1</v>
      </c>
      <c r="B2348" s="2">
        <v>43972.951504629629</v>
      </c>
      <c r="C2348">
        <v>67304</v>
      </c>
    </row>
    <row r="2349" spans="1:3" x14ac:dyDescent="0.2">
      <c r="A2349" t="s">
        <v>1</v>
      </c>
      <c r="B2349" s="2">
        <v>43972.990914351853</v>
      </c>
      <c r="C2349">
        <v>67308</v>
      </c>
    </row>
    <row r="2350" spans="1:3" x14ac:dyDescent="0.2">
      <c r="A2350" t="s">
        <v>1</v>
      </c>
      <c r="B2350" s="2">
        <v>43973.120057870372</v>
      </c>
      <c r="C2350">
        <v>67316</v>
      </c>
    </row>
    <row r="2351" spans="1:3" x14ac:dyDescent="0.2">
      <c r="A2351" t="s">
        <v>1</v>
      </c>
      <c r="B2351" s="2">
        <v>43973.294027777774</v>
      </c>
      <c r="C2351">
        <v>67331</v>
      </c>
    </row>
    <row r="2352" spans="1:3" x14ac:dyDescent="0.2">
      <c r="A2352" t="s">
        <v>1</v>
      </c>
      <c r="B2352" s="2">
        <v>43973.584340277775</v>
      </c>
      <c r="C2352">
        <v>67362</v>
      </c>
    </row>
    <row r="2353" spans="1:3" x14ac:dyDescent="0.2">
      <c r="A2353" t="s">
        <v>1</v>
      </c>
      <c r="B2353" s="2">
        <v>43973.699166666665</v>
      </c>
      <c r="C2353">
        <v>67375</v>
      </c>
    </row>
    <row r="2354" spans="1:3" x14ac:dyDescent="0.2">
      <c r="A2354" t="s">
        <v>1</v>
      </c>
      <c r="B2354" s="2">
        <v>43973.707337962966</v>
      </c>
      <c r="C2354">
        <v>67376</v>
      </c>
    </row>
    <row r="2355" spans="1:3" x14ac:dyDescent="0.2">
      <c r="A2355" t="s">
        <v>1</v>
      </c>
      <c r="B2355" s="2">
        <v>43973.960312499999</v>
      </c>
      <c r="C2355">
        <v>67393</v>
      </c>
    </row>
    <row r="2356" spans="1:3" x14ac:dyDescent="0.2">
      <c r="A2356" t="s">
        <v>1</v>
      </c>
      <c r="B2356" s="2">
        <v>43974.495995370373</v>
      </c>
      <c r="C2356">
        <v>67444</v>
      </c>
    </row>
    <row r="2357" spans="1:3" x14ac:dyDescent="0.2">
      <c r="A2357" t="s">
        <v>1</v>
      </c>
      <c r="B2357" s="2">
        <v>43974.712789351855</v>
      </c>
      <c r="C2357">
        <v>67466</v>
      </c>
    </row>
    <row r="2358" spans="1:3" x14ac:dyDescent="0.2">
      <c r="A2358" t="s">
        <v>1</v>
      </c>
      <c r="B2358" s="2">
        <v>43974.865046296298</v>
      </c>
      <c r="C2358">
        <v>67488</v>
      </c>
    </row>
    <row r="2359" spans="1:3" x14ac:dyDescent="0.2">
      <c r="A2359" t="s">
        <v>1</v>
      </c>
      <c r="B2359" s="2">
        <v>43975.328715277778</v>
      </c>
      <c r="C2359">
        <v>67534</v>
      </c>
    </row>
    <row r="2360" spans="1:3" x14ac:dyDescent="0.2">
      <c r="A2360" t="s">
        <v>1</v>
      </c>
      <c r="B2360" s="2">
        <v>43975.430821759262</v>
      </c>
      <c r="C2360">
        <v>67540</v>
      </c>
    </row>
    <row r="2361" spans="1:3" x14ac:dyDescent="0.2">
      <c r="A2361" t="s">
        <v>1</v>
      </c>
      <c r="B2361" s="2">
        <v>43975.614629629628</v>
      </c>
      <c r="C2361">
        <v>67555</v>
      </c>
    </row>
    <row r="2362" spans="1:3" x14ac:dyDescent="0.2">
      <c r="A2362" t="s">
        <v>1</v>
      </c>
      <c r="B2362" s="2">
        <v>43975.665578703702</v>
      </c>
      <c r="C2362">
        <v>67563</v>
      </c>
    </row>
    <row r="2363" spans="1:3" x14ac:dyDescent="0.2">
      <c r="A2363" t="s">
        <v>1</v>
      </c>
      <c r="B2363" s="2">
        <v>43975.7499537037</v>
      </c>
      <c r="C2363">
        <v>67578</v>
      </c>
    </row>
    <row r="2364" spans="1:3" x14ac:dyDescent="0.2">
      <c r="A2364" t="s">
        <v>1</v>
      </c>
      <c r="B2364" s="2">
        <v>43975.87431712963</v>
      </c>
      <c r="C2364">
        <v>67598</v>
      </c>
    </row>
    <row r="2365" spans="1:3" x14ac:dyDescent="0.2">
      <c r="A2365" t="s">
        <v>1</v>
      </c>
      <c r="B2365" s="2">
        <v>43976.126250000001</v>
      </c>
      <c r="C2365">
        <v>67632</v>
      </c>
    </row>
    <row r="2366" spans="1:3" x14ac:dyDescent="0.2">
      <c r="A2366" t="s">
        <v>1</v>
      </c>
      <c r="B2366" s="2">
        <v>43976.266111111108</v>
      </c>
      <c r="C2366">
        <v>67655</v>
      </c>
    </row>
    <row r="2367" spans="1:3" x14ac:dyDescent="0.2">
      <c r="A2367" t="s">
        <v>1</v>
      </c>
      <c r="B2367" s="2">
        <v>43976.702511574076</v>
      </c>
      <c r="C2367">
        <v>67708</v>
      </c>
    </row>
    <row r="2368" spans="1:3" x14ac:dyDescent="0.2">
      <c r="A2368" t="s">
        <v>1</v>
      </c>
      <c r="B2368" s="2">
        <v>43976.833668981482</v>
      </c>
      <c r="C2368">
        <v>67737</v>
      </c>
    </row>
    <row r="2369" spans="1:3" x14ac:dyDescent="0.2">
      <c r="A2369" t="s">
        <v>1</v>
      </c>
      <c r="B2369" s="2">
        <v>43976.85728009259</v>
      </c>
      <c r="C2369">
        <v>67740</v>
      </c>
    </row>
    <row r="2370" spans="1:3" x14ac:dyDescent="0.2">
      <c r="A2370" t="s">
        <v>1</v>
      </c>
      <c r="B2370" s="2">
        <v>43976.906481481485</v>
      </c>
      <c r="C2370">
        <v>67743</v>
      </c>
    </row>
    <row r="2371" spans="1:3" x14ac:dyDescent="0.2">
      <c r="A2371" t="s">
        <v>1</v>
      </c>
      <c r="B2371" s="2">
        <v>43977.072233796294</v>
      </c>
      <c r="C2371">
        <v>67764</v>
      </c>
    </row>
    <row r="2372" spans="1:3" x14ac:dyDescent="0.2">
      <c r="A2372" t="s">
        <v>1</v>
      </c>
      <c r="B2372" s="2">
        <v>43977.291296296295</v>
      </c>
      <c r="C2372">
        <v>67783</v>
      </c>
    </row>
    <row r="2373" spans="1:3" x14ac:dyDescent="0.2">
      <c r="A2373" t="s">
        <v>1</v>
      </c>
      <c r="B2373" s="2">
        <v>43977.470891203702</v>
      </c>
      <c r="C2373">
        <v>67800</v>
      </c>
    </row>
    <row r="2374" spans="1:3" x14ac:dyDescent="0.2">
      <c r="A2374" t="s">
        <v>1</v>
      </c>
      <c r="B2374" s="2">
        <v>43977.47347222222</v>
      </c>
      <c r="C2374">
        <v>67800</v>
      </c>
    </row>
    <row r="2375" spans="1:3" x14ac:dyDescent="0.2">
      <c r="A2375" t="s">
        <v>1</v>
      </c>
      <c r="B2375" s="2">
        <v>43977.639108796298</v>
      </c>
      <c r="C2375">
        <v>67822</v>
      </c>
    </row>
    <row r="2376" spans="1:3" x14ac:dyDescent="0.2">
      <c r="A2376" t="s">
        <v>1</v>
      </c>
      <c r="B2376" s="2">
        <v>43977.702638888892</v>
      </c>
      <c r="C2376">
        <v>67834</v>
      </c>
    </row>
    <row r="2377" spans="1:3" x14ac:dyDescent="0.2">
      <c r="A2377" t="s">
        <v>1</v>
      </c>
      <c r="B2377" s="2">
        <v>43977.727025462962</v>
      </c>
      <c r="C2377">
        <v>67835</v>
      </c>
    </row>
    <row r="2378" spans="1:3" x14ac:dyDescent="0.2">
      <c r="A2378" t="s">
        <v>1</v>
      </c>
      <c r="B2378" s="2">
        <v>43977.78019675926</v>
      </c>
      <c r="C2378">
        <v>67843</v>
      </c>
    </row>
    <row r="2379" spans="1:3" x14ac:dyDescent="0.2">
      <c r="A2379" t="s">
        <v>1</v>
      </c>
      <c r="B2379" s="2">
        <v>43977.806805555556</v>
      </c>
      <c r="C2379">
        <v>67843</v>
      </c>
    </row>
    <row r="2380" spans="1:3" x14ac:dyDescent="0.2">
      <c r="A2380" t="s">
        <v>1</v>
      </c>
      <c r="B2380" s="2">
        <v>43977.914340277777</v>
      </c>
      <c r="C2380">
        <v>67857</v>
      </c>
    </row>
    <row r="2381" spans="1:3" x14ac:dyDescent="0.2">
      <c r="A2381" t="s">
        <v>1</v>
      </c>
      <c r="B2381" s="2">
        <v>43977.94903935185</v>
      </c>
      <c r="C2381">
        <v>67864</v>
      </c>
    </row>
    <row r="2382" spans="1:3" x14ac:dyDescent="0.2">
      <c r="A2382" t="s">
        <v>1</v>
      </c>
      <c r="B2382" s="2">
        <v>43977.991944444446</v>
      </c>
      <c r="C2382">
        <v>67868</v>
      </c>
    </row>
    <row r="2383" spans="1:3" x14ac:dyDescent="0.2">
      <c r="A2383" t="s">
        <v>1</v>
      </c>
      <c r="B2383" s="2">
        <v>43978.412777777776</v>
      </c>
      <c r="C2383">
        <v>67907</v>
      </c>
    </row>
    <row r="2384" spans="1:3" x14ac:dyDescent="0.2">
      <c r="A2384" t="s">
        <v>1</v>
      </c>
      <c r="B2384" s="2">
        <v>43978.570868055554</v>
      </c>
      <c r="C2384">
        <v>67923</v>
      </c>
    </row>
    <row r="2385" spans="1:3" x14ac:dyDescent="0.2">
      <c r="A2385" t="s">
        <v>1</v>
      </c>
      <c r="B2385" s="2">
        <v>43978.596087962964</v>
      </c>
      <c r="C2385">
        <v>67927</v>
      </c>
    </row>
    <row r="2386" spans="1:3" x14ac:dyDescent="0.2">
      <c r="A2386" t="s">
        <v>1</v>
      </c>
      <c r="B2386" s="2">
        <v>43978.800416666665</v>
      </c>
      <c r="C2386">
        <v>67956</v>
      </c>
    </row>
    <row r="2387" spans="1:3" x14ac:dyDescent="0.2">
      <c r="A2387" t="s">
        <v>1</v>
      </c>
      <c r="B2387" s="2">
        <v>43979.091504629629</v>
      </c>
      <c r="C2387">
        <v>67987</v>
      </c>
    </row>
    <row r="2388" spans="1:3" x14ac:dyDescent="0.2">
      <c r="A2388" t="s">
        <v>1</v>
      </c>
      <c r="B2388" s="2">
        <v>43979.19</v>
      </c>
      <c r="C2388">
        <v>67998</v>
      </c>
    </row>
    <row r="2389" spans="1:3" x14ac:dyDescent="0.2">
      <c r="A2389" t="s">
        <v>1</v>
      </c>
      <c r="B2389" s="2">
        <v>43979.24627314815</v>
      </c>
      <c r="C2389">
        <v>68000</v>
      </c>
    </row>
    <row r="2390" spans="1:3" x14ac:dyDescent="0.2">
      <c r="A2390" t="s">
        <v>1</v>
      </c>
      <c r="B2390" s="2">
        <v>43979.41915509259</v>
      </c>
      <c r="C2390">
        <v>68016</v>
      </c>
    </row>
    <row r="2391" spans="1:3" x14ac:dyDescent="0.2">
      <c r="A2391" t="s">
        <v>1</v>
      </c>
      <c r="B2391" s="2">
        <v>43979.521608796298</v>
      </c>
      <c r="C2391">
        <v>68020</v>
      </c>
    </row>
    <row r="2392" spans="1:3" x14ac:dyDescent="0.2">
      <c r="A2392" t="s">
        <v>1</v>
      </c>
      <c r="B2392" s="2">
        <v>43979.585706018515</v>
      </c>
      <c r="C2392">
        <v>68029</v>
      </c>
    </row>
    <row r="2393" spans="1:3" x14ac:dyDescent="0.2">
      <c r="A2393" t="s">
        <v>1</v>
      </c>
      <c r="B2393" s="2">
        <v>43979.90934027778</v>
      </c>
      <c r="C2393">
        <v>68074</v>
      </c>
    </row>
    <row r="2394" spans="1:3" x14ac:dyDescent="0.2">
      <c r="A2394" t="s">
        <v>1</v>
      </c>
      <c r="B2394" s="2">
        <v>43979.939155092594</v>
      </c>
      <c r="C2394">
        <v>68078</v>
      </c>
    </row>
    <row r="2395" spans="1:3" x14ac:dyDescent="0.2">
      <c r="A2395" t="s">
        <v>1</v>
      </c>
      <c r="B2395" s="2">
        <v>43980.101273148146</v>
      </c>
      <c r="C2395">
        <v>68093</v>
      </c>
    </row>
    <row r="2396" spans="1:3" x14ac:dyDescent="0.2">
      <c r="A2396" t="s">
        <v>1</v>
      </c>
      <c r="B2396" s="2">
        <v>43980.135405092595</v>
      </c>
      <c r="C2396">
        <v>68100</v>
      </c>
    </row>
    <row r="2397" spans="1:3" x14ac:dyDescent="0.2">
      <c r="A2397" t="s">
        <v>1</v>
      </c>
      <c r="B2397" s="2">
        <v>43980.143460648149</v>
      </c>
      <c r="C2397">
        <v>68101</v>
      </c>
    </row>
    <row r="2398" spans="1:3" x14ac:dyDescent="0.2">
      <c r="A2398" t="s">
        <v>1</v>
      </c>
      <c r="B2398" s="2">
        <v>43980.151805555557</v>
      </c>
      <c r="C2398">
        <v>68102</v>
      </c>
    </row>
    <row r="2399" spans="1:3" x14ac:dyDescent="0.2">
      <c r="A2399" t="s">
        <v>1</v>
      </c>
      <c r="B2399" s="2">
        <v>43980.434270833335</v>
      </c>
      <c r="C2399">
        <v>68131</v>
      </c>
    </row>
    <row r="2400" spans="1:3" x14ac:dyDescent="0.2">
      <c r="A2400" t="s">
        <v>1</v>
      </c>
      <c r="B2400" s="2">
        <v>43980.511099537034</v>
      </c>
      <c r="C2400">
        <v>68138</v>
      </c>
    </row>
    <row r="2401" spans="1:3" x14ac:dyDescent="0.2">
      <c r="A2401" t="s">
        <v>1</v>
      </c>
      <c r="B2401" s="2">
        <v>43980.520972222221</v>
      </c>
      <c r="C2401">
        <v>68138</v>
      </c>
    </row>
    <row r="2402" spans="1:3" x14ac:dyDescent="0.2">
      <c r="A2402" t="s">
        <v>1</v>
      </c>
      <c r="B2402" s="2">
        <v>43980.697905092595</v>
      </c>
      <c r="C2402">
        <v>68162</v>
      </c>
    </row>
    <row r="2403" spans="1:3" x14ac:dyDescent="0.2">
      <c r="A2403" t="s">
        <v>1</v>
      </c>
      <c r="B2403" s="2">
        <v>43980.706921296296</v>
      </c>
      <c r="C2403">
        <v>68163</v>
      </c>
    </row>
    <row r="2404" spans="1:3" x14ac:dyDescent="0.2">
      <c r="A2404" t="s">
        <v>1</v>
      </c>
      <c r="B2404" s="2">
        <v>43980.755254629628</v>
      </c>
      <c r="C2404">
        <v>68166</v>
      </c>
    </row>
    <row r="2405" spans="1:3" x14ac:dyDescent="0.2">
      <c r="A2405" t="s">
        <v>1</v>
      </c>
      <c r="B2405" s="2">
        <v>43980.84175925926</v>
      </c>
      <c r="C2405">
        <v>68179</v>
      </c>
    </row>
    <row r="2406" spans="1:3" x14ac:dyDescent="0.2">
      <c r="A2406" t="s">
        <v>1</v>
      </c>
      <c r="B2406" s="2">
        <v>43981.123668981483</v>
      </c>
      <c r="C2406">
        <v>68211</v>
      </c>
    </row>
    <row r="2407" spans="1:3" x14ac:dyDescent="0.2">
      <c r="A2407" t="s">
        <v>1</v>
      </c>
      <c r="B2407" s="2">
        <v>43981.32372685185</v>
      </c>
      <c r="C2407">
        <v>68230</v>
      </c>
    </row>
    <row r="2408" spans="1:3" x14ac:dyDescent="0.2">
      <c r="A2408" t="s">
        <v>1</v>
      </c>
      <c r="B2408" s="2">
        <v>43981.330370370371</v>
      </c>
      <c r="C2408">
        <v>68231</v>
      </c>
    </row>
    <row r="2409" spans="1:3" x14ac:dyDescent="0.2">
      <c r="A2409" t="s">
        <v>1</v>
      </c>
      <c r="B2409" s="2">
        <v>43981.362615740742</v>
      </c>
      <c r="C2409">
        <v>68234</v>
      </c>
    </row>
    <row r="2410" spans="1:3" x14ac:dyDescent="0.2">
      <c r="A2410" t="s">
        <v>1</v>
      </c>
      <c r="B2410" s="2">
        <v>43981.725416666668</v>
      </c>
      <c r="C2410">
        <v>68259</v>
      </c>
    </row>
    <row r="2411" spans="1:3" x14ac:dyDescent="0.2">
      <c r="A2411" t="s">
        <v>1</v>
      </c>
      <c r="B2411" s="2">
        <v>43981.817083333335</v>
      </c>
      <c r="C2411">
        <v>68266</v>
      </c>
    </row>
    <row r="2412" spans="1:3" x14ac:dyDescent="0.2">
      <c r="A2412" t="s">
        <v>1</v>
      </c>
      <c r="B2412" s="2">
        <v>43981.835752314815</v>
      </c>
      <c r="C2412">
        <v>68265</v>
      </c>
    </row>
    <row r="2413" spans="1:3" x14ac:dyDescent="0.2">
      <c r="A2413" t="s">
        <v>1</v>
      </c>
      <c r="B2413" s="2">
        <v>43981.911585648151</v>
      </c>
      <c r="C2413">
        <v>68279</v>
      </c>
    </row>
    <row r="2414" spans="1:3" x14ac:dyDescent="0.2">
      <c r="A2414" t="s">
        <v>1</v>
      </c>
      <c r="B2414" s="2">
        <v>43982.505069444444</v>
      </c>
      <c r="C2414">
        <v>68335</v>
      </c>
    </row>
    <row r="2415" spans="1:3" x14ac:dyDescent="0.2">
      <c r="A2415" t="s">
        <v>1</v>
      </c>
      <c r="B2415" s="2">
        <v>43982.64571759259</v>
      </c>
      <c r="C2415">
        <v>68351</v>
      </c>
    </row>
    <row r="2416" spans="1:3" x14ac:dyDescent="0.2">
      <c r="A2416" t="s">
        <v>1</v>
      </c>
      <c r="B2416" s="2">
        <v>43982.970451388886</v>
      </c>
      <c r="C2416">
        <v>68394</v>
      </c>
    </row>
    <row r="2417" spans="1:3" x14ac:dyDescent="0.2">
      <c r="A2417" t="s">
        <v>1</v>
      </c>
      <c r="B2417" s="2">
        <v>43982.995833333334</v>
      </c>
      <c r="C2417">
        <v>68398</v>
      </c>
    </row>
    <row r="2418" spans="1:3" x14ac:dyDescent="0.2">
      <c r="A2418" t="s">
        <v>1</v>
      </c>
      <c r="B2418" s="2">
        <v>43983.547500000001</v>
      </c>
      <c r="C2418">
        <v>68426</v>
      </c>
    </row>
    <row r="2419" spans="1:3" x14ac:dyDescent="0.2">
      <c r="A2419" t="s">
        <v>1</v>
      </c>
      <c r="B2419" s="2">
        <v>43983.864814814813</v>
      </c>
      <c r="C2419">
        <v>68467</v>
      </c>
    </row>
    <row r="2420" spans="1:3" x14ac:dyDescent="0.2">
      <c r="A2420" t="s">
        <v>1</v>
      </c>
      <c r="B2420" s="2">
        <v>43984.27175925926</v>
      </c>
      <c r="C2420">
        <v>68505</v>
      </c>
    </row>
    <row r="2421" spans="1:3" x14ac:dyDescent="0.2">
      <c r="A2421" t="s">
        <v>1</v>
      </c>
      <c r="B2421" s="2">
        <v>43984.440960648149</v>
      </c>
      <c r="C2421">
        <v>68515</v>
      </c>
    </row>
    <row r="2422" spans="1:3" x14ac:dyDescent="0.2">
      <c r="A2422" t="s">
        <v>1</v>
      </c>
      <c r="B2422" s="2">
        <v>43984.57540509259</v>
      </c>
      <c r="C2422">
        <v>68526</v>
      </c>
    </row>
    <row r="2423" spans="1:3" x14ac:dyDescent="0.2">
      <c r="A2423" t="s">
        <v>1</v>
      </c>
      <c r="B2423" s="2">
        <v>43984.687662037039</v>
      </c>
      <c r="C2423">
        <v>68542</v>
      </c>
    </row>
    <row r="2424" spans="1:3" x14ac:dyDescent="0.2">
      <c r="A2424" t="s">
        <v>1</v>
      </c>
      <c r="B2424" s="2">
        <v>43985.53628472222</v>
      </c>
      <c r="C2424">
        <v>68641</v>
      </c>
    </row>
    <row r="2425" spans="1:3" x14ac:dyDescent="0.2">
      <c r="A2425" t="s">
        <v>1</v>
      </c>
      <c r="B2425" s="2">
        <v>43985.666296296295</v>
      </c>
      <c r="C2425">
        <v>68659</v>
      </c>
    </row>
    <row r="2426" spans="1:3" x14ac:dyDescent="0.2">
      <c r="A2426" t="s">
        <v>1</v>
      </c>
      <c r="B2426" s="2">
        <v>43985.714398148149</v>
      </c>
      <c r="C2426">
        <v>68662</v>
      </c>
    </row>
    <row r="2427" spans="1:3" x14ac:dyDescent="0.2">
      <c r="A2427" t="s">
        <v>1</v>
      </c>
      <c r="B2427" s="2">
        <v>43985.751747685186</v>
      </c>
      <c r="C2427">
        <v>68666</v>
      </c>
    </row>
    <row r="2428" spans="1:3" x14ac:dyDescent="0.2">
      <c r="A2428" t="s">
        <v>1</v>
      </c>
      <c r="B2428" s="2">
        <v>43985.76798611111</v>
      </c>
      <c r="C2428">
        <v>68668</v>
      </c>
    </row>
    <row r="2429" spans="1:3" x14ac:dyDescent="0.2">
      <c r="A2429" t="s">
        <v>1</v>
      </c>
      <c r="B2429" s="2">
        <v>43985.773576388892</v>
      </c>
      <c r="C2429">
        <v>68668</v>
      </c>
    </row>
    <row r="2430" spans="1:3" x14ac:dyDescent="0.2">
      <c r="A2430" t="s">
        <v>1</v>
      </c>
      <c r="B2430" s="2">
        <v>43985.77648148148</v>
      </c>
      <c r="C2430">
        <v>68669</v>
      </c>
    </row>
    <row r="2431" spans="1:3" x14ac:dyDescent="0.2">
      <c r="A2431" t="s">
        <v>1</v>
      </c>
      <c r="B2431" s="2">
        <v>43985.798935185187</v>
      </c>
      <c r="C2431">
        <v>68673</v>
      </c>
    </row>
    <row r="2432" spans="1:3" x14ac:dyDescent="0.2">
      <c r="A2432" t="s">
        <v>1</v>
      </c>
      <c r="B2432" s="2">
        <v>43985.833553240744</v>
      </c>
      <c r="C2432">
        <v>68679</v>
      </c>
    </row>
    <row r="2433" spans="1:3" x14ac:dyDescent="0.2">
      <c r="A2433" t="s">
        <v>1</v>
      </c>
      <c r="B2433" s="2">
        <v>43985.889270833337</v>
      </c>
      <c r="C2433">
        <v>68686</v>
      </c>
    </row>
    <row r="2434" spans="1:3" x14ac:dyDescent="0.2">
      <c r="A2434" t="s">
        <v>1</v>
      </c>
      <c r="B2434" s="2">
        <v>43985.891562500001</v>
      </c>
      <c r="C2434">
        <v>68686</v>
      </c>
    </row>
    <row r="2435" spans="1:3" x14ac:dyDescent="0.2">
      <c r="A2435" t="s">
        <v>1</v>
      </c>
      <c r="B2435" s="2">
        <v>43985.90253472222</v>
      </c>
      <c r="C2435">
        <v>68687</v>
      </c>
    </row>
    <row r="2436" spans="1:3" x14ac:dyDescent="0.2">
      <c r="A2436" t="s">
        <v>1</v>
      </c>
      <c r="B2436" s="2">
        <v>43986.03665509259</v>
      </c>
      <c r="C2436">
        <v>68709</v>
      </c>
    </row>
    <row r="2437" spans="1:3" x14ac:dyDescent="0.2">
      <c r="A2437" t="s">
        <v>1</v>
      </c>
      <c r="B2437" s="2">
        <v>43986.114675925928</v>
      </c>
      <c r="C2437">
        <v>68718</v>
      </c>
    </row>
    <row r="2438" spans="1:3" x14ac:dyDescent="0.2">
      <c r="A2438" t="s">
        <v>1</v>
      </c>
      <c r="B2438" s="2">
        <v>43986.460266203707</v>
      </c>
      <c r="C2438">
        <v>68751</v>
      </c>
    </row>
    <row r="2439" spans="1:3" x14ac:dyDescent="0.2">
      <c r="A2439" t="s">
        <v>1</v>
      </c>
      <c r="B2439" s="2">
        <v>43986.461354166669</v>
      </c>
      <c r="C2439">
        <v>68751</v>
      </c>
    </row>
    <row r="2440" spans="1:3" x14ac:dyDescent="0.2">
      <c r="A2440" t="s">
        <v>1</v>
      </c>
      <c r="B2440" s="2">
        <v>43986.60533564815</v>
      </c>
      <c r="C2440">
        <v>68783</v>
      </c>
    </row>
    <row r="2441" spans="1:3" x14ac:dyDescent="0.2">
      <c r="A2441" t="s">
        <v>1</v>
      </c>
      <c r="B2441" s="2">
        <v>43986.725682870368</v>
      </c>
      <c r="C2441">
        <v>68804</v>
      </c>
    </row>
    <row r="2442" spans="1:3" x14ac:dyDescent="0.2">
      <c r="A2442" t="s">
        <v>1</v>
      </c>
      <c r="B2442" s="2">
        <v>43986.939872685187</v>
      </c>
      <c r="C2442">
        <v>68840</v>
      </c>
    </row>
    <row r="2443" spans="1:3" x14ac:dyDescent="0.2">
      <c r="A2443" t="s">
        <v>1</v>
      </c>
      <c r="B2443" s="2">
        <v>43987.105717592596</v>
      </c>
      <c r="C2443">
        <v>68869</v>
      </c>
    </row>
    <row r="2444" spans="1:3" x14ac:dyDescent="0.2">
      <c r="A2444" t="s">
        <v>1</v>
      </c>
      <c r="B2444" s="2">
        <v>43987.638333333336</v>
      </c>
      <c r="C2444">
        <v>68919</v>
      </c>
    </row>
    <row r="2445" spans="1:3" x14ac:dyDescent="0.2">
      <c r="A2445" t="s">
        <v>1</v>
      </c>
      <c r="B2445" s="2">
        <v>43987.678449074076</v>
      </c>
      <c r="C2445">
        <v>68921</v>
      </c>
    </row>
    <row r="2446" spans="1:3" x14ac:dyDescent="0.2">
      <c r="A2446" t="s">
        <v>1</v>
      </c>
      <c r="B2446" s="2">
        <v>43987.680324074077</v>
      </c>
      <c r="C2446">
        <v>68921</v>
      </c>
    </row>
    <row r="2447" spans="1:3" x14ac:dyDescent="0.2">
      <c r="A2447" t="s">
        <v>1</v>
      </c>
      <c r="B2447" s="2">
        <v>43988.302951388891</v>
      </c>
      <c r="C2447">
        <v>68965</v>
      </c>
    </row>
    <row r="2448" spans="1:3" x14ac:dyDescent="0.2">
      <c r="A2448" t="s">
        <v>1</v>
      </c>
      <c r="B2448" s="2">
        <v>43988.374849537038</v>
      </c>
      <c r="C2448">
        <v>68970</v>
      </c>
    </row>
    <row r="2449" spans="1:3" x14ac:dyDescent="0.2">
      <c r="A2449" t="s">
        <v>1</v>
      </c>
      <c r="B2449" s="2">
        <v>43988.452569444446</v>
      </c>
      <c r="C2449">
        <v>68971</v>
      </c>
    </row>
    <row r="2450" spans="1:3" x14ac:dyDescent="0.2">
      <c r="A2450" t="s">
        <v>1</v>
      </c>
      <c r="B2450" s="2">
        <v>43988.80159722222</v>
      </c>
      <c r="C2450">
        <v>69017</v>
      </c>
    </row>
    <row r="2451" spans="1:3" x14ac:dyDescent="0.2">
      <c r="A2451" t="s">
        <v>1</v>
      </c>
      <c r="B2451" s="2">
        <v>43988.856481481482</v>
      </c>
      <c r="C2451">
        <v>69025</v>
      </c>
    </row>
    <row r="2452" spans="1:3" x14ac:dyDescent="0.2">
      <c r="A2452" t="s">
        <v>1</v>
      </c>
      <c r="B2452" s="2">
        <v>43988.936296296299</v>
      </c>
      <c r="C2452">
        <v>69033</v>
      </c>
    </row>
    <row r="2453" spans="1:3" x14ac:dyDescent="0.2">
      <c r="A2453" t="s">
        <v>1</v>
      </c>
      <c r="B2453" s="2">
        <v>43988.947905092595</v>
      </c>
      <c r="C2453">
        <v>69035</v>
      </c>
    </row>
    <row r="2454" spans="1:3" x14ac:dyDescent="0.2">
      <c r="A2454" t="s">
        <v>1</v>
      </c>
      <c r="B2454" s="2">
        <v>43989.194930555554</v>
      </c>
      <c r="C2454">
        <v>69059</v>
      </c>
    </row>
    <row r="2455" spans="1:3" x14ac:dyDescent="0.2">
      <c r="A2455" t="s">
        <v>1</v>
      </c>
      <c r="B2455" s="2">
        <v>43989.279687499999</v>
      </c>
      <c r="C2455">
        <v>69071</v>
      </c>
    </row>
    <row r="2456" spans="1:3" x14ac:dyDescent="0.2">
      <c r="A2456" t="s">
        <v>1</v>
      </c>
      <c r="B2456" s="2">
        <v>43989.422847222224</v>
      </c>
      <c r="C2456">
        <v>69082</v>
      </c>
    </row>
    <row r="2457" spans="1:3" x14ac:dyDescent="0.2">
      <c r="A2457" t="s">
        <v>1</v>
      </c>
      <c r="B2457" s="2">
        <v>43989.550115740742</v>
      </c>
      <c r="C2457">
        <v>69090</v>
      </c>
    </row>
    <row r="2458" spans="1:3" x14ac:dyDescent="0.2">
      <c r="A2458" t="s">
        <v>1</v>
      </c>
      <c r="B2458" s="2">
        <v>43989.66878472222</v>
      </c>
      <c r="C2458">
        <v>69098</v>
      </c>
    </row>
    <row r="2459" spans="1:3" x14ac:dyDescent="0.2">
      <c r="A2459" t="s">
        <v>1</v>
      </c>
      <c r="B2459" s="2">
        <v>43989.708148148151</v>
      </c>
      <c r="C2459">
        <v>69101</v>
      </c>
    </row>
    <row r="2460" spans="1:3" x14ac:dyDescent="0.2">
      <c r="A2460" t="s">
        <v>1</v>
      </c>
      <c r="B2460" s="2">
        <v>43989.733541666668</v>
      </c>
      <c r="C2460">
        <v>69107</v>
      </c>
    </row>
    <row r="2461" spans="1:3" x14ac:dyDescent="0.2">
      <c r="A2461" t="s">
        <v>1</v>
      </c>
      <c r="B2461" s="2">
        <v>43990.1721412037</v>
      </c>
      <c r="C2461">
        <v>69145</v>
      </c>
    </row>
    <row r="2462" spans="1:3" x14ac:dyDescent="0.2">
      <c r="A2462" t="s">
        <v>1</v>
      </c>
      <c r="B2462" s="2">
        <v>43990.644444444442</v>
      </c>
      <c r="C2462">
        <v>69398</v>
      </c>
    </row>
    <row r="2463" spans="1:3" x14ac:dyDescent="0.2">
      <c r="A2463" t="s">
        <v>1</v>
      </c>
      <c r="B2463" s="2">
        <v>43990.786215277774</v>
      </c>
      <c r="C2463">
        <v>69409</v>
      </c>
    </row>
    <row r="2464" spans="1:3" x14ac:dyDescent="0.2">
      <c r="A2464" t="s">
        <v>1</v>
      </c>
      <c r="B2464" s="2">
        <v>43990.896620370368</v>
      </c>
      <c r="C2464">
        <v>69422</v>
      </c>
    </row>
    <row r="2465" spans="1:3" x14ac:dyDescent="0.2">
      <c r="A2465" t="s">
        <v>1</v>
      </c>
      <c r="B2465" s="2">
        <v>43991.44332175926</v>
      </c>
      <c r="C2465">
        <v>69484</v>
      </c>
    </row>
    <row r="2466" spans="1:3" x14ac:dyDescent="0.2">
      <c r="A2466" t="s">
        <v>1</v>
      </c>
      <c r="B2466" s="2">
        <v>43991.643217592595</v>
      </c>
      <c r="C2466">
        <v>69502</v>
      </c>
    </row>
    <row r="2467" spans="1:3" x14ac:dyDescent="0.2">
      <c r="A2467" t="s">
        <v>1</v>
      </c>
      <c r="B2467" s="2">
        <v>43991.707326388889</v>
      </c>
      <c r="C2467">
        <v>69504</v>
      </c>
    </row>
    <row r="2468" spans="1:3" x14ac:dyDescent="0.2">
      <c r="A2468" t="s">
        <v>1</v>
      </c>
      <c r="B2468" s="2">
        <v>43991.734826388885</v>
      </c>
      <c r="C2468">
        <v>69503</v>
      </c>
    </row>
    <row r="2469" spans="1:3" x14ac:dyDescent="0.2">
      <c r="A2469" t="s">
        <v>1</v>
      </c>
      <c r="B2469" s="2">
        <v>43991.873749999999</v>
      </c>
      <c r="C2469">
        <v>69510</v>
      </c>
    </row>
    <row r="2470" spans="1:3" x14ac:dyDescent="0.2">
      <c r="A2470" t="s">
        <v>1</v>
      </c>
      <c r="B2470" s="2">
        <v>43992.015046296299</v>
      </c>
      <c r="C2470">
        <v>69524</v>
      </c>
    </row>
    <row r="2471" spans="1:3" x14ac:dyDescent="0.2">
      <c r="A2471" t="s">
        <v>1</v>
      </c>
      <c r="B2471" s="2">
        <v>43992.04891203704</v>
      </c>
      <c r="C2471">
        <v>69528</v>
      </c>
    </row>
    <row r="2472" spans="1:3" x14ac:dyDescent="0.2">
      <c r="A2472" t="s">
        <v>1</v>
      </c>
      <c r="B2472" s="2">
        <v>43992.714178240742</v>
      </c>
      <c r="C2472">
        <v>69603</v>
      </c>
    </row>
    <row r="2473" spans="1:3" x14ac:dyDescent="0.2">
      <c r="A2473" t="s">
        <v>1</v>
      </c>
      <c r="B2473" s="2">
        <v>43992.766134259262</v>
      </c>
      <c r="C2473">
        <v>69609</v>
      </c>
    </row>
    <row r="2474" spans="1:3" x14ac:dyDescent="0.2">
      <c r="A2474" t="s">
        <v>1</v>
      </c>
      <c r="B2474" s="2">
        <v>43992.9216087963</v>
      </c>
      <c r="C2474">
        <v>69624</v>
      </c>
    </row>
    <row r="2475" spans="1:3" x14ac:dyDescent="0.2">
      <c r="A2475" t="s">
        <v>1</v>
      </c>
      <c r="B2475" s="2">
        <v>43992.940092592595</v>
      </c>
      <c r="C2475">
        <v>69625</v>
      </c>
    </row>
    <row r="2476" spans="1:3" x14ac:dyDescent="0.2">
      <c r="A2476" t="s">
        <v>1</v>
      </c>
      <c r="B2476" s="2">
        <v>43993.075671296298</v>
      </c>
      <c r="C2476">
        <v>69630</v>
      </c>
    </row>
    <row r="2477" spans="1:3" x14ac:dyDescent="0.2">
      <c r="A2477" t="s">
        <v>1</v>
      </c>
      <c r="B2477" s="2">
        <v>43993.167731481481</v>
      </c>
      <c r="C2477">
        <v>69635</v>
      </c>
    </row>
    <row r="2478" spans="1:3" x14ac:dyDescent="0.2">
      <c r="A2478" t="s">
        <v>1</v>
      </c>
      <c r="B2478" s="2">
        <v>43993.37672453704</v>
      </c>
      <c r="C2478">
        <v>69638</v>
      </c>
    </row>
    <row r="2479" spans="1:3" x14ac:dyDescent="0.2">
      <c r="A2479" t="s">
        <v>1</v>
      </c>
      <c r="B2479" s="2">
        <v>43993.703657407408</v>
      </c>
      <c r="C2479">
        <v>69665</v>
      </c>
    </row>
    <row r="2480" spans="1:3" x14ac:dyDescent="0.2">
      <c r="A2480" t="s">
        <v>1</v>
      </c>
      <c r="B2480" s="2">
        <v>43993.738402777781</v>
      </c>
      <c r="C2480">
        <v>69670</v>
      </c>
    </row>
    <row r="2481" spans="1:3" x14ac:dyDescent="0.2">
      <c r="A2481" t="s">
        <v>1</v>
      </c>
      <c r="B2481" s="2">
        <v>43993.796331018515</v>
      </c>
      <c r="C2481">
        <v>69679</v>
      </c>
    </row>
    <row r="2482" spans="1:3" x14ac:dyDescent="0.2">
      <c r="A2482" t="s">
        <v>1</v>
      </c>
      <c r="B2482" s="2">
        <v>43993.868136574078</v>
      </c>
      <c r="C2482">
        <v>69687</v>
      </c>
    </row>
    <row r="2483" spans="1:3" x14ac:dyDescent="0.2">
      <c r="A2483" t="s">
        <v>1</v>
      </c>
      <c r="B2483" s="2">
        <v>43993.971377314818</v>
      </c>
      <c r="C2483">
        <v>69702</v>
      </c>
    </row>
    <row r="2484" spans="1:3" x14ac:dyDescent="0.2">
      <c r="A2484" t="s">
        <v>1</v>
      </c>
      <c r="B2484" s="2">
        <v>43994.337789351855</v>
      </c>
      <c r="C2484">
        <v>69724</v>
      </c>
    </row>
    <row r="2485" spans="1:3" x14ac:dyDescent="0.2">
      <c r="A2485" t="s">
        <v>1</v>
      </c>
      <c r="B2485" s="2">
        <v>43994.483472222222</v>
      </c>
      <c r="C2485">
        <v>69723</v>
      </c>
    </row>
    <row r="2486" spans="1:3" x14ac:dyDescent="0.2">
      <c r="A2486" t="s">
        <v>1</v>
      </c>
      <c r="B2486" s="2">
        <v>43995.457233796296</v>
      </c>
      <c r="C2486">
        <v>69753</v>
      </c>
    </row>
    <row r="2487" spans="1:3" x14ac:dyDescent="0.2">
      <c r="A2487" t="s">
        <v>1</v>
      </c>
      <c r="B2487" s="2">
        <v>43995.726898148147</v>
      </c>
      <c r="C2487">
        <v>69787</v>
      </c>
    </row>
    <row r="2488" spans="1:3" x14ac:dyDescent="0.2">
      <c r="A2488" t="s">
        <v>1</v>
      </c>
      <c r="B2488" s="2">
        <v>43996.641932870371</v>
      </c>
      <c r="C2488">
        <v>69848</v>
      </c>
    </row>
    <row r="2489" spans="1:3" x14ac:dyDescent="0.2">
      <c r="A2489" t="s">
        <v>1</v>
      </c>
      <c r="B2489" s="2">
        <v>43996.932106481479</v>
      </c>
      <c r="C2489">
        <v>69910</v>
      </c>
    </row>
    <row r="2490" spans="1:3" x14ac:dyDescent="0.2">
      <c r="A2490" t="s">
        <v>1</v>
      </c>
      <c r="B2490" s="2">
        <v>43997.123055555552</v>
      </c>
      <c r="C2490">
        <v>69925</v>
      </c>
    </row>
    <row r="2491" spans="1:3" x14ac:dyDescent="0.2">
      <c r="A2491" t="s">
        <v>1</v>
      </c>
      <c r="B2491" s="2">
        <v>43997.416307870371</v>
      </c>
      <c r="C2491">
        <v>69942</v>
      </c>
    </row>
    <row r="2492" spans="1:3" x14ac:dyDescent="0.2">
      <c r="A2492" t="s">
        <v>1</v>
      </c>
      <c r="B2492" s="2">
        <v>43997.937858796293</v>
      </c>
      <c r="C2492">
        <v>70001</v>
      </c>
    </row>
    <row r="2493" spans="1:3" x14ac:dyDescent="0.2">
      <c r="A2493" t="s">
        <v>1</v>
      </c>
      <c r="B2493" s="2">
        <v>43998.049560185187</v>
      </c>
      <c r="C2493">
        <v>70014</v>
      </c>
    </row>
    <row r="2494" spans="1:3" x14ac:dyDescent="0.2">
      <c r="A2494" t="s">
        <v>1</v>
      </c>
      <c r="B2494" s="2">
        <v>43998.240787037037</v>
      </c>
      <c r="C2494">
        <v>70033</v>
      </c>
    </row>
    <row r="2495" spans="1:3" x14ac:dyDescent="0.2">
      <c r="A2495" t="s">
        <v>1</v>
      </c>
      <c r="B2495" s="2">
        <v>43998.365104166667</v>
      </c>
      <c r="C2495">
        <v>70039</v>
      </c>
    </row>
    <row r="2496" spans="1:3" x14ac:dyDescent="0.2">
      <c r="A2496" t="s">
        <v>1</v>
      </c>
      <c r="B2496" s="2">
        <v>43998.431145833332</v>
      </c>
      <c r="C2496">
        <v>70047</v>
      </c>
    </row>
    <row r="2497" spans="1:3" x14ac:dyDescent="0.2">
      <c r="A2497" t="s">
        <v>1</v>
      </c>
      <c r="B2497" s="2">
        <v>43998.44253472222</v>
      </c>
      <c r="C2497">
        <v>70051</v>
      </c>
    </row>
    <row r="2498" spans="1:3" x14ac:dyDescent="0.2">
      <c r="A2498" t="s">
        <v>1</v>
      </c>
      <c r="B2498" s="2">
        <v>43998.803969907407</v>
      </c>
      <c r="C2498">
        <v>70110</v>
      </c>
    </row>
    <row r="2499" spans="1:3" x14ac:dyDescent="0.2">
      <c r="A2499" t="s">
        <v>1</v>
      </c>
      <c r="B2499" s="2">
        <v>43999.119525462964</v>
      </c>
      <c r="C2499">
        <v>70161</v>
      </c>
    </row>
    <row r="2500" spans="1:3" x14ac:dyDescent="0.2">
      <c r="A2500" t="s">
        <v>1</v>
      </c>
      <c r="B2500" s="2">
        <v>43999.309224537035</v>
      </c>
      <c r="C2500">
        <v>70178</v>
      </c>
    </row>
    <row r="2501" spans="1:3" x14ac:dyDescent="0.2">
      <c r="A2501" t="s">
        <v>1</v>
      </c>
      <c r="B2501" s="2">
        <v>43999.565740740742</v>
      </c>
      <c r="C2501">
        <v>70204</v>
      </c>
    </row>
    <row r="2502" spans="1:3" x14ac:dyDescent="0.2">
      <c r="A2502" t="s">
        <v>1</v>
      </c>
      <c r="B2502" s="2">
        <v>43999.594155092593</v>
      </c>
      <c r="C2502">
        <v>70215</v>
      </c>
    </row>
    <row r="2503" spans="1:3" x14ac:dyDescent="0.2">
      <c r="A2503" t="s">
        <v>1</v>
      </c>
      <c r="B2503" s="2">
        <v>43999.964456018519</v>
      </c>
      <c r="C2503">
        <v>70257</v>
      </c>
    </row>
    <row r="2504" spans="1:3" x14ac:dyDescent="0.2">
      <c r="A2504" t="s">
        <v>1</v>
      </c>
      <c r="B2504" s="2">
        <v>43999.989930555559</v>
      </c>
      <c r="C2504">
        <v>70259</v>
      </c>
    </row>
    <row r="2505" spans="1:3" x14ac:dyDescent="0.2">
      <c r="A2505" t="s">
        <v>1</v>
      </c>
      <c r="B2505" s="2">
        <v>43999.999571759261</v>
      </c>
      <c r="C2505">
        <v>70259</v>
      </c>
    </row>
    <row r="2506" spans="1:3" x14ac:dyDescent="0.2">
      <c r="A2506" t="s">
        <v>1</v>
      </c>
      <c r="B2506" s="2">
        <v>44000.047696759262</v>
      </c>
      <c r="C2506">
        <v>70262</v>
      </c>
    </row>
    <row r="2507" spans="1:3" x14ac:dyDescent="0.2">
      <c r="A2507" t="s">
        <v>1</v>
      </c>
      <c r="B2507" s="2">
        <v>44000.593101851853</v>
      </c>
      <c r="C2507">
        <v>70337</v>
      </c>
    </row>
    <row r="2508" spans="1:3" x14ac:dyDescent="0.2">
      <c r="A2508" t="s">
        <v>1</v>
      </c>
      <c r="B2508" s="2">
        <v>44000.615752314814</v>
      </c>
      <c r="C2508">
        <v>70343</v>
      </c>
    </row>
    <row r="2509" spans="1:3" x14ac:dyDescent="0.2">
      <c r="A2509" t="s">
        <v>1</v>
      </c>
      <c r="B2509" s="2">
        <v>44000.930173611108</v>
      </c>
      <c r="C2509">
        <v>70387</v>
      </c>
    </row>
    <row r="2510" spans="1:3" x14ac:dyDescent="0.2">
      <c r="A2510" t="s">
        <v>1</v>
      </c>
      <c r="B2510" s="2">
        <v>44001.465370370373</v>
      </c>
      <c r="C2510">
        <v>70444</v>
      </c>
    </row>
    <row r="2511" spans="1:3" x14ac:dyDescent="0.2">
      <c r="A2511" t="s">
        <v>1</v>
      </c>
      <c r="B2511" s="2">
        <v>44001.968032407407</v>
      </c>
      <c r="C2511">
        <v>70529</v>
      </c>
    </row>
    <row r="2512" spans="1:3" x14ac:dyDescent="0.2">
      <c r="A2512" t="s">
        <v>1</v>
      </c>
      <c r="B2512" s="2">
        <v>44001.988506944443</v>
      </c>
      <c r="C2512">
        <v>70531</v>
      </c>
    </row>
    <row r="2513" spans="1:3" x14ac:dyDescent="0.2">
      <c r="A2513" t="s">
        <v>1</v>
      </c>
      <c r="B2513" s="2">
        <v>44002.349143518521</v>
      </c>
      <c r="C2513">
        <v>70560</v>
      </c>
    </row>
    <row r="2514" spans="1:3" x14ac:dyDescent="0.2">
      <c r="A2514" t="s">
        <v>1</v>
      </c>
      <c r="B2514" s="2">
        <v>44002.529502314814</v>
      </c>
      <c r="C2514">
        <v>70581</v>
      </c>
    </row>
    <row r="2515" spans="1:3" x14ac:dyDescent="0.2">
      <c r="A2515" t="s">
        <v>1</v>
      </c>
      <c r="B2515" s="2">
        <v>44002.658645833333</v>
      </c>
      <c r="C2515">
        <v>70600</v>
      </c>
    </row>
    <row r="2516" spans="1:3" x14ac:dyDescent="0.2">
      <c r="A2516" t="s">
        <v>1</v>
      </c>
      <c r="B2516" s="2">
        <v>44003.245381944442</v>
      </c>
      <c r="C2516">
        <v>70649</v>
      </c>
    </row>
    <row r="2517" spans="1:3" x14ac:dyDescent="0.2">
      <c r="A2517" t="s">
        <v>1</v>
      </c>
      <c r="B2517" s="2">
        <v>44003.331076388888</v>
      </c>
      <c r="C2517">
        <v>70660</v>
      </c>
    </row>
    <row r="2518" spans="1:3" x14ac:dyDescent="0.2">
      <c r="A2518" t="s">
        <v>1</v>
      </c>
      <c r="B2518" s="2">
        <v>44003.426064814812</v>
      </c>
      <c r="C2518">
        <v>70673</v>
      </c>
    </row>
    <row r="2519" spans="1:3" x14ac:dyDescent="0.2">
      <c r="A2519" t="s">
        <v>1</v>
      </c>
      <c r="B2519" s="2">
        <v>44003.427615740744</v>
      </c>
      <c r="C2519">
        <v>70673</v>
      </c>
    </row>
    <row r="2520" spans="1:3" x14ac:dyDescent="0.2">
      <c r="A2520" t="s">
        <v>1</v>
      </c>
      <c r="B2520" s="2">
        <v>44003.448391203703</v>
      </c>
      <c r="C2520">
        <v>70679</v>
      </c>
    </row>
    <row r="2521" spans="1:3" x14ac:dyDescent="0.2">
      <c r="A2521" t="s">
        <v>1</v>
      </c>
      <c r="B2521" s="2">
        <v>44003.468969907408</v>
      </c>
      <c r="C2521">
        <v>70683</v>
      </c>
    </row>
    <row r="2522" spans="1:3" x14ac:dyDescent="0.2">
      <c r="A2522" t="s">
        <v>1</v>
      </c>
      <c r="B2522" s="2">
        <v>44003.631874999999</v>
      </c>
      <c r="C2522">
        <v>70703</v>
      </c>
    </row>
    <row r="2523" spans="1:3" x14ac:dyDescent="0.2">
      <c r="A2523" t="s">
        <v>1</v>
      </c>
      <c r="B2523" s="2">
        <v>44003.856145833335</v>
      </c>
      <c r="C2523">
        <v>70742</v>
      </c>
    </row>
    <row r="2524" spans="1:3" x14ac:dyDescent="0.2">
      <c r="A2524" t="s">
        <v>1</v>
      </c>
      <c r="B2524" s="2">
        <v>44004.237430555557</v>
      </c>
      <c r="C2524">
        <v>70792</v>
      </c>
    </row>
    <row r="2525" spans="1:3" x14ac:dyDescent="0.2">
      <c r="A2525" t="s">
        <v>1</v>
      </c>
      <c r="B2525" s="2">
        <v>44004.666574074072</v>
      </c>
      <c r="C2525">
        <v>70846</v>
      </c>
    </row>
    <row r="2526" spans="1:3" x14ac:dyDescent="0.2">
      <c r="A2526" t="s">
        <v>1</v>
      </c>
      <c r="B2526" s="2">
        <v>44004.863113425927</v>
      </c>
      <c r="C2526">
        <v>70872</v>
      </c>
    </row>
    <row r="2527" spans="1:3" x14ac:dyDescent="0.2">
      <c r="A2527" t="s">
        <v>1</v>
      </c>
      <c r="B2527" s="2">
        <v>44004.921851851854</v>
      </c>
      <c r="C2527">
        <v>70877</v>
      </c>
    </row>
    <row r="2528" spans="1:3" x14ac:dyDescent="0.2">
      <c r="A2528" t="s">
        <v>1</v>
      </c>
      <c r="B2528" s="2">
        <v>44005.352222222224</v>
      </c>
      <c r="C2528">
        <v>70910</v>
      </c>
    </row>
    <row r="2529" spans="1:3" x14ac:dyDescent="0.2">
      <c r="A2529" t="s">
        <v>1</v>
      </c>
      <c r="B2529" s="2">
        <v>44005.454675925925</v>
      </c>
      <c r="C2529">
        <v>70919</v>
      </c>
    </row>
    <row r="2530" spans="1:3" x14ac:dyDescent="0.2">
      <c r="A2530" t="s">
        <v>1</v>
      </c>
      <c r="B2530" s="2">
        <v>44005.563645833332</v>
      </c>
      <c r="C2530">
        <v>70927</v>
      </c>
    </row>
    <row r="2531" spans="1:3" x14ac:dyDescent="0.2">
      <c r="A2531" t="s">
        <v>1</v>
      </c>
      <c r="B2531" s="2">
        <v>44005.706990740742</v>
      </c>
      <c r="C2531">
        <v>70946</v>
      </c>
    </row>
    <row r="2532" spans="1:3" x14ac:dyDescent="0.2">
      <c r="A2532" t="s">
        <v>1</v>
      </c>
      <c r="B2532" s="2">
        <v>44005.722627314812</v>
      </c>
      <c r="C2532">
        <v>70949</v>
      </c>
    </row>
    <row r="2533" spans="1:3" x14ac:dyDescent="0.2">
      <c r="A2533" t="s">
        <v>1</v>
      </c>
      <c r="B2533" s="2">
        <v>44006.101597222223</v>
      </c>
      <c r="C2533">
        <v>70998</v>
      </c>
    </row>
    <row r="2534" spans="1:3" x14ac:dyDescent="0.2">
      <c r="A2534" t="s">
        <v>1</v>
      </c>
      <c r="B2534" s="2">
        <v>44006.296423611115</v>
      </c>
      <c r="C2534">
        <v>71022</v>
      </c>
    </row>
    <row r="2535" spans="1:3" x14ac:dyDescent="0.2">
      <c r="A2535" t="s">
        <v>1</v>
      </c>
      <c r="B2535" s="2">
        <v>44006.643148148149</v>
      </c>
      <c r="C2535">
        <v>71077</v>
      </c>
    </row>
    <row r="2536" spans="1:3" x14ac:dyDescent="0.2">
      <c r="A2536" t="s">
        <v>1</v>
      </c>
      <c r="B2536" s="2">
        <v>44006.898981481485</v>
      </c>
      <c r="C2536">
        <v>71104</v>
      </c>
    </row>
    <row r="2537" spans="1:3" x14ac:dyDescent="0.2">
      <c r="A2537" t="s">
        <v>1</v>
      </c>
      <c r="B2537" s="2">
        <v>44007.165347222224</v>
      </c>
      <c r="C2537">
        <v>71134</v>
      </c>
    </row>
    <row r="2538" spans="1:3" x14ac:dyDescent="0.2">
      <c r="A2538" t="s">
        <v>1</v>
      </c>
      <c r="B2538" s="2">
        <v>44007.489166666666</v>
      </c>
      <c r="C2538">
        <v>71163</v>
      </c>
    </row>
    <row r="2539" spans="1:3" x14ac:dyDescent="0.2">
      <c r="A2539" t="s">
        <v>1</v>
      </c>
      <c r="B2539" s="2">
        <v>44007.559583333335</v>
      </c>
      <c r="C2539">
        <v>71167</v>
      </c>
    </row>
    <row r="2540" spans="1:3" x14ac:dyDescent="0.2">
      <c r="A2540" t="s">
        <v>1</v>
      </c>
      <c r="B2540" s="2">
        <v>44007.680763888886</v>
      </c>
      <c r="C2540">
        <v>71177</v>
      </c>
    </row>
    <row r="2541" spans="1:3" x14ac:dyDescent="0.2">
      <c r="A2541" t="s">
        <v>1</v>
      </c>
      <c r="B2541" s="2">
        <v>44007.744270833333</v>
      </c>
      <c r="C2541">
        <v>71187</v>
      </c>
    </row>
    <row r="2542" spans="1:3" x14ac:dyDescent="0.2">
      <c r="A2542" t="s">
        <v>1</v>
      </c>
      <c r="B2542" s="2">
        <v>44008.211527777778</v>
      </c>
      <c r="C2542">
        <v>71227</v>
      </c>
    </row>
    <row r="2543" spans="1:3" x14ac:dyDescent="0.2">
      <c r="A2543" t="s">
        <v>1</v>
      </c>
      <c r="B2543" s="2">
        <v>44008.504803240743</v>
      </c>
      <c r="C2543">
        <v>71257</v>
      </c>
    </row>
    <row r="2544" spans="1:3" x14ac:dyDescent="0.2">
      <c r="A2544" t="s">
        <v>1</v>
      </c>
      <c r="B2544" s="2">
        <v>44009.010671296295</v>
      </c>
      <c r="C2544">
        <v>71308</v>
      </c>
    </row>
    <row r="2545" spans="1:3" x14ac:dyDescent="0.2">
      <c r="A2545" t="s">
        <v>1</v>
      </c>
      <c r="B2545" s="2">
        <v>44009.04346064815</v>
      </c>
      <c r="C2545">
        <v>71311</v>
      </c>
    </row>
    <row r="2546" spans="1:3" x14ac:dyDescent="0.2">
      <c r="A2546" t="s">
        <v>1</v>
      </c>
      <c r="B2546" s="2">
        <v>44009.060590277775</v>
      </c>
      <c r="C2546">
        <v>71313</v>
      </c>
    </row>
    <row r="2547" spans="1:3" x14ac:dyDescent="0.2">
      <c r="A2547" t="s">
        <v>1</v>
      </c>
      <c r="B2547" s="2">
        <v>44009.386886574073</v>
      </c>
      <c r="C2547">
        <v>71343</v>
      </c>
    </row>
    <row r="2548" spans="1:3" x14ac:dyDescent="0.2">
      <c r="A2548" t="s">
        <v>1</v>
      </c>
      <c r="B2548" s="2">
        <v>44009.596944444442</v>
      </c>
      <c r="C2548">
        <v>71364</v>
      </c>
    </row>
    <row r="2549" spans="1:3" x14ac:dyDescent="0.2">
      <c r="A2549" t="s">
        <v>1</v>
      </c>
      <c r="B2549" s="2">
        <v>44009.67083333333</v>
      </c>
      <c r="C2549">
        <v>71384</v>
      </c>
    </row>
    <row r="2550" spans="1:3" x14ac:dyDescent="0.2">
      <c r="A2550" t="s">
        <v>1</v>
      </c>
      <c r="B2550" s="2">
        <v>44009.97415509259</v>
      </c>
      <c r="C2550">
        <v>71433</v>
      </c>
    </row>
    <row r="2551" spans="1:3" x14ac:dyDescent="0.2">
      <c r="A2551" t="s">
        <v>1</v>
      </c>
      <c r="B2551" s="2">
        <v>44010.484479166669</v>
      </c>
      <c r="C2551">
        <v>71470</v>
      </c>
    </row>
    <row r="2552" spans="1:3" x14ac:dyDescent="0.2">
      <c r="A2552" t="s">
        <v>1</v>
      </c>
      <c r="B2552" s="2">
        <v>44010.531273148146</v>
      </c>
      <c r="C2552">
        <v>71472</v>
      </c>
    </row>
    <row r="2553" spans="1:3" x14ac:dyDescent="0.2">
      <c r="A2553" t="s">
        <v>1</v>
      </c>
      <c r="B2553" s="2">
        <v>44011.308194444442</v>
      </c>
      <c r="C2553">
        <v>71564</v>
      </c>
    </row>
    <row r="2554" spans="1:3" x14ac:dyDescent="0.2">
      <c r="A2554" t="s">
        <v>1</v>
      </c>
      <c r="B2554" s="2">
        <v>44011.352754629632</v>
      </c>
      <c r="C2554">
        <v>71568</v>
      </c>
    </row>
    <row r="2555" spans="1:3" x14ac:dyDescent="0.2">
      <c r="A2555" t="s">
        <v>1</v>
      </c>
      <c r="B2555" s="2">
        <v>44011.413321759261</v>
      </c>
      <c r="C2555">
        <v>71571</v>
      </c>
    </row>
    <row r="2556" spans="1:3" x14ac:dyDescent="0.2">
      <c r="A2556" t="s">
        <v>1</v>
      </c>
      <c r="B2556" s="2">
        <v>44011.677766203706</v>
      </c>
      <c r="C2556">
        <v>71596</v>
      </c>
    </row>
    <row r="2557" spans="1:3" x14ac:dyDescent="0.2">
      <c r="A2557" t="s">
        <v>1</v>
      </c>
      <c r="B2557" s="2">
        <v>44011.764907407407</v>
      </c>
      <c r="C2557">
        <v>71608</v>
      </c>
    </row>
    <row r="2558" spans="1:3" x14ac:dyDescent="0.2">
      <c r="A2558" t="s">
        <v>1</v>
      </c>
      <c r="B2558" s="2">
        <v>44011.820555555554</v>
      </c>
      <c r="C2558">
        <v>71609</v>
      </c>
    </row>
    <row r="2559" spans="1:3" x14ac:dyDescent="0.2">
      <c r="A2559" t="s">
        <v>1</v>
      </c>
      <c r="B2559" s="2">
        <v>44011.915069444447</v>
      </c>
      <c r="C2559">
        <v>71619</v>
      </c>
    </row>
    <row r="2560" spans="1:3" x14ac:dyDescent="0.2">
      <c r="A2560" t="s">
        <v>1</v>
      </c>
      <c r="B2560" s="2">
        <v>44011.953240740739</v>
      </c>
      <c r="C2560">
        <v>71620</v>
      </c>
    </row>
    <row r="2561" spans="1:3" x14ac:dyDescent="0.2">
      <c r="A2561" t="s">
        <v>1</v>
      </c>
      <c r="B2561" s="2">
        <v>44012.089768518519</v>
      </c>
      <c r="C2561">
        <v>71627</v>
      </c>
    </row>
    <row r="2562" spans="1:3" x14ac:dyDescent="0.2">
      <c r="A2562" t="s">
        <v>1</v>
      </c>
      <c r="B2562" s="2">
        <v>44012.146435185183</v>
      </c>
      <c r="C2562">
        <v>71635</v>
      </c>
    </row>
    <row r="2563" spans="1:3" x14ac:dyDescent="0.2">
      <c r="A2563" t="s">
        <v>1</v>
      </c>
      <c r="B2563" s="2">
        <v>44012.209988425922</v>
      </c>
      <c r="C2563">
        <v>71646</v>
      </c>
    </row>
    <row r="2564" spans="1:3" x14ac:dyDescent="0.2">
      <c r="A2564" t="s">
        <v>1</v>
      </c>
      <c r="B2564" s="2">
        <v>44012.315092592595</v>
      </c>
      <c r="C2564">
        <v>71664</v>
      </c>
    </row>
    <row r="2565" spans="1:3" x14ac:dyDescent="0.2">
      <c r="A2565" t="s">
        <v>1</v>
      </c>
      <c r="B2565" s="2">
        <v>44012.422037037039</v>
      </c>
      <c r="C2565">
        <v>71674</v>
      </c>
    </row>
    <row r="2566" spans="1:3" x14ac:dyDescent="0.2">
      <c r="A2566" t="s">
        <v>1</v>
      </c>
      <c r="B2566" s="2">
        <v>44012.892025462963</v>
      </c>
      <c r="C2566">
        <v>71730</v>
      </c>
    </row>
    <row r="2567" spans="1:3" x14ac:dyDescent="0.2">
      <c r="A2567" t="s">
        <v>1</v>
      </c>
      <c r="B2567" s="2">
        <v>44012.985289351855</v>
      </c>
      <c r="C2567">
        <v>71739</v>
      </c>
    </row>
    <row r="2568" spans="1:3" x14ac:dyDescent="0.2">
      <c r="A2568" t="s">
        <v>1</v>
      </c>
      <c r="B2568" s="2">
        <v>44013.597581018519</v>
      </c>
      <c r="C2568">
        <v>71800</v>
      </c>
    </row>
    <row r="2569" spans="1:3" x14ac:dyDescent="0.2">
      <c r="A2569" t="s">
        <v>1</v>
      </c>
      <c r="B2569" s="2">
        <v>44013.649687500001</v>
      </c>
      <c r="C2569">
        <v>71810</v>
      </c>
    </row>
    <row r="2570" spans="1:3" x14ac:dyDescent="0.2">
      <c r="A2570" t="s">
        <v>1</v>
      </c>
      <c r="B2570" s="2">
        <v>44013.786168981482</v>
      </c>
      <c r="C2570">
        <v>71831</v>
      </c>
    </row>
    <row r="2571" spans="1:3" x14ac:dyDescent="0.2">
      <c r="A2571" t="s">
        <v>1</v>
      </c>
      <c r="B2571" s="2">
        <v>44013.791828703703</v>
      </c>
      <c r="C2571">
        <v>71831</v>
      </c>
    </row>
    <row r="2572" spans="1:3" x14ac:dyDescent="0.2">
      <c r="A2572" t="s">
        <v>1</v>
      </c>
      <c r="B2572" s="2">
        <v>44014.396469907406</v>
      </c>
      <c r="C2572">
        <v>71892</v>
      </c>
    </row>
    <row r="2573" spans="1:3" x14ac:dyDescent="0.2">
      <c r="A2573" t="s">
        <v>1</v>
      </c>
      <c r="B2573" s="2">
        <v>44014.500416666669</v>
      </c>
      <c r="C2573">
        <v>71898</v>
      </c>
    </row>
    <row r="2574" spans="1:3" x14ac:dyDescent="0.2">
      <c r="A2574" t="s">
        <v>1</v>
      </c>
      <c r="B2574" s="2">
        <v>44014.572060185186</v>
      </c>
      <c r="C2574">
        <v>71900</v>
      </c>
    </row>
    <row r="2575" spans="1:3" x14ac:dyDescent="0.2">
      <c r="A2575" t="s">
        <v>1</v>
      </c>
      <c r="B2575" s="2">
        <v>44014.811747685184</v>
      </c>
      <c r="C2575">
        <v>71933</v>
      </c>
    </row>
    <row r="2576" spans="1:3" x14ac:dyDescent="0.2">
      <c r="A2576" t="s">
        <v>1</v>
      </c>
      <c r="B2576" s="2">
        <v>44014.955972222226</v>
      </c>
      <c r="C2576">
        <v>71946</v>
      </c>
    </row>
    <row r="2577" spans="1:3" x14ac:dyDescent="0.2">
      <c r="A2577" t="s">
        <v>1</v>
      </c>
      <c r="B2577" s="2">
        <v>44015.065694444442</v>
      </c>
      <c r="C2577">
        <v>71953</v>
      </c>
    </row>
    <row r="2578" spans="1:3" x14ac:dyDescent="0.2">
      <c r="A2578" t="s">
        <v>1</v>
      </c>
      <c r="B2578" s="2">
        <v>44015.248344907406</v>
      </c>
      <c r="C2578">
        <v>71967</v>
      </c>
    </row>
    <row r="2579" spans="1:3" x14ac:dyDescent="0.2">
      <c r="A2579" t="s">
        <v>1</v>
      </c>
      <c r="B2579" s="2">
        <v>44015.288391203707</v>
      </c>
      <c r="C2579">
        <v>71969</v>
      </c>
    </row>
    <row r="2580" spans="1:3" x14ac:dyDescent="0.2">
      <c r="A2580" t="s">
        <v>1</v>
      </c>
      <c r="B2580" s="2">
        <v>44015.295520833337</v>
      </c>
      <c r="C2580">
        <v>71971</v>
      </c>
    </row>
    <row r="2581" spans="1:3" x14ac:dyDescent="0.2">
      <c r="A2581" t="s">
        <v>1</v>
      </c>
      <c r="B2581" s="2">
        <v>44015.371157407404</v>
      </c>
      <c r="C2581">
        <v>71978</v>
      </c>
    </row>
    <row r="2582" spans="1:3" x14ac:dyDescent="0.2">
      <c r="A2582" t="s">
        <v>1</v>
      </c>
      <c r="B2582" s="2">
        <v>44015.694374999999</v>
      </c>
      <c r="C2582">
        <v>72032</v>
      </c>
    </row>
    <row r="2583" spans="1:3" x14ac:dyDescent="0.2">
      <c r="A2583" t="s">
        <v>1</v>
      </c>
      <c r="B2583" s="2">
        <v>44015.70511574074</v>
      </c>
      <c r="C2583">
        <v>72033</v>
      </c>
    </row>
    <row r="2584" spans="1:3" x14ac:dyDescent="0.2">
      <c r="A2584" t="s">
        <v>1</v>
      </c>
      <c r="B2584" s="2">
        <v>44015.786990740744</v>
      </c>
      <c r="C2584">
        <v>72045</v>
      </c>
    </row>
    <row r="2585" spans="1:3" x14ac:dyDescent="0.2">
      <c r="A2585" t="s">
        <v>1</v>
      </c>
      <c r="B2585" s="2">
        <v>44015.888252314813</v>
      </c>
      <c r="C2585">
        <v>72050</v>
      </c>
    </row>
    <row r="2586" spans="1:3" x14ac:dyDescent="0.2">
      <c r="A2586" t="s">
        <v>1</v>
      </c>
      <c r="B2586" s="2">
        <v>44016.071099537039</v>
      </c>
      <c r="C2586">
        <v>72057</v>
      </c>
    </row>
    <row r="2587" spans="1:3" x14ac:dyDescent="0.2">
      <c r="A2587" t="s">
        <v>1</v>
      </c>
      <c r="B2587" s="2">
        <v>44016.08556712963</v>
      </c>
      <c r="C2587">
        <v>72057</v>
      </c>
    </row>
    <row r="2588" spans="1:3" x14ac:dyDescent="0.2">
      <c r="A2588" t="s">
        <v>1</v>
      </c>
      <c r="B2588" s="2">
        <v>44016.483263888891</v>
      </c>
      <c r="C2588">
        <v>72085</v>
      </c>
    </row>
    <row r="2589" spans="1:3" x14ac:dyDescent="0.2">
      <c r="A2589" t="s">
        <v>1</v>
      </c>
      <c r="B2589" s="2">
        <v>44016.641412037039</v>
      </c>
      <c r="C2589">
        <v>72092</v>
      </c>
    </row>
    <row r="2590" spans="1:3" x14ac:dyDescent="0.2">
      <c r="A2590" t="s">
        <v>1</v>
      </c>
      <c r="B2590" s="2">
        <v>44016.680625000001</v>
      </c>
      <c r="C2590">
        <v>72111</v>
      </c>
    </row>
    <row r="2591" spans="1:3" x14ac:dyDescent="0.2">
      <c r="A2591" t="s">
        <v>1</v>
      </c>
      <c r="B2591" s="2">
        <v>44016.782280092593</v>
      </c>
      <c r="C2591">
        <v>72121</v>
      </c>
    </row>
    <row r="2592" spans="1:3" x14ac:dyDescent="0.2">
      <c r="A2592" t="s">
        <v>1</v>
      </c>
      <c r="B2592" s="2">
        <v>44016.978229166663</v>
      </c>
      <c r="C2592">
        <v>72139</v>
      </c>
    </row>
    <row r="2593" spans="1:3" x14ac:dyDescent="0.2">
      <c r="A2593" t="s">
        <v>1</v>
      </c>
      <c r="B2593" s="2">
        <v>44017.290509259263</v>
      </c>
      <c r="C2593">
        <v>72153</v>
      </c>
    </row>
    <row r="2594" spans="1:3" x14ac:dyDescent="0.2">
      <c r="A2594" t="s">
        <v>1</v>
      </c>
      <c r="B2594" s="2">
        <v>44017.302060185182</v>
      </c>
      <c r="C2594">
        <v>72154</v>
      </c>
    </row>
    <row r="2595" spans="1:3" x14ac:dyDescent="0.2">
      <c r="A2595" t="s">
        <v>1</v>
      </c>
      <c r="B2595" s="2">
        <v>44017.402557870373</v>
      </c>
      <c r="C2595">
        <v>72164</v>
      </c>
    </row>
    <row r="2596" spans="1:3" x14ac:dyDescent="0.2">
      <c r="A2596" t="s">
        <v>1</v>
      </c>
      <c r="B2596" s="2">
        <v>44018.246539351851</v>
      </c>
      <c r="C2596">
        <v>72252</v>
      </c>
    </row>
    <row r="2597" spans="1:3" x14ac:dyDescent="0.2">
      <c r="A2597" t="s">
        <v>1</v>
      </c>
      <c r="B2597" s="2">
        <v>44018.299120370371</v>
      </c>
      <c r="C2597">
        <v>72254</v>
      </c>
    </row>
    <row r="2598" spans="1:3" x14ac:dyDescent="0.2">
      <c r="A2598" t="s">
        <v>1</v>
      </c>
      <c r="B2598" s="2">
        <v>44018.578576388885</v>
      </c>
      <c r="C2598">
        <v>72289</v>
      </c>
    </row>
    <row r="2599" spans="1:3" x14ac:dyDescent="0.2">
      <c r="A2599" t="s">
        <v>1</v>
      </c>
      <c r="B2599" s="2">
        <v>44018.909814814811</v>
      </c>
      <c r="C2599">
        <v>72337</v>
      </c>
    </row>
    <row r="2600" spans="1:3" x14ac:dyDescent="0.2">
      <c r="A2600" t="s">
        <v>1</v>
      </c>
      <c r="B2600" s="2">
        <v>44018.942824074074</v>
      </c>
      <c r="C2600">
        <v>72342</v>
      </c>
    </row>
    <row r="2601" spans="1:3" x14ac:dyDescent="0.2">
      <c r="A2601" t="s">
        <v>1</v>
      </c>
      <c r="B2601" s="2">
        <v>44019.351354166669</v>
      </c>
      <c r="C2601">
        <v>72392</v>
      </c>
    </row>
    <row r="2602" spans="1:3" x14ac:dyDescent="0.2">
      <c r="A2602" t="s">
        <v>1</v>
      </c>
      <c r="B2602" s="2">
        <v>44019.363530092596</v>
      </c>
      <c r="C2602">
        <v>72392</v>
      </c>
    </row>
    <row r="2603" spans="1:3" x14ac:dyDescent="0.2">
      <c r="A2603" t="s">
        <v>1</v>
      </c>
      <c r="B2603" s="2">
        <v>44019.369849537034</v>
      </c>
      <c r="C2603">
        <v>72392</v>
      </c>
    </row>
    <row r="2604" spans="1:3" x14ac:dyDescent="0.2">
      <c r="A2604" t="s">
        <v>1</v>
      </c>
      <c r="B2604" s="2">
        <v>44019.387164351851</v>
      </c>
      <c r="C2604">
        <v>72393</v>
      </c>
    </row>
    <row r="2605" spans="1:3" x14ac:dyDescent="0.2">
      <c r="A2605" t="s">
        <v>1</v>
      </c>
      <c r="B2605" s="2">
        <v>44019.502453703702</v>
      </c>
      <c r="C2605">
        <v>72406</v>
      </c>
    </row>
    <row r="2606" spans="1:3" x14ac:dyDescent="0.2">
      <c r="A2606" t="s">
        <v>1</v>
      </c>
      <c r="B2606" s="2">
        <v>44019.97457175926</v>
      </c>
      <c r="C2606">
        <v>72468</v>
      </c>
    </row>
    <row r="2607" spans="1:3" x14ac:dyDescent="0.2">
      <c r="A2607" t="s">
        <v>1</v>
      </c>
      <c r="B2607" s="2">
        <v>44020.501597222225</v>
      </c>
      <c r="C2607">
        <v>72563</v>
      </c>
    </row>
    <row r="2608" spans="1:3" x14ac:dyDescent="0.2">
      <c r="A2608" t="s">
        <v>1</v>
      </c>
      <c r="B2608" s="2">
        <v>44020.860381944447</v>
      </c>
      <c r="C2608">
        <v>72691</v>
      </c>
    </row>
    <row r="2609" spans="1:3" x14ac:dyDescent="0.2">
      <c r="A2609" t="s">
        <v>1</v>
      </c>
      <c r="B2609" s="2">
        <v>44021.474976851852</v>
      </c>
      <c r="C2609">
        <v>72771</v>
      </c>
    </row>
    <row r="2610" spans="1:3" x14ac:dyDescent="0.2">
      <c r="A2610" t="s">
        <v>1</v>
      </c>
      <c r="B2610" s="2">
        <v>44021.476631944446</v>
      </c>
      <c r="C2610">
        <v>72771</v>
      </c>
    </row>
    <row r="2611" spans="1:3" x14ac:dyDescent="0.2">
      <c r="A2611" t="s">
        <v>1</v>
      </c>
      <c r="B2611" s="2">
        <v>44021.631180555552</v>
      </c>
      <c r="C2611">
        <v>72808</v>
      </c>
    </row>
    <row r="2612" spans="1:3" x14ac:dyDescent="0.2">
      <c r="A2612" t="s">
        <v>1</v>
      </c>
      <c r="B2612" s="2">
        <v>44021.727037037039</v>
      </c>
      <c r="C2612">
        <v>72820</v>
      </c>
    </row>
    <row r="2613" spans="1:3" x14ac:dyDescent="0.2">
      <c r="A2613" t="s">
        <v>1</v>
      </c>
      <c r="B2613" s="2">
        <v>44021.881562499999</v>
      </c>
      <c r="C2613">
        <v>72825</v>
      </c>
    </row>
    <row r="2614" spans="1:3" x14ac:dyDescent="0.2">
      <c r="A2614" t="s">
        <v>1</v>
      </c>
      <c r="B2614" s="2">
        <v>44021.938206018516</v>
      </c>
      <c r="C2614">
        <v>72830</v>
      </c>
    </row>
    <row r="2615" spans="1:3" x14ac:dyDescent="0.2">
      <c r="A2615" t="s">
        <v>1</v>
      </c>
      <c r="B2615" s="2">
        <v>44022.104548611111</v>
      </c>
      <c r="C2615">
        <v>72842</v>
      </c>
    </row>
    <row r="2616" spans="1:3" x14ac:dyDescent="0.2">
      <c r="A2616" t="s">
        <v>1</v>
      </c>
      <c r="B2616" s="2">
        <v>44022.445393518516</v>
      </c>
      <c r="C2616">
        <v>72873</v>
      </c>
    </row>
    <row r="2617" spans="1:3" x14ac:dyDescent="0.2">
      <c r="A2617" t="s">
        <v>1</v>
      </c>
      <c r="B2617" s="2">
        <v>44022.582199074073</v>
      </c>
      <c r="C2617">
        <v>72885</v>
      </c>
    </row>
    <row r="2618" spans="1:3" x14ac:dyDescent="0.2">
      <c r="A2618" t="s">
        <v>1</v>
      </c>
      <c r="B2618" s="2">
        <v>44022.665138888886</v>
      </c>
      <c r="C2618">
        <v>72893</v>
      </c>
    </row>
    <row r="2619" spans="1:3" x14ac:dyDescent="0.2">
      <c r="A2619" t="s">
        <v>1</v>
      </c>
      <c r="B2619" s="2">
        <v>44022.747743055559</v>
      </c>
      <c r="C2619">
        <v>72903</v>
      </c>
    </row>
    <row r="2620" spans="1:3" x14ac:dyDescent="0.2">
      <c r="A2620" t="s">
        <v>1</v>
      </c>
      <c r="B2620" s="2">
        <v>44023.079224537039</v>
      </c>
      <c r="C2620">
        <v>72939</v>
      </c>
    </row>
    <row r="2621" spans="1:3" x14ac:dyDescent="0.2">
      <c r="A2621" t="s">
        <v>1</v>
      </c>
      <c r="B2621" s="2">
        <v>44023.232743055552</v>
      </c>
      <c r="C2621">
        <v>72946</v>
      </c>
    </row>
    <row r="2622" spans="1:3" x14ac:dyDescent="0.2">
      <c r="A2622" t="s">
        <v>1</v>
      </c>
      <c r="B2622" s="2">
        <v>44023.327245370368</v>
      </c>
      <c r="C2622">
        <v>72952</v>
      </c>
    </row>
    <row r="2623" spans="1:3" x14ac:dyDescent="0.2">
      <c r="A2623" t="s">
        <v>1</v>
      </c>
      <c r="B2623" s="2">
        <v>44023.603564814817</v>
      </c>
      <c r="C2623">
        <v>72987</v>
      </c>
    </row>
    <row r="2624" spans="1:3" x14ac:dyDescent="0.2">
      <c r="A2624" t="s">
        <v>1</v>
      </c>
      <c r="B2624" s="2">
        <v>44023.641979166663</v>
      </c>
      <c r="C2624">
        <v>72991</v>
      </c>
    </row>
    <row r="2625" spans="1:3" x14ac:dyDescent="0.2">
      <c r="A2625" t="s">
        <v>1</v>
      </c>
      <c r="B2625" s="2">
        <v>44023.789166666669</v>
      </c>
      <c r="C2625">
        <v>73008</v>
      </c>
    </row>
    <row r="2626" spans="1:3" x14ac:dyDescent="0.2">
      <c r="A2626" t="s">
        <v>1</v>
      </c>
      <c r="B2626" s="2">
        <v>44024.213865740741</v>
      </c>
      <c r="C2626">
        <v>73048</v>
      </c>
    </row>
    <row r="2627" spans="1:3" x14ac:dyDescent="0.2">
      <c r="A2627" t="s">
        <v>1</v>
      </c>
      <c r="B2627" s="2">
        <v>44024.538541666669</v>
      </c>
      <c r="C2627">
        <v>73082</v>
      </c>
    </row>
    <row r="2628" spans="1:3" x14ac:dyDescent="0.2">
      <c r="A2628" t="s">
        <v>1</v>
      </c>
      <c r="B2628" s="2">
        <v>44024.642766203702</v>
      </c>
      <c r="C2628">
        <v>73095</v>
      </c>
    </row>
    <row r="2629" spans="1:3" x14ac:dyDescent="0.2">
      <c r="A2629" t="s">
        <v>1</v>
      </c>
      <c r="B2629" s="2">
        <v>44024.861030092594</v>
      </c>
      <c r="C2629">
        <v>73130</v>
      </c>
    </row>
    <row r="2630" spans="1:3" x14ac:dyDescent="0.2">
      <c r="A2630" t="s">
        <v>1</v>
      </c>
      <c r="B2630" s="2">
        <v>44025.260995370372</v>
      </c>
      <c r="C2630">
        <v>73185</v>
      </c>
    </row>
    <row r="2631" spans="1:3" x14ac:dyDescent="0.2">
      <c r="A2631" t="s">
        <v>1</v>
      </c>
      <c r="B2631" s="2">
        <v>44025.398541666669</v>
      </c>
      <c r="C2631">
        <v>73211</v>
      </c>
    </row>
    <row r="2632" spans="1:3" x14ac:dyDescent="0.2">
      <c r="A2632" t="s">
        <v>1</v>
      </c>
      <c r="B2632" s="2">
        <v>44025.665381944447</v>
      </c>
      <c r="C2632">
        <v>73243</v>
      </c>
    </row>
    <row r="2633" spans="1:3" x14ac:dyDescent="0.2">
      <c r="A2633" t="s">
        <v>1</v>
      </c>
      <c r="B2633" s="2">
        <v>44026.119768518518</v>
      </c>
      <c r="C2633">
        <v>73294</v>
      </c>
    </row>
    <row r="2634" spans="1:3" x14ac:dyDescent="0.2">
      <c r="A2634" t="s">
        <v>1</v>
      </c>
      <c r="B2634" s="2">
        <v>44026.141377314816</v>
      </c>
      <c r="C2634">
        <v>73295</v>
      </c>
    </row>
    <row r="2635" spans="1:3" x14ac:dyDescent="0.2">
      <c r="A2635" t="s">
        <v>1</v>
      </c>
      <c r="B2635" s="2">
        <v>44026.500081018516</v>
      </c>
      <c r="C2635">
        <v>73373</v>
      </c>
    </row>
    <row r="2636" spans="1:3" x14ac:dyDescent="0.2">
      <c r="A2636" t="s">
        <v>1</v>
      </c>
      <c r="B2636" s="2">
        <v>44026.624756944446</v>
      </c>
      <c r="C2636">
        <v>73389</v>
      </c>
    </row>
    <row r="2637" spans="1:3" x14ac:dyDescent="0.2">
      <c r="A2637" t="s">
        <v>1</v>
      </c>
      <c r="B2637" s="2">
        <v>44026.651782407411</v>
      </c>
      <c r="C2637">
        <v>73390</v>
      </c>
    </row>
    <row r="2638" spans="1:3" x14ac:dyDescent="0.2">
      <c r="A2638" t="s">
        <v>1</v>
      </c>
      <c r="B2638" s="2">
        <v>44026.760601851849</v>
      </c>
      <c r="C2638">
        <v>73406</v>
      </c>
    </row>
    <row r="2639" spans="1:3" x14ac:dyDescent="0.2">
      <c r="A2639" t="s">
        <v>1</v>
      </c>
      <c r="B2639" s="2">
        <v>44026.781898148147</v>
      </c>
      <c r="C2639">
        <v>73407</v>
      </c>
    </row>
    <row r="2640" spans="1:3" x14ac:dyDescent="0.2">
      <c r="A2640" t="s">
        <v>1</v>
      </c>
      <c r="B2640" s="2">
        <v>44026.859293981484</v>
      </c>
      <c r="C2640">
        <v>73410</v>
      </c>
    </row>
    <row r="2641" spans="1:3" x14ac:dyDescent="0.2">
      <c r="A2641" t="s">
        <v>1</v>
      </c>
      <c r="B2641" s="2">
        <v>44027.002129629633</v>
      </c>
      <c r="C2641">
        <v>73422</v>
      </c>
    </row>
    <row r="2642" spans="1:3" x14ac:dyDescent="0.2">
      <c r="A2642" t="s">
        <v>1</v>
      </c>
      <c r="B2642" s="2">
        <v>44027.160115740742</v>
      </c>
      <c r="C2642">
        <v>73435</v>
      </c>
    </row>
    <row r="2643" spans="1:3" x14ac:dyDescent="0.2">
      <c r="A2643" t="s">
        <v>1</v>
      </c>
      <c r="B2643" s="2">
        <v>44027.191134259258</v>
      </c>
      <c r="C2643">
        <v>73437</v>
      </c>
    </row>
    <row r="2644" spans="1:3" x14ac:dyDescent="0.2">
      <c r="A2644" t="s">
        <v>1</v>
      </c>
      <c r="B2644" s="2">
        <v>44027.53597222222</v>
      </c>
      <c r="C2644">
        <v>73455</v>
      </c>
    </row>
    <row r="2645" spans="1:3" x14ac:dyDescent="0.2">
      <c r="A2645" t="s">
        <v>1</v>
      </c>
      <c r="B2645" s="2">
        <v>44027.625243055554</v>
      </c>
      <c r="C2645">
        <v>73466</v>
      </c>
    </row>
    <row r="2646" spans="1:3" x14ac:dyDescent="0.2">
      <c r="A2646" t="s">
        <v>1</v>
      </c>
      <c r="B2646" s="2">
        <v>44027.638275462959</v>
      </c>
      <c r="C2646">
        <v>73467</v>
      </c>
    </row>
    <row r="2647" spans="1:3" x14ac:dyDescent="0.2">
      <c r="A2647" t="s">
        <v>1</v>
      </c>
      <c r="B2647" s="2">
        <v>44028.094537037039</v>
      </c>
      <c r="C2647">
        <v>73517</v>
      </c>
    </row>
    <row r="2648" spans="1:3" x14ac:dyDescent="0.2">
      <c r="A2648" t="s">
        <v>1</v>
      </c>
      <c r="B2648" s="2">
        <v>44028.312569444446</v>
      </c>
      <c r="C2648">
        <v>73532</v>
      </c>
    </row>
    <row r="2649" spans="1:3" x14ac:dyDescent="0.2">
      <c r="A2649" t="s">
        <v>1</v>
      </c>
      <c r="B2649" s="2">
        <v>44029.314050925925</v>
      </c>
      <c r="C2649">
        <v>73649</v>
      </c>
    </row>
    <row r="2650" spans="1:3" x14ac:dyDescent="0.2">
      <c r="A2650" t="s">
        <v>1</v>
      </c>
      <c r="B2650" s="2">
        <v>44029.401516203703</v>
      </c>
      <c r="C2650">
        <v>73654</v>
      </c>
    </row>
    <row r="2651" spans="1:3" x14ac:dyDescent="0.2">
      <c r="A2651" t="s">
        <v>1</v>
      </c>
      <c r="B2651" s="2">
        <v>44029.524085648147</v>
      </c>
      <c r="C2651">
        <v>73659</v>
      </c>
    </row>
    <row r="2652" spans="1:3" x14ac:dyDescent="0.2">
      <c r="A2652" t="s">
        <v>1</v>
      </c>
      <c r="B2652" s="2">
        <v>44029.721354166664</v>
      </c>
      <c r="C2652">
        <v>73677</v>
      </c>
    </row>
    <row r="2653" spans="1:3" x14ac:dyDescent="0.2">
      <c r="A2653" t="s">
        <v>1</v>
      </c>
      <c r="B2653" s="2">
        <v>44029.727013888885</v>
      </c>
      <c r="C2653">
        <v>73677</v>
      </c>
    </row>
    <row r="2654" spans="1:3" x14ac:dyDescent="0.2">
      <c r="A2654" t="s">
        <v>1</v>
      </c>
      <c r="B2654" s="2">
        <v>44029.896296296298</v>
      </c>
      <c r="C2654">
        <v>73686</v>
      </c>
    </row>
    <row r="2655" spans="1:3" x14ac:dyDescent="0.2">
      <c r="A2655" t="s">
        <v>1</v>
      </c>
      <c r="B2655" s="2">
        <v>44029.897662037038</v>
      </c>
      <c r="C2655">
        <v>73686</v>
      </c>
    </row>
    <row r="2656" spans="1:3" x14ac:dyDescent="0.2">
      <c r="A2656" t="s">
        <v>1</v>
      </c>
      <c r="B2656" s="2">
        <v>44029.92428240741</v>
      </c>
      <c r="C2656">
        <v>73688</v>
      </c>
    </row>
    <row r="2657" spans="1:3" x14ac:dyDescent="0.2">
      <c r="A2657" t="s">
        <v>1</v>
      </c>
      <c r="B2657" s="2">
        <v>44030.285682870373</v>
      </c>
      <c r="C2657">
        <v>73712</v>
      </c>
    </row>
    <row r="2658" spans="1:3" x14ac:dyDescent="0.2">
      <c r="A2658" t="s">
        <v>1</v>
      </c>
      <c r="B2658" s="2">
        <v>44030.472083333334</v>
      </c>
      <c r="C2658">
        <v>73729</v>
      </c>
    </row>
    <row r="2659" spans="1:3" x14ac:dyDescent="0.2">
      <c r="A2659" t="s">
        <v>1</v>
      </c>
      <c r="B2659" s="2">
        <v>44030.545798611114</v>
      </c>
      <c r="C2659">
        <v>73736</v>
      </c>
    </row>
    <row r="2660" spans="1:3" x14ac:dyDescent="0.2">
      <c r="A2660" t="s">
        <v>1</v>
      </c>
      <c r="B2660" s="2">
        <v>44030.704004629632</v>
      </c>
      <c r="C2660">
        <v>73895</v>
      </c>
    </row>
    <row r="2661" spans="1:3" x14ac:dyDescent="0.2">
      <c r="A2661" t="s">
        <v>1</v>
      </c>
      <c r="B2661" s="2">
        <v>44030.758379629631</v>
      </c>
      <c r="C2661">
        <v>73902</v>
      </c>
    </row>
    <row r="2662" spans="1:3" x14ac:dyDescent="0.2">
      <c r="A2662" t="s">
        <v>1</v>
      </c>
      <c r="B2662" s="2">
        <v>44030.775289351855</v>
      </c>
      <c r="C2662">
        <v>73902</v>
      </c>
    </row>
    <row r="2663" spans="1:3" x14ac:dyDescent="0.2">
      <c r="A2663" t="s">
        <v>1</v>
      </c>
      <c r="B2663" s="2">
        <v>44030.775972222225</v>
      </c>
      <c r="C2663">
        <v>73902</v>
      </c>
    </row>
    <row r="2664" spans="1:3" x14ac:dyDescent="0.2">
      <c r="A2664" t="s">
        <v>1</v>
      </c>
      <c r="B2664" s="2">
        <v>44031.053530092591</v>
      </c>
      <c r="C2664">
        <v>73928</v>
      </c>
    </row>
    <row r="2665" spans="1:3" x14ac:dyDescent="0.2">
      <c r="A2665" t="s">
        <v>1</v>
      </c>
      <c r="B2665" s="2">
        <v>44031.137083333335</v>
      </c>
      <c r="C2665">
        <v>73933</v>
      </c>
    </row>
    <row r="2666" spans="1:3" x14ac:dyDescent="0.2">
      <c r="A2666" t="s">
        <v>1</v>
      </c>
      <c r="B2666" s="2">
        <v>44031.192129629628</v>
      </c>
      <c r="C2666">
        <v>73937</v>
      </c>
    </row>
    <row r="2667" spans="1:3" x14ac:dyDescent="0.2">
      <c r="A2667" t="s">
        <v>1</v>
      </c>
      <c r="B2667" s="2">
        <v>44031.271886574075</v>
      </c>
      <c r="C2667">
        <v>73944</v>
      </c>
    </row>
    <row r="2668" spans="1:3" x14ac:dyDescent="0.2">
      <c r="A2668" t="s">
        <v>1</v>
      </c>
      <c r="B2668" s="2">
        <v>44031.306296296294</v>
      </c>
      <c r="C2668">
        <v>73949</v>
      </c>
    </row>
    <row r="2669" spans="1:3" x14ac:dyDescent="0.2">
      <c r="A2669" t="s">
        <v>1</v>
      </c>
      <c r="B2669" s="2">
        <v>44031.321898148148</v>
      </c>
      <c r="C2669">
        <v>73951</v>
      </c>
    </row>
    <row r="2670" spans="1:3" x14ac:dyDescent="0.2">
      <c r="A2670" t="s">
        <v>1</v>
      </c>
      <c r="B2670" s="2">
        <v>44031.613680555558</v>
      </c>
      <c r="C2670">
        <v>73975</v>
      </c>
    </row>
    <row r="2671" spans="1:3" x14ac:dyDescent="0.2">
      <c r="A2671" t="s">
        <v>1</v>
      </c>
      <c r="B2671" s="2">
        <v>44031.641689814816</v>
      </c>
      <c r="C2671">
        <v>73978</v>
      </c>
    </row>
    <row r="2672" spans="1:3" x14ac:dyDescent="0.2">
      <c r="A2672" t="s">
        <v>1</v>
      </c>
      <c r="B2672" s="2">
        <v>44031.695057870369</v>
      </c>
      <c r="C2672">
        <v>73986</v>
      </c>
    </row>
    <row r="2673" spans="1:3" x14ac:dyDescent="0.2">
      <c r="A2673" t="s">
        <v>1</v>
      </c>
      <c r="B2673" s="2">
        <v>44031.741898148146</v>
      </c>
      <c r="C2673">
        <v>73997</v>
      </c>
    </row>
    <row r="2674" spans="1:3" x14ac:dyDescent="0.2">
      <c r="A2674" t="s">
        <v>1</v>
      </c>
      <c r="B2674" s="2">
        <v>44031.760196759256</v>
      </c>
      <c r="C2674">
        <v>74000</v>
      </c>
    </row>
    <row r="2675" spans="1:3" x14ac:dyDescent="0.2">
      <c r="A2675" t="s">
        <v>1</v>
      </c>
      <c r="B2675" s="2">
        <v>44032.080092592594</v>
      </c>
      <c r="C2675">
        <v>74028</v>
      </c>
    </row>
    <row r="2676" spans="1:3" x14ac:dyDescent="0.2">
      <c r="A2676" t="s">
        <v>1</v>
      </c>
      <c r="B2676" s="2">
        <v>44032.477152777778</v>
      </c>
      <c r="C2676">
        <v>74055</v>
      </c>
    </row>
    <row r="2677" spans="1:3" x14ac:dyDescent="0.2">
      <c r="A2677" t="s">
        <v>1</v>
      </c>
      <c r="B2677" s="2">
        <v>44032.544259259259</v>
      </c>
      <c r="C2677">
        <v>74060</v>
      </c>
    </row>
    <row r="2678" spans="1:3" x14ac:dyDescent="0.2">
      <c r="A2678" t="s">
        <v>1</v>
      </c>
      <c r="B2678" s="2">
        <v>44032.719884259262</v>
      </c>
      <c r="C2678">
        <v>74077</v>
      </c>
    </row>
    <row r="2679" spans="1:3" x14ac:dyDescent="0.2">
      <c r="A2679" t="s">
        <v>1</v>
      </c>
      <c r="B2679" s="2">
        <v>44032.745000000003</v>
      </c>
      <c r="C2679">
        <v>74079</v>
      </c>
    </row>
    <row r="2680" spans="1:3" x14ac:dyDescent="0.2">
      <c r="A2680" t="s">
        <v>1</v>
      </c>
      <c r="B2680" s="2">
        <v>44032.798055555555</v>
      </c>
      <c r="C2680">
        <v>74087</v>
      </c>
    </row>
    <row r="2681" spans="1:3" x14ac:dyDescent="0.2">
      <c r="A2681" t="s">
        <v>1</v>
      </c>
      <c r="B2681" s="2">
        <v>44032.89916666667</v>
      </c>
      <c r="C2681">
        <v>74109</v>
      </c>
    </row>
    <row r="2682" spans="1:3" x14ac:dyDescent="0.2">
      <c r="A2682" t="s">
        <v>1</v>
      </c>
      <c r="B2682" s="2">
        <v>44032.941261574073</v>
      </c>
      <c r="C2682">
        <v>74119</v>
      </c>
    </row>
    <row r="2683" spans="1:3" x14ac:dyDescent="0.2">
      <c r="A2683" t="s">
        <v>1</v>
      </c>
      <c r="B2683" s="2">
        <v>44032.963425925926</v>
      </c>
      <c r="C2683">
        <v>74126</v>
      </c>
    </row>
    <row r="2684" spans="1:3" x14ac:dyDescent="0.2">
      <c r="A2684" t="s">
        <v>1</v>
      </c>
      <c r="B2684" s="2">
        <v>44033.199537037035</v>
      </c>
      <c r="C2684">
        <v>74153</v>
      </c>
    </row>
    <row r="2685" spans="1:3" x14ac:dyDescent="0.2">
      <c r="A2685" t="s">
        <v>1</v>
      </c>
      <c r="B2685" s="2">
        <v>44033.215046296296</v>
      </c>
      <c r="C2685">
        <v>74154</v>
      </c>
    </row>
    <row r="2686" spans="1:3" x14ac:dyDescent="0.2">
      <c r="A2686" t="s">
        <v>1</v>
      </c>
      <c r="B2686" s="2">
        <v>44033.309699074074</v>
      </c>
      <c r="C2686">
        <v>74159</v>
      </c>
    </row>
    <row r="2687" spans="1:3" x14ac:dyDescent="0.2">
      <c r="A2687" t="s">
        <v>1</v>
      </c>
      <c r="B2687" s="2">
        <v>44033.408379629633</v>
      </c>
      <c r="C2687">
        <v>74168</v>
      </c>
    </row>
    <row r="2688" spans="1:3" x14ac:dyDescent="0.2">
      <c r="A2688" t="s">
        <v>1</v>
      </c>
      <c r="B2688" s="2">
        <v>44033.623703703706</v>
      </c>
      <c r="C2688">
        <v>74194</v>
      </c>
    </row>
    <row r="2689" spans="1:3" x14ac:dyDescent="0.2">
      <c r="A2689" t="s">
        <v>1</v>
      </c>
      <c r="B2689" s="2">
        <v>44033.63921296296</v>
      </c>
      <c r="C2689">
        <v>74197</v>
      </c>
    </row>
    <row r="2690" spans="1:3" x14ac:dyDescent="0.2">
      <c r="A2690" t="s">
        <v>1</v>
      </c>
      <c r="B2690" s="2">
        <v>44033.776006944441</v>
      </c>
      <c r="C2690">
        <v>74208</v>
      </c>
    </row>
    <row r="2691" spans="1:3" x14ac:dyDescent="0.2">
      <c r="A2691" t="s">
        <v>1</v>
      </c>
      <c r="B2691" s="2">
        <v>44034.026585648149</v>
      </c>
      <c r="C2691">
        <v>74221</v>
      </c>
    </row>
    <row r="2692" spans="1:3" x14ac:dyDescent="0.2">
      <c r="A2692" t="s">
        <v>1</v>
      </c>
      <c r="B2692" s="2">
        <v>44034.347349537034</v>
      </c>
      <c r="C2692">
        <v>74264</v>
      </c>
    </row>
    <row r="2693" spans="1:3" x14ac:dyDescent="0.2">
      <c r="A2693" t="s">
        <v>1</v>
      </c>
      <c r="B2693" s="2">
        <v>44034.383252314816</v>
      </c>
      <c r="C2693">
        <v>74267</v>
      </c>
    </row>
    <row r="2694" spans="1:3" x14ac:dyDescent="0.2">
      <c r="A2694" t="s">
        <v>1</v>
      </c>
      <c r="B2694" s="2">
        <v>44034.417743055557</v>
      </c>
      <c r="C2694">
        <v>74273</v>
      </c>
    </row>
    <row r="2695" spans="1:3" x14ac:dyDescent="0.2">
      <c r="A2695" t="s">
        <v>1</v>
      </c>
      <c r="B2695" s="2">
        <v>44034.639247685183</v>
      </c>
      <c r="C2695">
        <v>74293</v>
      </c>
    </row>
    <row r="2696" spans="1:3" x14ac:dyDescent="0.2">
      <c r="A2696" t="s">
        <v>1</v>
      </c>
      <c r="B2696" s="2">
        <v>44034.786805555559</v>
      </c>
      <c r="C2696">
        <v>74298</v>
      </c>
    </row>
    <row r="2697" spans="1:3" x14ac:dyDescent="0.2">
      <c r="A2697" t="s">
        <v>1</v>
      </c>
      <c r="B2697" s="2">
        <v>44034.7968287037</v>
      </c>
      <c r="C2697">
        <v>74299</v>
      </c>
    </row>
    <row r="2698" spans="1:3" x14ac:dyDescent="0.2">
      <c r="A2698" t="s">
        <v>1</v>
      </c>
      <c r="B2698" s="2">
        <v>44034.828645833331</v>
      </c>
      <c r="C2698">
        <v>74303</v>
      </c>
    </row>
    <row r="2699" spans="1:3" x14ac:dyDescent="0.2">
      <c r="A2699" t="s">
        <v>1</v>
      </c>
      <c r="B2699" s="2">
        <v>44034.884398148148</v>
      </c>
      <c r="C2699">
        <v>74310</v>
      </c>
    </row>
    <row r="2700" spans="1:3" x14ac:dyDescent="0.2">
      <c r="A2700" t="s">
        <v>1</v>
      </c>
      <c r="B2700" s="2">
        <v>44035.228587962964</v>
      </c>
      <c r="C2700">
        <v>74351</v>
      </c>
    </row>
    <row r="2701" spans="1:3" x14ac:dyDescent="0.2">
      <c r="A2701" t="s">
        <v>1</v>
      </c>
      <c r="B2701" s="2">
        <v>44035.322152777779</v>
      </c>
      <c r="C2701">
        <v>74359</v>
      </c>
    </row>
    <row r="2702" spans="1:3" x14ac:dyDescent="0.2">
      <c r="A2702" t="s">
        <v>1</v>
      </c>
      <c r="B2702" s="2">
        <v>44035.400081018517</v>
      </c>
      <c r="C2702">
        <v>74366</v>
      </c>
    </row>
    <row r="2703" spans="1:3" x14ac:dyDescent="0.2">
      <c r="A2703" t="s">
        <v>1</v>
      </c>
      <c r="B2703" s="2">
        <v>44035.637499999997</v>
      </c>
      <c r="C2703">
        <v>74388</v>
      </c>
    </row>
    <row r="2704" spans="1:3" x14ac:dyDescent="0.2">
      <c r="A2704" t="s">
        <v>1</v>
      </c>
      <c r="B2704" s="2">
        <v>44035.647060185183</v>
      </c>
      <c r="C2704">
        <v>74391</v>
      </c>
    </row>
    <row r="2705" spans="1:3" x14ac:dyDescent="0.2">
      <c r="A2705" t="s">
        <v>1</v>
      </c>
      <c r="B2705" s="2">
        <v>44035.728067129632</v>
      </c>
      <c r="C2705">
        <v>74401</v>
      </c>
    </row>
    <row r="2706" spans="1:3" x14ac:dyDescent="0.2">
      <c r="A2706" t="s">
        <v>1</v>
      </c>
      <c r="B2706" s="2">
        <v>44035.927581018521</v>
      </c>
      <c r="C2706">
        <v>74424</v>
      </c>
    </row>
    <row r="2707" spans="1:3" x14ac:dyDescent="0.2">
      <c r="A2707" t="s">
        <v>1</v>
      </c>
      <c r="B2707" s="2">
        <v>44036.103819444441</v>
      </c>
      <c r="C2707">
        <v>74431</v>
      </c>
    </row>
    <row r="2708" spans="1:3" x14ac:dyDescent="0.2">
      <c r="A2708" t="s">
        <v>1</v>
      </c>
      <c r="B2708" s="2">
        <v>44036.361168981479</v>
      </c>
      <c r="C2708">
        <v>74450</v>
      </c>
    </row>
    <row r="2709" spans="1:3" x14ac:dyDescent="0.2">
      <c r="A2709" t="s">
        <v>1</v>
      </c>
      <c r="B2709" s="2">
        <v>44036.63013888889</v>
      </c>
      <c r="C2709">
        <v>74477</v>
      </c>
    </row>
    <row r="2710" spans="1:3" x14ac:dyDescent="0.2">
      <c r="A2710" t="s">
        <v>1</v>
      </c>
      <c r="B2710" s="2">
        <v>44036.679398148146</v>
      </c>
      <c r="C2710">
        <v>74482</v>
      </c>
    </row>
    <row r="2711" spans="1:3" x14ac:dyDescent="0.2">
      <c r="A2711" t="s">
        <v>1</v>
      </c>
      <c r="B2711" s="2">
        <v>44036.842905092592</v>
      </c>
      <c r="C2711">
        <v>74497</v>
      </c>
    </row>
    <row r="2712" spans="1:3" x14ac:dyDescent="0.2">
      <c r="A2712" t="s">
        <v>1</v>
      </c>
      <c r="B2712" s="2">
        <v>44036.945532407408</v>
      </c>
      <c r="C2712">
        <v>74506</v>
      </c>
    </row>
    <row r="2713" spans="1:3" x14ac:dyDescent="0.2">
      <c r="A2713" t="s">
        <v>1</v>
      </c>
      <c r="B2713" s="2">
        <v>44036.98128472222</v>
      </c>
      <c r="C2713">
        <v>74513</v>
      </c>
    </row>
    <row r="2714" spans="1:3" x14ac:dyDescent="0.2">
      <c r="A2714" t="s">
        <v>1</v>
      </c>
      <c r="B2714" s="2">
        <v>44037.110879629632</v>
      </c>
      <c r="C2714">
        <v>74528</v>
      </c>
    </row>
    <row r="2715" spans="1:3" x14ac:dyDescent="0.2">
      <c r="A2715" t="s">
        <v>1</v>
      </c>
      <c r="B2715" s="2">
        <v>44037.131215277775</v>
      </c>
      <c r="C2715">
        <v>74534</v>
      </c>
    </row>
    <row r="2716" spans="1:3" x14ac:dyDescent="0.2">
      <c r="A2716" t="s">
        <v>1</v>
      </c>
      <c r="B2716" s="2">
        <v>44037.183761574073</v>
      </c>
      <c r="C2716">
        <v>74541</v>
      </c>
    </row>
    <row r="2717" spans="1:3" x14ac:dyDescent="0.2">
      <c r="A2717" t="s">
        <v>1</v>
      </c>
      <c r="B2717" s="2">
        <v>44037.483483796299</v>
      </c>
      <c r="C2717">
        <v>74563</v>
      </c>
    </row>
    <row r="2718" spans="1:3" x14ac:dyDescent="0.2">
      <c r="A2718" t="s">
        <v>1</v>
      </c>
      <c r="B2718" s="2">
        <v>44037.924513888887</v>
      </c>
      <c r="C2718">
        <v>74615</v>
      </c>
    </row>
    <row r="2719" spans="1:3" x14ac:dyDescent="0.2">
      <c r="A2719" t="s">
        <v>1</v>
      </c>
      <c r="B2719" s="2">
        <v>44038.278946759259</v>
      </c>
      <c r="C2719">
        <v>74643</v>
      </c>
    </row>
    <row r="2720" spans="1:3" x14ac:dyDescent="0.2">
      <c r="A2720" t="s">
        <v>1</v>
      </c>
      <c r="B2720" s="2">
        <v>44038.730543981481</v>
      </c>
      <c r="C2720">
        <v>74697</v>
      </c>
    </row>
    <row r="2721" spans="1:3" x14ac:dyDescent="0.2">
      <c r="A2721" t="s">
        <v>1</v>
      </c>
      <c r="B2721" s="2">
        <v>44039.334398148145</v>
      </c>
      <c r="C2721">
        <v>74770</v>
      </c>
    </row>
    <row r="2722" spans="1:3" x14ac:dyDescent="0.2">
      <c r="A2722" t="s">
        <v>1</v>
      </c>
      <c r="B2722" s="2">
        <v>44039.346539351849</v>
      </c>
      <c r="C2722">
        <v>74772</v>
      </c>
    </row>
    <row r="2723" spans="1:3" x14ac:dyDescent="0.2">
      <c r="A2723" t="s">
        <v>1</v>
      </c>
      <c r="B2723" s="2">
        <v>44039.563923611109</v>
      </c>
      <c r="C2723">
        <v>74794</v>
      </c>
    </row>
    <row r="2724" spans="1:3" x14ac:dyDescent="0.2">
      <c r="A2724" t="s">
        <v>1</v>
      </c>
      <c r="B2724" s="2">
        <v>44039.640601851854</v>
      </c>
      <c r="C2724">
        <v>74808</v>
      </c>
    </row>
    <row r="2725" spans="1:3" x14ac:dyDescent="0.2">
      <c r="A2725" t="s">
        <v>1</v>
      </c>
      <c r="B2725" s="2">
        <v>44039.983865740738</v>
      </c>
      <c r="C2725">
        <v>74860</v>
      </c>
    </row>
    <row r="2726" spans="1:3" x14ac:dyDescent="0.2">
      <c r="A2726" t="s">
        <v>1</v>
      </c>
      <c r="B2726" s="2">
        <v>44040.022777777776</v>
      </c>
      <c r="C2726">
        <v>74866</v>
      </c>
    </row>
    <row r="2727" spans="1:3" x14ac:dyDescent="0.2">
      <c r="A2727" t="s">
        <v>1</v>
      </c>
      <c r="B2727" s="2">
        <v>44040.196620370371</v>
      </c>
      <c r="C2727">
        <v>74887</v>
      </c>
    </row>
    <row r="2728" spans="1:3" x14ac:dyDescent="0.2">
      <c r="A2728" t="s">
        <v>1</v>
      </c>
      <c r="B2728" s="2">
        <v>44040.327245370368</v>
      </c>
      <c r="C2728">
        <v>74898</v>
      </c>
    </row>
    <row r="2729" spans="1:3" x14ac:dyDescent="0.2">
      <c r="A2729" t="s">
        <v>1</v>
      </c>
      <c r="B2729" s="2">
        <v>44040.632361111115</v>
      </c>
      <c r="C2729">
        <v>74932</v>
      </c>
    </row>
    <row r="2730" spans="1:3" x14ac:dyDescent="0.2">
      <c r="A2730" t="s">
        <v>1</v>
      </c>
      <c r="B2730" s="2">
        <v>44040.774965277778</v>
      </c>
      <c r="C2730">
        <v>74958</v>
      </c>
    </row>
    <row r="2731" spans="1:3" x14ac:dyDescent="0.2">
      <c r="A2731" t="s">
        <v>1</v>
      </c>
      <c r="B2731" s="2">
        <v>44040.776238425926</v>
      </c>
      <c r="C2731">
        <v>74958</v>
      </c>
    </row>
    <row r="2732" spans="1:3" x14ac:dyDescent="0.2">
      <c r="A2732" t="s">
        <v>1</v>
      </c>
      <c r="B2732" s="2">
        <v>44040.922037037039</v>
      </c>
      <c r="C2732">
        <v>74980</v>
      </c>
    </row>
    <row r="2733" spans="1:3" x14ac:dyDescent="0.2">
      <c r="A2733" t="s">
        <v>1</v>
      </c>
      <c r="B2733" s="2">
        <v>44041.387141203704</v>
      </c>
      <c r="C2733">
        <v>75016</v>
      </c>
    </row>
    <row r="2734" spans="1:3" x14ac:dyDescent="0.2">
      <c r="A2734" t="s">
        <v>1</v>
      </c>
      <c r="B2734" s="2">
        <v>44041.73605324074</v>
      </c>
      <c r="C2734">
        <v>75061</v>
      </c>
    </row>
    <row r="2735" spans="1:3" x14ac:dyDescent="0.2">
      <c r="A2735" t="s">
        <v>1</v>
      </c>
      <c r="B2735" s="2">
        <v>44042.007013888891</v>
      </c>
      <c r="C2735">
        <v>75098</v>
      </c>
    </row>
    <row r="2736" spans="1:3" x14ac:dyDescent="0.2">
      <c r="A2736" t="s">
        <v>1</v>
      </c>
      <c r="B2736" s="2">
        <v>44042.101018518515</v>
      </c>
      <c r="C2736">
        <v>75110</v>
      </c>
    </row>
    <row r="2737" spans="1:3" x14ac:dyDescent="0.2">
      <c r="A2737" t="s">
        <v>1</v>
      </c>
      <c r="B2737" s="2">
        <v>44042.138703703706</v>
      </c>
      <c r="C2737">
        <v>75110</v>
      </c>
    </row>
    <row r="2738" spans="1:3" x14ac:dyDescent="0.2">
      <c r="A2738" t="s">
        <v>1</v>
      </c>
      <c r="B2738" s="2">
        <v>44042.326226851852</v>
      </c>
      <c r="C2738">
        <v>75136</v>
      </c>
    </row>
    <row r="2739" spans="1:3" x14ac:dyDescent="0.2">
      <c r="A2739" t="s">
        <v>1</v>
      </c>
      <c r="B2739" s="2">
        <v>44042.536712962959</v>
      </c>
      <c r="C2739">
        <v>75157</v>
      </c>
    </row>
    <row r="2740" spans="1:3" x14ac:dyDescent="0.2">
      <c r="A2740" t="s">
        <v>1</v>
      </c>
      <c r="B2740" s="2">
        <v>44042.766793981478</v>
      </c>
      <c r="C2740">
        <v>75179</v>
      </c>
    </row>
    <row r="2741" spans="1:3" x14ac:dyDescent="0.2">
      <c r="A2741" t="s">
        <v>1</v>
      </c>
      <c r="B2741" s="2">
        <v>44042.826666666668</v>
      </c>
      <c r="C2741">
        <v>75188</v>
      </c>
    </row>
    <row r="2742" spans="1:3" x14ac:dyDescent="0.2">
      <c r="A2742" t="s">
        <v>1</v>
      </c>
      <c r="B2742" s="2">
        <v>44042.876157407409</v>
      </c>
      <c r="C2742">
        <v>75193</v>
      </c>
    </row>
    <row r="2743" spans="1:3" x14ac:dyDescent="0.2">
      <c r="A2743" t="s">
        <v>1</v>
      </c>
      <c r="B2743" s="2">
        <v>44043.102129629631</v>
      </c>
      <c r="C2743">
        <v>75209</v>
      </c>
    </row>
    <row r="2744" spans="1:3" x14ac:dyDescent="0.2">
      <c r="A2744" t="s">
        <v>1</v>
      </c>
      <c r="B2744" s="2">
        <v>44043.272314814814</v>
      </c>
      <c r="C2744">
        <v>75228</v>
      </c>
    </row>
    <row r="2745" spans="1:3" x14ac:dyDescent="0.2">
      <c r="A2745" t="s">
        <v>1</v>
      </c>
      <c r="B2745" s="2">
        <v>44043.508611111109</v>
      </c>
      <c r="C2745">
        <v>75243</v>
      </c>
    </row>
    <row r="2746" spans="1:3" x14ac:dyDescent="0.2">
      <c r="A2746" t="s">
        <v>1</v>
      </c>
      <c r="B2746" s="2">
        <v>44043.5621875</v>
      </c>
      <c r="C2746">
        <v>75249</v>
      </c>
    </row>
    <row r="2747" spans="1:3" x14ac:dyDescent="0.2">
      <c r="A2747" t="s">
        <v>1</v>
      </c>
      <c r="B2747" s="2">
        <v>44043.588958333334</v>
      </c>
      <c r="C2747">
        <v>75257</v>
      </c>
    </row>
    <row r="2748" spans="1:3" x14ac:dyDescent="0.2">
      <c r="A2748" t="s">
        <v>1</v>
      </c>
      <c r="B2748" s="2">
        <v>44044.040370370371</v>
      </c>
      <c r="C2748">
        <v>75303</v>
      </c>
    </row>
    <row r="2749" spans="1:3" x14ac:dyDescent="0.2">
      <c r="A2749" t="s">
        <v>1</v>
      </c>
      <c r="B2749" s="2">
        <v>44044.23578703704</v>
      </c>
      <c r="C2749">
        <v>75331</v>
      </c>
    </row>
    <row r="2750" spans="1:3" x14ac:dyDescent="0.2">
      <c r="A2750" t="s">
        <v>1</v>
      </c>
      <c r="B2750" s="2">
        <v>44044.557881944442</v>
      </c>
      <c r="C2750">
        <v>75366</v>
      </c>
    </row>
    <row r="2751" spans="1:3" x14ac:dyDescent="0.2">
      <c r="A2751" t="s">
        <v>1</v>
      </c>
      <c r="B2751" s="2">
        <v>44045.586516203701</v>
      </c>
      <c r="C2751">
        <v>75457</v>
      </c>
    </row>
    <row r="2752" spans="1:3" x14ac:dyDescent="0.2">
      <c r="A2752" t="s">
        <v>1</v>
      </c>
      <c r="B2752" s="2">
        <v>44045.599606481483</v>
      </c>
      <c r="C2752">
        <v>75459</v>
      </c>
    </row>
    <row r="2753" spans="1:3" x14ac:dyDescent="0.2">
      <c r="A2753" t="s">
        <v>1</v>
      </c>
      <c r="B2753" s="2">
        <v>44046.059178240743</v>
      </c>
      <c r="C2753">
        <v>75527</v>
      </c>
    </row>
    <row r="2754" spans="1:3" x14ac:dyDescent="0.2">
      <c r="A2754" t="s">
        <v>1</v>
      </c>
      <c r="B2754" s="2">
        <v>44046.160150462965</v>
      </c>
      <c r="C2754">
        <v>75532</v>
      </c>
    </row>
    <row r="2755" spans="1:3" x14ac:dyDescent="0.2">
      <c r="A2755" t="s">
        <v>1</v>
      </c>
      <c r="B2755" s="2">
        <v>44046.164837962962</v>
      </c>
      <c r="C2755">
        <v>75532</v>
      </c>
    </row>
    <row r="2756" spans="1:3" x14ac:dyDescent="0.2">
      <c r="A2756" t="s">
        <v>1</v>
      </c>
      <c r="B2756" s="2">
        <v>44046.492071759261</v>
      </c>
      <c r="C2756">
        <v>75551</v>
      </c>
    </row>
    <row r="2757" spans="1:3" x14ac:dyDescent="0.2">
      <c r="A2757" t="s">
        <v>1</v>
      </c>
      <c r="B2757" s="2">
        <v>44046.702060185184</v>
      </c>
      <c r="C2757">
        <v>75585</v>
      </c>
    </row>
    <row r="2758" spans="1:3" x14ac:dyDescent="0.2">
      <c r="A2758" t="s">
        <v>1</v>
      </c>
      <c r="B2758" s="2">
        <v>44046.811469907407</v>
      </c>
      <c r="C2758">
        <v>75606</v>
      </c>
    </row>
    <row r="2759" spans="1:3" x14ac:dyDescent="0.2">
      <c r="A2759" t="s">
        <v>1</v>
      </c>
      <c r="B2759" s="2">
        <v>44046.869791666664</v>
      </c>
      <c r="C2759">
        <v>75613</v>
      </c>
    </row>
    <row r="2760" spans="1:3" x14ac:dyDescent="0.2">
      <c r="A2760" t="s">
        <v>1</v>
      </c>
      <c r="B2760" s="2">
        <v>44047.146157407406</v>
      </c>
      <c r="C2760">
        <v>75655</v>
      </c>
    </row>
    <row r="2761" spans="1:3" x14ac:dyDescent="0.2">
      <c r="A2761" t="s">
        <v>1</v>
      </c>
      <c r="B2761" s="2">
        <v>44047.181157407409</v>
      </c>
      <c r="C2761">
        <v>75662</v>
      </c>
    </row>
    <row r="2762" spans="1:3" x14ac:dyDescent="0.2">
      <c r="A2762" t="s">
        <v>1</v>
      </c>
      <c r="B2762" s="2">
        <v>44047.482268518521</v>
      </c>
      <c r="C2762">
        <v>75696</v>
      </c>
    </row>
    <row r="2763" spans="1:3" x14ac:dyDescent="0.2">
      <c r="A2763" t="s">
        <v>1</v>
      </c>
      <c r="B2763" s="2">
        <v>44047.520381944443</v>
      </c>
      <c r="C2763">
        <v>75700</v>
      </c>
    </row>
    <row r="2764" spans="1:3" x14ac:dyDescent="0.2">
      <c r="A2764" t="s">
        <v>1</v>
      </c>
      <c r="B2764" s="2">
        <v>44047.601620370369</v>
      </c>
      <c r="C2764">
        <v>75707</v>
      </c>
    </row>
    <row r="2765" spans="1:3" x14ac:dyDescent="0.2">
      <c r="A2765" t="s">
        <v>1</v>
      </c>
      <c r="B2765" s="2">
        <v>44048.185497685183</v>
      </c>
      <c r="C2765">
        <v>75783</v>
      </c>
    </row>
    <row r="2766" spans="1:3" x14ac:dyDescent="0.2">
      <c r="A2766" t="s">
        <v>1</v>
      </c>
      <c r="B2766" s="2">
        <v>44048.207800925928</v>
      </c>
      <c r="C2766">
        <v>75786</v>
      </c>
    </row>
    <row r="2767" spans="1:3" x14ac:dyDescent="0.2">
      <c r="A2767" t="s">
        <v>1</v>
      </c>
      <c r="B2767" s="2">
        <v>44048.390381944446</v>
      </c>
      <c r="C2767">
        <v>75802</v>
      </c>
    </row>
    <row r="2768" spans="1:3" x14ac:dyDescent="0.2">
      <c r="A2768" t="s">
        <v>1</v>
      </c>
      <c r="B2768" s="2">
        <v>44048.530694444446</v>
      </c>
      <c r="C2768">
        <v>75811</v>
      </c>
    </row>
    <row r="2769" spans="1:3" x14ac:dyDescent="0.2">
      <c r="A2769" t="s">
        <v>1</v>
      </c>
      <c r="B2769" s="2">
        <v>44048.593715277777</v>
      </c>
      <c r="C2769">
        <v>75817</v>
      </c>
    </row>
    <row r="2770" spans="1:3" x14ac:dyDescent="0.2">
      <c r="A2770" t="s">
        <v>1</v>
      </c>
      <c r="B2770" s="2">
        <v>44048.646111111113</v>
      </c>
      <c r="C2770">
        <v>75824</v>
      </c>
    </row>
    <row r="2771" spans="1:3" x14ac:dyDescent="0.2">
      <c r="A2771" t="s">
        <v>1</v>
      </c>
      <c r="B2771" s="2">
        <v>44048.915416666663</v>
      </c>
      <c r="C2771">
        <v>75861</v>
      </c>
    </row>
    <row r="2772" spans="1:3" x14ac:dyDescent="0.2">
      <c r="A2772" t="s">
        <v>1</v>
      </c>
      <c r="B2772" s="2">
        <v>44048.916180555556</v>
      </c>
      <c r="C2772">
        <v>75861</v>
      </c>
    </row>
    <row r="2773" spans="1:3" x14ac:dyDescent="0.2">
      <c r="A2773" t="s">
        <v>1</v>
      </c>
      <c r="B2773" s="2">
        <v>44048.957002314812</v>
      </c>
      <c r="C2773">
        <v>75870</v>
      </c>
    </row>
    <row r="2774" spans="1:3" x14ac:dyDescent="0.2">
      <c r="A2774" t="s">
        <v>1</v>
      </c>
      <c r="B2774" s="2">
        <v>44049.066377314812</v>
      </c>
      <c r="C2774">
        <v>75883</v>
      </c>
    </row>
    <row r="2775" spans="1:3" x14ac:dyDescent="0.2">
      <c r="A2775" t="s">
        <v>1</v>
      </c>
      <c r="B2775" s="2">
        <v>44049.452592592592</v>
      </c>
      <c r="C2775">
        <v>75921</v>
      </c>
    </row>
    <row r="2776" spans="1:3" x14ac:dyDescent="0.2">
      <c r="A2776" t="s">
        <v>1</v>
      </c>
      <c r="B2776" s="2">
        <v>44050.259097222224</v>
      </c>
      <c r="C2776">
        <v>76008</v>
      </c>
    </row>
    <row r="2777" spans="1:3" x14ac:dyDescent="0.2">
      <c r="A2777" t="s">
        <v>1</v>
      </c>
      <c r="B2777" s="2">
        <v>44050.449201388888</v>
      </c>
      <c r="C2777">
        <v>76019</v>
      </c>
    </row>
    <row r="2778" spans="1:3" x14ac:dyDescent="0.2">
      <c r="A2778" t="s">
        <v>1</v>
      </c>
      <c r="B2778" s="2">
        <v>44050.788310185184</v>
      </c>
      <c r="C2778">
        <v>76047</v>
      </c>
    </row>
    <row r="2779" spans="1:3" x14ac:dyDescent="0.2">
      <c r="A2779" t="s">
        <v>1</v>
      </c>
      <c r="B2779" s="2">
        <v>44051.749618055554</v>
      </c>
      <c r="C2779">
        <v>76129</v>
      </c>
    </row>
    <row r="2780" spans="1:3" x14ac:dyDescent="0.2">
      <c r="A2780" t="s">
        <v>1</v>
      </c>
      <c r="B2780" s="2">
        <v>44052.022986111115</v>
      </c>
      <c r="C2780">
        <v>76146</v>
      </c>
    </row>
    <row r="2781" spans="1:3" x14ac:dyDescent="0.2">
      <c r="A2781" t="s">
        <v>1</v>
      </c>
      <c r="B2781" s="2">
        <v>44052.07472222222</v>
      </c>
      <c r="C2781">
        <v>76149</v>
      </c>
    </row>
    <row r="2782" spans="1:3" x14ac:dyDescent="0.2">
      <c r="A2782" t="s">
        <v>1</v>
      </c>
      <c r="B2782" s="2">
        <v>44052.080196759256</v>
      </c>
      <c r="C2782">
        <v>76150</v>
      </c>
    </row>
    <row r="2783" spans="1:3" x14ac:dyDescent="0.2">
      <c r="A2783" t="s">
        <v>1</v>
      </c>
      <c r="B2783" s="2">
        <v>44052.354247685187</v>
      </c>
      <c r="C2783">
        <v>76175</v>
      </c>
    </row>
    <row r="2784" spans="1:3" x14ac:dyDescent="0.2">
      <c r="A2784" t="s">
        <v>1</v>
      </c>
      <c r="B2784" s="2">
        <v>44052.458796296298</v>
      </c>
      <c r="C2784">
        <v>76184</v>
      </c>
    </row>
    <row r="2785" spans="1:3" x14ac:dyDescent="0.2">
      <c r="A2785" t="s">
        <v>1</v>
      </c>
      <c r="B2785" s="2">
        <v>44052.461435185185</v>
      </c>
      <c r="C2785">
        <v>76185</v>
      </c>
    </row>
    <row r="2786" spans="1:3" x14ac:dyDescent="0.2">
      <c r="A2786" t="s">
        <v>1</v>
      </c>
      <c r="B2786" s="2">
        <v>44052.544641203705</v>
      </c>
      <c r="C2786">
        <v>76192</v>
      </c>
    </row>
    <row r="2787" spans="1:3" x14ac:dyDescent="0.2">
      <c r="A2787" t="s">
        <v>1</v>
      </c>
      <c r="B2787" s="2">
        <v>44052.641643518517</v>
      </c>
      <c r="C2787">
        <v>76206</v>
      </c>
    </row>
    <row r="2788" spans="1:3" x14ac:dyDescent="0.2">
      <c r="A2788" t="s">
        <v>1</v>
      </c>
      <c r="B2788" s="2">
        <v>44052.762812499997</v>
      </c>
      <c r="C2788">
        <v>76225</v>
      </c>
    </row>
    <row r="2789" spans="1:3" x14ac:dyDescent="0.2">
      <c r="A2789" t="s">
        <v>1</v>
      </c>
      <c r="B2789" s="2">
        <v>44052.766909722224</v>
      </c>
      <c r="C2789">
        <v>76225</v>
      </c>
    </row>
    <row r="2790" spans="1:3" x14ac:dyDescent="0.2">
      <c r="A2790" t="s">
        <v>1</v>
      </c>
      <c r="B2790" s="2">
        <v>44052.876087962963</v>
      </c>
      <c r="C2790">
        <v>76234</v>
      </c>
    </row>
    <row r="2791" spans="1:3" x14ac:dyDescent="0.2">
      <c r="A2791" t="s">
        <v>1</v>
      </c>
      <c r="B2791" s="2">
        <v>44052.919039351851</v>
      </c>
      <c r="C2791">
        <v>76239</v>
      </c>
    </row>
    <row r="2792" spans="1:3" x14ac:dyDescent="0.2">
      <c r="A2792" t="s">
        <v>1</v>
      </c>
      <c r="B2792" s="2">
        <v>44052.927037037036</v>
      </c>
      <c r="C2792">
        <v>76239</v>
      </c>
    </row>
    <row r="2793" spans="1:3" x14ac:dyDescent="0.2">
      <c r="A2793" t="s">
        <v>1</v>
      </c>
      <c r="B2793" s="2">
        <v>44053.53230324074</v>
      </c>
      <c r="C2793">
        <v>76298</v>
      </c>
    </row>
    <row r="2794" spans="1:3" x14ac:dyDescent="0.2">
      <c r="A2794" t="s">
        <v>1</v>
      </c>
      <c r="B2794" s="2">
        <v>44053.697418981479</v>
      </c>
      <c r="C2794">
        <v>76314</v>
      </c>
    </row>
    <row r="2795" spans="1:3" x14ac:dyDescent="0.2">
      <c r="A2795" t="s">
        <v>1</v>
      </c>
      <c r="B2795" s="2">
        <v>44053.997847222221</v>
      </c>
      <c r="C2795">
        <v>76352</v>
      </c>
    </row>
    <row r="2796" spans="1:3" x14ac:dyDescent="0.2">
      <c r="A2796" t="s">
        <v>1</v>
      </c>
      <c r="B2796" s="2">
        <v>44054.787986111114</v>
      </c>
      <c r="C2796">
        <v>76409</v>
      </c>
    </row>
    <row r="2797" spans="1:3" x14ac:dyDescent="0.2">
      <c r="A2797" t="s">
        <v>1</v>
      </c>
      <c r="B2797" s="2">
        <v>44054.885752314818</v>
      </c>
      <c r="C2797">
        <v>76420</v>
      </c>
    </row>
    <row r="2798" spans="1:3" x14ac:dyDescent="0.2">
      <c r="A2798" t="s">
        <v>1</v>
      </c>
      <c r="B2798" s="2">
        <v>44055.039363425924</v>
      </c>
      <c r="C2798">
        <v>76430</v>
      </c>
    </row>
    <row r="2799" spans="1:3" x14ac:dyDescent="0.2">
      <c r="A2799" t="s">
        <v>1</v>
      </c>
      <c r="B2799" s="2">
        <v>44055.293819444443</v>
      </c>
      <c r="C2799">
        <v>76453</v>
      </c>
    </row>
    <row r="2800" spans="1:3" x14ac:dyDescent="0.2">
      <c r="A2800" t="s">
        <v>1</v>
      </c>
      <c r="B2800" s="2">
        <v>44055.530775462961</v>
      </c>
      <c r="C2800">
        <v>76474</v>
      </c>
    </row>
    <row r="2801" spans="1:3" x14ac:dyDescent="0.2">
      <c r="A2801" t="s">
        <v>1</v>
      </c>
      <c r="B2801" s="2">
        <v>44055.670914351853</v>
      </c>
      <c r="C2801">
        <v>76486</v>
      </c>
    </row>
    <row r="2802" spans="1:3" x14ac:dyDescent="0.2">
      <c r="A2802" t="s">
        <v>1</v>
      </c>
      <c r="B2802" s="2">
        <v>44055.802407407406</v>
      </c>
      <c r="C2802">
        <v>76507</v>
      </c>
    </row>
    <row r="2803" spans="1:3" x14ac:dyDescent="0.2">
      <c r="A2803" t="s">
        <v>1</v>
      </c>
      <c r="B2803" s="2">
        <v>44055.891712962963</v>
      </c>
      <c r="C2803">
        <v>76524</v>
      </c>
    </row>
    <row r="2804" spans="1:3" x14ac:dyDescent="0.2">
      <c r="A2804" t="s">
        <v>1</v>
      </c>
      <c r="B2804" s="2">
        <v>44056.258900462963</v>
      </c>
      <c r="C2804">
        <v>76553</v>
      </c>
    </row>
    <row r="2805" spans="1:3" x14ac:dyDescent="0.2">
      <c r="A2805" t="s">
        <v>1</v>
      </c>
      <c r="B2805" s="2">
        <v>44056.306655092594</v>
      </c>
      <c r="C2805">
        <v>76561</v>
      </c>
    </row>
    <row r="2806" spans="1:3" x14ac:dyDescent="0.2">
      <c r="A2806" t="s">
        <v>1</v>
      </c>
      <c r="B2806" s="2">
        <v>44056.409629629627</v>
      </c>
      <c r="C2806">
        <v>76568</v>
      </c>
    </row>
    <row r="2807" spans="1:3" x14ac:dyDescent="0.2">
      <c r="A2807" t="s">
        <v>1</v>
      </c>
      <c r="B2807" s="2">
        <v>44056.791203703702</v>
      </c>
      <c r="C2807">
        <v>76598</v>
      </c>
    </row>
    <row r="2808" spans="1:3" x14ac:dyDescent="0.2">
      <c r="A2808" t="s">
        <v>1</v>
      </c>
      <c r="B2808" s="2">
        <v>44057.314826388887</v>
      </c>
      <c r="C2808">
        <v>76644</v>
      </c>
    </row>
    <row r="2809" spans="1:3" x14ac:dyDescent="0.2">
      <c r="A2809" t="s">
        <v>1</v>
      </c>
      <c r="B2809" s="2">
        <v>44057.397812499999</v>
      </c>
      <c r="C2809">
        <v>76650</v>
      </c>
    </row>
    <row r="2810" spans="1:3" x14ac:dyDescent="0.2">
      <c r="A2810" t="s">
        <v>1</v>
      </c>
      <c r="B2810" s="2">
        <v>44057.484282407408</v>
      </c>
      <c r="C2810">
        <v>76658</v>
      </c>
    </row>
    <row r="2811" spans="1:3" x14ac:dyDescent="0.2">
      <c r="A2811" t="s">
        <v>1</v>
      </c>
      <c r="B2811" s="2">
        <v>44057.821932870371</v>
      </c>
      <c r="C2811">
        <v>76686</v>
      </c>
    </row>
    <row r="2812" spans="1:3" x14ac:dyDescent="0.2">
      <c r="A2812" t="s">
        <v>1</v>
      </c>
      <c r="B2812" s="2">
        <v>44057.853935185187</v>
      </c>
      <c r="C2812">
        <v>76689</v>
      </c>
    </row>
    <row r="2813" spans="1:3" x14ac:dyDescent="0.2">
      <c r="A2813" t="s">
        <v>1</v>
      </c>
      <c r="B2813" s="2">
        <v>44058.611770833333</v>
      </c>
      <c r="C2813">
        <v>76752</v>
      </c>
    </row>
    <row r="2814" spans="1:3" x14ac:dyDescent="0.2">
      <c r="A2814" t="s">
        <v>1</v>
      </c>
      <c r="B2814" s="2">
        <v>44058.65724537037</v>
      </c>
      <c r="C2814">
        <v>76758</v>
      </c>
    </row>
    <row r="2815" spans="1:3" x14ac:dyDescent="0.2">
      <c r="A2815" t="s">
        <v>1</v>
      </c>
      <c r="B2815" s="2">
        <v>44058.969178240739</v>
      </c>
      <c r="C2815">
        <v>76786</v>
      </c>
    </row>
    <row r="2816" spans="1:3" x14ac:dyDescent="0.2">
      <c r="A2816" t="s">
        <v>1</v>
      </c>
      <c r="B2816" s="2">
        <v>44058.985891203702</v>
      </c>
      <c r="C2816">
        <v>76788</v>
      </c>
    </row>
    <row r="2817" spans="1:3" x14ac:dyDescent="0.2">
      <c r="A2817" t="s">
        <v>1</v>
      </c>
      <c r="B2817" s="2">
        <v>44059.334907407407</v>
      </c>
      <c r="C2817">
        <v>76810</v>
      </c>
    </row>
    <row r="2818" spans="1:3" x14ac:dyDescent="0.2">
      <c r="A2818" t="s">
        <v>1</v>
      </c>
      <c r="B2818" s="2">
        <v>44059.472569444442</v>
      </c>
      <c r="C2818">
        <v>76817</v>
      </c>
    </row>
    <row r="2819" spans="1:3" x14ac:dyDescent="0.2">
      <c r="A2819" t="s">
        <v>1</v>
      </c>
      <c r="B2819" s="2">
        <v>44059.602754629632</v>
      </c>
      <c r="C2819">
        <v>76826</v>
      </c>
    </row>
    <row r="2820" spans="1:3" x14ac:dyDescent="0.2">
      <c r="A2820" t="s">
        <v>1</v>
      </c>
      <c r="B2820" s="2">
        <v>44059.614398148151</v>
      </c>
      <c r="C2820">
        <v>76830</v>
      </c>
    </row>
    <row r="2821" spans="1:3" x14ac:dyDescent="0.2">
      <c r="A2821" t="s">
        <v>1</v>
      </c>
      <c r="B2821" s="2">
        <v>44059.646111111113</v>
      </c>
      <c r="C2821">
        <v>76835</v>
      </c>
    </row>
    <row r="2822" spans="1:3" x14ac:dyDescent="0.2">
      <c r="A2822" t="s">
        <v>1</v>
      </c>
      <c r="B2822" s="2">
        <v>44060.526377314818</v>
      </c>
      <c r="C2822">
        <v>76937</v>
      </c>
    </row>
    <row r="2823" spans="1:3" x14ac:dyDescent="0.2">
      <c r="A2823" t="s">
        <v>1</v>
      </c>
      <c r="B2823" s="2">
        <v>44061.480682870373</v>
      </c>
      <c r="C2823">
        <v>77064</v>
      </c>
    </row>
    <row r="2824" spans="1:3" x14ac:dyDescent="0.2">
      <c r="A2824" t="s">
        <v>1</v>
      </c>
      <c r="B2824" s="2">
        <v>44061.562673611108</v>
      </c>
      <c r="C2824">
        <v>77069</v>
      </c>
    </row>
    <row r="2825" spans="1:3" x14ac:dyDescent="0.2">
      <c r="A2825" t="s">
        <v>1</v>
      </c>
      <c r="B2825" s="2">
        <v>44061.873483796298</v>
      </c>
      <c r="C2825">
        <v>77107</v>
      </c>
    </row>
    <row r="2826" spans="1:3" x14ac:dyDescent="0.2">
      <c r="A2826" t="s">
        <v>1</v>
      </c>
      <c r="B2826" s="2">
        <v>44061.903611111113</v>
      </c>
      <c r="C2826">
        <v>77108</v>
      </c>
    </row>
    <row r="2827" spans="1:3" x14ac:dyDescent="0.2">
      <c r="A2827" t="s">
        <v>1</v>
      </c>
      <c r="B2827" s="2">
        <v>44061.936006944445</v>
      </c>
      <c r="C2827">
        <v>77114</v>
      </c>
    </row>
    <row r="2828" spans="1:3" x14ac:dyDescent="0.2">
      <c r="A2828" t="s">
        <v>1</v>
      </c>
      <c r="B2828" s="2">
        <v>44062.363043981481</v>
      </c>
      <c r="C2828">
        <v>77159</v>
      </c>
    </row>
    <row r="2829" spans="1:3" x14ac:dyDescent="0.2">
      <c r="A2829" t="s">
        <v>1</v>
      </c>
      <c r="B2829" s="2">
        <v>44062.550740740742</v>
      </c>
      <c r="C2829">
        <v>77173</v>
      </c>
    </row>
    <row r="2830" spans="1:3" x14ac:dyDescent="0.2">
      <c r="A2830" t="s">
        <v>1</v>
      </c>
      <c r="B2830" s="2">
        <v>44062.627592592595</v>
      </c>
      <c r="C2830">
        <v>77185</v>
      </c>
    </row>
    <row r="2831" spans="1:3" x14ac:dyDescent="0.2">
      <c r="A2831" t="s">
        <v>1</v>
      </c>
      <c r="B2831" s="2">
        <v>44062.734236111108</v>
      </c>
      <c r="C2831">
        <v>77196</v>
      </c>
    </row>
    <row r="2832" spans="1:3" x14ac:dyDescent="0.2">
      <c r="A2832" t="s">
        <v>1</v>
      </c>
      <c r="B2832" s="2">
        <v>44062.830960648149</v>
      </c>
      <c r="C2832">
        <v>77206</v>
      </c>
    </row>
    <row r="2833" spans="1:3" x14ac:dyDescent="0.2">
      <c r="A2833" t="s">
        <v>1</v>
      </c>
      <c r="B2833" s="2">
        <v>44063.607233796298</v>
      </c>
      <c r="C2833">
        <v>77288</v>
      </c>
    </row>
    <row r="2834" spans="1:3" x14ac:dyDescent="0.2">
      <c r="A2834" t="s">
        <v>1</v>
      </c>
      <c r="B2834" s="2">
        <v>44063.642523148148</v>
      </c>
      <c r="C2834">
        <v>77290</v>
      </c>
    </row>
    <row r="2835" spans="1:3" x14ac:dyDescent="0.2">
      <c r="A2835" t="s">
        <v>1</v>
      </c>
      <c r="B2835" s="2">
        <v>44063.760706018518</v>
      </c>
      <c r="C2835">
        <v>77300</v>
      </c>
    </row>
    <row r="2836" spans="1:3" x14ac:dyDescent="0.2">
      <c r="A2836" t="s">
        <v>1</v>
      </c>
      <c r="B2836" s="2">
        <v>44064.025439814817</v>
      </c>
      <c r="C2836">
        <v>77327</v>
      </c>
    </row>
    <row r="2837" spans="1:3" x14ac:dyDescent="0.2">
      <c r="A2837" t="s">
        <v>1</v>
      </c>
      <c r="B2837" s="2">
        <v>44064.084155092591</v>
      </c>
      <c r="C2837">
        <v>77334</v>
      </c>
    </row>
    <row r="2838" spans="1:3" x14ac:dyDescent="0.2">
      <c r="A2838" t="s">
        <v>1</v>
      </c>
      <c r="B2838" s="2">
        <v>44064.537847222222</v>
      </c>
      <c r="C2838">
        <v>77379</v>
      </c>
    </row>
    <row r="2839" spans="1:3" x14ac:dyDescent="0.2">
      <c r="A2839" t="s">
        <v>1</v>
      </c>
      <c r="B2839" s="2">
        <v>44065.007916666669</v>
      </c>
      <c r="C2839">
        <v>77427</v>
      </c>
    </row>
    <row r="2840" spans="1:3" x14ac:dyDescent="0.2">
      <c r="A2840" t="s">
        <v>1</v>
      </c>
      <c r="B2840" s="2">
        <v>44065.032511574071</v>
      </c>
      <c r="C2840">
        <v>77431</v>
      </c>
    </row>
    <row r="2841" spans="1:3" x14ac:dyDescent="0.2">
      <c r="A2841" t="s">
        <v>1</v>
      </c>
      <c r="B2841" s="2">
        <v>44065.512557870374</v>
      </c>
      <c r="C2841">
        <v>77467</v>
      </c>
    </row>
    <row r="2842" spans="1:3" x14ac:dyDescent="0.2">
      <c r="A2842" t="s">
        <v>1</v>
      </c>
      <c r="B2842" s="2">
        <v>44065.61377314815</v>
      </c>
      <c r="C2842">
        <v>77475</v>
      </c>
    </row>
    <row r="2843" spans="1:3" x14ac:dyDescent="0.2">
      <c r="A2843" t="s">
        <v>1</v>
      </c>
      <c r="B2843" s="2">
        <v>44065.740023148152</v>
      </c>
      <c r="C2843">
        <v>77488</v>
      </c>
    </row>
    <row r="2844" spans="1:3" x14ac:dyDescent="0.2">
      <c r="A2844" t="s">
        <v>1</v>
      </c>
      <c r="B2844" s="2">
        <v>44066.338379629633</v>
      </c>
      <c r="C2844">
        <v>77546</v>
      </c>
    </row>
    <row r="2845" spans="1:3" x14ac:dyDescent="0.2">
      <c r="A2845" t="s">
        <v>1</v>
      </c>
      <c r="B2845" s="2">
        <v>44066.39099537037</v>
      </c>
      <c r="C2845">
        <v>77549</v>
      </c>
    </row>
    <row r="2846" spans="1:3" x14ac:dyDescent="0.2">
      <c r="A2846" t="s">
        <v>1</v>
      </c>
      <c r="B2846" s="2">
        <v>44066.600312499999</v>
      </c>
      <c r="C2846">
        <v>77559</v>
      </c>
    </row>
    <row r="2847" spans="1:3" x14ac:dyDescent="0.2">
      <c r="A2847" t="s">
        <v>1</v>
      </c>
      <c r="B2847" s="2">
        <v>44066.83929398148</v>
      </c>
      <c r="C2847">
        <v>77588</v>
      </c>
    </row>
    <row r="2848" spans="1:3" x14ac:dyDescent="0.2">
      <c r="A2848" t="s">
        <v>1</v>
      </c>
      <c r="B2848" s="2">
        <v>44067.593645833331</v>
      </c>
      <c r="C2848">
        <v>77654</v>
      </c>
    </row>
    <row r="2849" spans="1:3" x14ac:dyDescent="0.2">
      <c r="A2849" t="s">
        <v>1</v>
      </c>
      <c r="B2849" s="2">
        <v>44068.137326388889</v>
      </c>
      <c r="C2849">
        <v>77711</v>
      </c>
    </row>
    <row r="2850" spans="1:3" x14ac:dyDescent="0.2">
      <c r="A2850" t="s">
        <v>1</v>
      </c>
      <c r="B2850" s="2">
        <v>44068.431828703702</v>
      </c>
      <c r="C2850">
        <v>77738</v>
      </c>
    </row>
    <row r="2851" spans="1:3" x14ac:dyDescent="0.2">
      <c r="A2851" t="s">
        <v>1</v>
      </c>
      <c r="B2851" s="2">
        <v>44068.434178240743</v>
      </c>
      <c r="C2851">
        <v>77740</v>
      </c>
    </row>
    <row r="2852" spans="1:3" x14ac:dyDescent="0.2">
      <c r="A2852" t="s">
        <v>1</v>
      </c>
      <c r="B2852" s="2">
        <v>44068.701018518521</v>
      </c>
      <c r="C2852">
        <v>77772</v>
      </c>
    </row>
    <row r="2853" spans="1:3" x14ac:dyDescent="0.2">
      <c r="A2853" t="s">
        <v>1</v>
      </c>
      <c r="B2853" s="2">
        <v>44068.739722222221</v>
      </c>
      <c r="C2853">
        <v>77777</v>
      </c>
    </row>
    <row r="2854" spans="1:3" x14ac:dyDescent="0.2">
      <c r="A2854" t="s">
        <v>1</v>
      </c>
      <c r="B2854" s="2">
        <v>44069.115868055553</v>
      </c>
      <c r="C2854">
        <v>77814</v>
      </c>
    </row>
    <row r="2855" spans="1:3" x14ac:dyDescent="0.2">
      <c r="A2855" t="s">
        <v>1</v>
      </c>
      <c r="B2855" s="2">
        <v>44069.197013888886</v>
      </c>
      <c r="C2855">
        <v>77828</v>
      </c>
    </row>
    <row r="2856" spans="1:3" x14ac:dyDescent="0.2">
      <c r="A2856" t="s">
        <v>1</v>
      </c>
      <c r="B2856" s="2">
        <v>44069.439930555556</v>
      </c>
      <c r="C2856">
        <v>77854</v>
      </c>
    </row>
    <row r="2857" spans="1:3" x14ac:dyDescent="0.2">
      <c r="A2857" t="s">
        <v>1</v>
      </c>
      <c r="B2857" s="2">
        <v>44069.637199074074</v>
      </c>
      <c r="C2857">
        <v>77864</v>
      </c>
    </row>
    <row r="2858" spans="1:3" x14ac:dyDescent="0.2">
      <c r="A2858" t="s">
        <v>1</v>
      </c>
      <c r="B2858" s="2">
        <v>44070.380787037036</v>
      </c>
      <c r="C2858">
        <v>77925</v>
      </c>
    </row>
    <row r="2859" spans="1:3" x14ac:dyDescent="0.2">
      <c r="A2859" t="s">
        <v>1</v>
      </c>
      <c r="B2859" s="2">
        <v>44070.639675925922</v>
      </c>
      <c r="C2859">
        <v>77949</v>
      </c>
    </row>
    <row r="2860" spans="1:3" x14ac:dyDescent="0.2">
      <c r="A2860" t="s">
        <v>1</v>
      </c>
      <c r="B2860" s="2">
        <v>44070.649074074077</v>
      </c>
      <c r="C2860">
        <v>77950</v>
      </c>
    </row>
    <row r="2861" spans="1:3" x14ac:dyDescent="0.2">
      <c r="A2861" t="s">
        <v>1</v>
      </c>
      <c r="B2861" s="2">
        <v>44070.992361111108</v>
      </c>
      <c r="C2861">
        <v>77988</v>
      </c>
    </row>
    <row r="2862" spans="1:3" x14ac:dyDescent="0.2">
      <c r="A2862" t="s">
        <v>1</v>
      </c>
      <c r="B2862" s="2">
        <v>44071.486979166664</v>
      </c>
      <c r="C2862">
        <v>78017</v>
      </c>
    </row>
    <row r="2863" spans="1:3" x14ac:dyDescent="0.2">
      <c r="A2863" t="s">
        <v>1</v>
      </c>
      <c r="B2863" s="2">
        <v>44071.528194444443</v>
      </c>
      <c r="C2863">
        <v>78022</v>
      </c>
    </row>
    <row r="2864" spans="1:3" x14ac:dyDescent="0.2">
      <c r="A2864" t="s">
        <v>1</v>
      </c>
      <c r="B2864" s="2">
        <v>44072.481990740744</v>
      </c>
      <c r="C2864">
        <v>78098</v>
      </c>
    </row>
    <row r="2865" spans="1:3" x14ac:dyDescent="0.2">
      <c r="A2865" t="s">
        <v>1</v>
      </c>
      <c r="B2865" s="2">
        <v>44072.537314814814</v>
      </c>
      <c r="C2865">
        <v>78101</v>
      </c>
    </row>
    <row r="2866" spans="1:3" x14ac:dyDescent="0.2">
      <c r="A2866" t="s">
        <v>1</v>
      </c>
      <c r="B2866" s="2">
        <v>44073.058518518519</v>
      </c>
      <c r="C2866">
        <v>78145</v>
      </c>
    </row>
    <row r="2867" spans="1:3" x14ac:dyDescent="0.2">
      <c r="A2867" t="s">
        <v>1</v>
      </c>
      <c r="B2867" s="2">
        <v>44073.450092592589</v>
      </c>
      <c r="C2867">
        <v>78161</v>
      </c>
    </row>
    <row r="2868" spans="1:3" x14ac:dyDescent="0.2">
      <c r="A2868" t="s">
        <v>1</v>
      </c>
      <c r="B2868" s="2">
        <v>44073.550162037034</v>
      </c>
      <c r="C2868">
        <v>78172</v>
      </c>
    </row>
    <row r="2869" spans="1:3" x14ac:dyDescent="0.2">
      <c r="A2869" t="s">
        <v>1</v>
      </c>
      <c r="B2869" s="2">
        <v>44073.777962962966</v>
      </c>
      <c r="C2869">
        <v>78196</v>
      </c>
    </row>
    <row r="2870" spans="1:3" x14ac:dyDescent="0.2">
      <c r="A2870" t="s">
        <v>1</v>
      </c>
      <c r="B2870" s="2">
        <v>44073.942974537036</v>
      </c>
      <c r="C2870">
        <v>78223</v>
      </c>
    </row>
    <row r="2871" spans="1:3" x14ac:dyDescent="0.2">
      <c r="A2871" t="s">
        <v>1</v>
      </c>
      <c r="B2871" s="2">
        <v>44073.988703703704</v>
      </c>
      <c r="C2871">
        <v>78227</v>
      </c>
    </row>
    <row r="2872" spans="1:3" x14ac:dyDescent="0.2">
      <c r="A2872" t="s">
        <v>1</v>
      </c>
      <c r="B2872" s="2">
        <v>44074.13108796296</v>
      </c>
      <c r="C2872">
        <v>78238</v>
      </c>
    </row>
    <row r="2873" spans="1:3" x14ac:dyDescent="0.2">
      <c r="A2873" t="s">
        <v>1</v>
      </c>
      <c r="B2873" s="2">
        <v>44074.493923611109</v>
      </c>
      <c r="C2873">
        <v>78264</v>
      </c>
    </row>
    <row r="2874" spans="1:3" x14ac:dyDescent="0.2">
      <c r="A2874" t="s">
        <v>1</v>
      </c>
      <c r="B2874" s="2">
        <v>44074.679988425924</v>
      </c>
      <c r="C2874">
        <v>78287</v>
      </c>
    </row>
    <row r="2875" spans="1:3" x14ac:dyDescent="0.2">
      <c r="A2875" t="s">
        <v>1</v>
      </c>
      <c r="B2875" s="2">
        <v>44074.842835648145</v>
      </c>
      <c r="C2875">
        <v>78313</v>
      </c>
    </row>
    <row r="2876" spans="1:3" x14ac:dyDescent="0.2">
      <c r="A2876" t="s">
        <v>1</v>
      </c>
      <c r="B2876" s="2">
        <v>44075.736574074072</v>
      </c>
      <c r="C2876">
        <v>78378</v>
      </c>
    </row>
    <row r="2877" spans="1:3" x14ac:dyDescent="0.2">
      <c r="A2877" t="s">
        <v>1</v>
      </c>
      <c r="B2877" s="2">
        <v>44076.364988425928</v>
      </c>
      <c r="C2877">
        <v>78429</v>
      </c>
    </row>
    <row r="2878" spans="1:3" x14ac:dyDescent="0.2">
      <c r="A2878" t="s">
        <v>1</v>
      </c>
      <c r="B2878" s="2">
        <v>44076.514224537037</v>
      </c>
      <c r="C2878">
        <v>78436</v>
      </c>
    </row>
    <row r="2879" spans="1:3" x14ac:dyDescent="0.2">
      <c r="A2879" t="s">
        <v>1</v>
      </c>
      <c r="B2879" s="2">
        <v>44077.552916666667</v>
      </c>
      <c r="C2879">
        <v>78525</v>
      </c>
    </row>
    <row r="2880" spans="1:3" x14ac:dyDescent="0.2">
      <c r="A2880" t="s">
        <v>1</v>
      </c>
      <c r="B2880" s="2">
        <v>44078.047013888892</v>
      </c>
      <c r="C2880">
        <v>78575</v>
      </c>
    </row>
    <row r="2881" spans="1:3" x14ac:dyDescent="0.2">
      <c r="A2881" t="s">
        <v>1</v>
      </c>
      <c r="B2881" s="2">
        <v>44078.141793981478</v>
      </c>
      <c r="C2881">
        <v>78583</v>
      </c>
    </row>
    <row r="2882" spans="1:3" x14ac:dyDescent="0.2">
      <c r="A2882" t="s">
        <v>1</v>
      </c>
      <c r="B2882" s="2">
        <v>44078.804571759261</v>
      </c>
      <c r="C2882">
        <v>78646</v>
      </c>
    </row>
    <row r="2883" spans="1:3" x14ac:dyDescent="0.2">
      <c r="A2883" t="s">
        <v>1</v>
      </c>
      <c r="B2883" s="2">
        <v>44078.849560185183</v>
      </c>
      <c r="C2883">
        <v>78648</v>
      </c>
    </row>
    <row r="2884" spans="1:3" x14ac:dyDescent="0.2">
      <c r="A2884" t="s">
        <v>1</v>
      </c>
      <c r="B2884" s="2">
        <v>44079.229120370372</v>
      </c>
      <c r="C2884">
        <v>78672</v>
      </c>
    </row>
    <row r="2885" spans="1:3" x14ac:dyDescent="0.2">
      <c r="A2885" t="s">
        <v>1</v>
      </c>
      <c r="B2885" s="2">
        <v>44079.253888888888</v>
      </c>
      <c r="C2885">
        <v>78675</v>
      </c>
    </row>
    <row r="2886" spans="1:3" x14ac:dyDescent="0.2">
      <c r="A2886" t="s">
        <v>1</v>
      </c>
      <c r="B2886" s="2">
        <v>44079.431111111109</v>
      </c>
      <c r="C2886">
        <v>78679</v>
      </c>
    </row>
    <row r="2887" spans="1:3" x14ac:dyDescent="0.2">
      <c r="A2887" t="s">
        <v>1</v>
      </c>
      <c r="B2887" s="2">
        <v>44079.621990740743</v>
      </c>
      <c r="C2887">
        <v>78690</v>
      </c>
    </row>
    <row r="2888" spans="1:3" x14ac:dyDescent="0.2">
      <c r="A2888" t="s">
        <v>1</v>
      </c>
      <c r="B2888" s="2">
        <v>44079.646932870368</v>
      </c>
      <c r="C2888">
        <v>78694</v>
      </c>
    </row>
    <row r="2889" spans="1:3" x14ac:dyDescent="0.2">
      <c r="A2889" t="s">
        <v>1</v>
      </c>
      <c r="B2889" s="2">
        <v>44079.689918981479</v>
      </c>
      <c r="C2889">
        <v>78703</v>
      </c>
    </row>
    <row r="2890" spans="1:3" x14ac:dyDescent="0.2">
      <c r="A2890" t="s">
        <v>1</v>
      </c>
      <c r="B2890" s="2">
        <v>44080.363703703704</v>
      </c>
      <c r="C2890">
        <v>78763</v>
      </c>
    </row>
    <row r="2891" spans="1:3" x14ac:dyDescent="0.2">
      <c r="A2891" t="s">
        <v>1</v>
      </c>
      <c r="B2891" s="2">
        <v>44080.371041666665</v>
      </c>
      <c r="C2891">
        <v>78763</v>
      </c>
    </row>
    <row r="2892" spans="1:3" x14ac:dyDescent="0.2">
      <c r="A2892" t="s">
        <v>1</v>
      </c>
      <c r="B2892" s="2">
        <v>44080.608657407407</v>
      </c>
      <c r="C2892">
        <v>78785</v>
      </c>
    </row>
    <row r="2893" spans="1:3" x14ac:dyDescent="0.2">
      <c r="A2893" t="s">
        <v>1</v>
      </c>
      <c r="B2893" s="2">
        <v>44080.681122685186</v>
      </c>
      <c r="C2893">
        <v>78787</v>
      </c>
    </row>
    <row r="2894" spans="1:3" x14ac:dyDescent="0.2">
      <c r="A2894" t="s">
        <v>1</v>
      </c>
      <c r="B2894" s="2">
        <v>44080.84547453704</v>
      </c>
      <c r="C2894">
        <v>78807</v>
      </c>
    </row>
    <row r="2895" spans="1:3" x14ac:dyDescent="0.2">
      <c r="A2895" t="s">
        <v>1</v>
      </c>
      <c r="B2895" s="2">
        <v>44081.015787037039</v>
      </c>
      <c r="C2895">
        <v>78824</v>
      </c>
    </row>
    <row r="2896" spans="1:3" x14ac:dyDescent="0.2">
      <c r="A2896" t="s">
        <v>1</v>
      </c>
      <c r="B2896" s="2">
        <v>44081.638229166667</v>
      </c>
      <c r="C2896">
        <v>78867</v>
      </c>
    </row>
    <row r="2897" spans="1:3" x14ac:dyDescent="0.2">
      <c r="A2897" t="s">
        <v>1</v>
      </c>
      <c r="B2897" s="2">
        <v>44081.690636574072</v>
      </c>
      <c r="C2897">
        <v>78871</v>
      </c>
    </row>
    <row r="2898" spans="1:3" x14ac:dyDescent="0.2">
      <c r="A2898" t="s">
        <v>1</v>
      </c>
      <c r="B2898" s="2">
        <v>44081.693553240744</v>
      </c>
      <c r="C2898">
        <v>78872</v>
      </c>
    </row>
    <row r="2899" spans="1:3" x14ac:dyDescent="0.2">
      <c r="A2899" t="s">
        <v>1</v>
      </c>
      <c r="B2899" s="2">
        <v>44081.791273148148</v>
      </c>
      <c r="C2899">
        <v>78882</v>
      </c>
    </row>
    <row r="2900" spans="1:3" x14ac:dyDescent="0.2">
      <c r="A2900" t="s">
        <v>1</v>
      </c>
      <c r="B2900" s="2">
        <v>44082.381898148145</v>
      </c>
      <c r="C2900">
        <v>78950</v>
      </c>
    </row>
    <row r="2901" spans="1:3" x14ac:dyDescent="0.2">
      <c r="A2901" t="s">
        <v>1</v>
      </c>
      <c r="B2901" s="2">
        <v>44082.403854166667</v>
      </c>
      <c r="C2901">
        <v>78952</v>
      </c>
    </row>
    <row r="2902" spans="1:3" x14ac:dyDescent="0.2">
      <c r="A2902" t="s">
        <v>1</v>
      </c>
      <c r="B2902" s="2">
        <v>44082.656412037039</v>
      </c>
      <c r="C2902">
        <v>78976</v>
      </c>
    </row>
    <row r="2903" spans="1:3" x14ac:dyDescent="0.2">
      <c r="A2903" t="s">
        <v>1</v>
      </c>
      <c r="B2903" s="2">
        <v>44082.657604166663</v>
      </c>
      <c r="C2903">
        <v>78976</v>
      </c>
    </row>
    <row r="2904" spans="1:3" x14ac:dyDescent="0.2">
      <c r="A2904" t="s">
        <v>1</v>
      </c>
      <c r="B2904" s="2">
        <v>44082.752685185187</v>
      </c>
      <c r="C2904">
        <v>78984</v>
      </c>
    </row>
    <row r="2905" spans="1:3" x14ac:dyDescent="0.2">
      <c r="A2905" t="s">
        <v>1</v>
      </c>
      <c r="B2905" s="2">
        <v>44083.760185185187</v>
      </c>
      <c r="C2905">
        <v>79103</v>
      </c>
    </row>
    <row r="2906" spans="1:3" x14ac:dyDescent="0.2">
      <c r="A2906" t="s">
        <v>1</v>
      </c>
      <c r="B2906" s="2">
        <v>44083.760381944441</v>
      </c>
      <c r="C2906">
        <v>79104</v>
      </c>
    </row>
    <row r="2907" spans="1:3" x14ac:dyDescent="0.2">
      <c r="A2907" t="s">
        <v>1</v>
      </c>
      <c r="B2907" s="2">
        <v>44084.367476851854</v>
      </c>
      <c r="C2907">
        <v>79149</v>
      </c>
    </row>
    <row r="2908" spans="1:3" x14ac:dyDescent="0.2">
      <c r="A2908" t="s">
        <v>1</v>
      </c>
      <c r="B2908" s="2">
        <v>44084.369953703703</v>
      </c>
      <c r="C2908">
        <v>79149</v>
      </c>
    </row>
    <row r="2909" spans="1:3" x14ac:dyDescent="0.2">
      <c r="A2909" t="s">
        <v>1</v>
      </c>
      <c r="B2909" s="2">
        <v>44084.370833333334</v>
      </c>
      <c r="C2909">
        <v>79149</v>
      </c>
    </row>
    <row r="2910" spans="1:3" x14ac:dyDescent="0.2">
      <c r="A2910" t="s">
        <v>1</v>
      </c>
      <c r="B2910" s="2">
        <v>44084.560150462959</v>
      </c>
      <c r="C2910">
        <v>79160</v>
      </c>
    </row>
    <row r="2911" spans="1:3" x14ac:dyDescent="0.2">
      <c r="A2911" t="s">
        <v>1</v>
      </c>
      <c r="B2911" s="2">
        <v>44085.659594907411</v>
      </c>
      <c r="C2911">
        <v>79265</v>
      </c>
    </row>
    <row r="2912" spans="1:3" x14ac:dyDescent="0.2">
      <c r="A2912" t="s">
        <v>1</v>
      </c>
      <c r="B2912" s="2">
        <v>44085.708425925928</v>
      </c>
      <c r="C2912">
        <v>79276</v>
      </c>
    </row>
    <row r="2913" spans="1:3" x14ac:dyDescent="0.2">
      <c r="A2913" t="s">
        <v>1</v>
      </c>
      <c r="B2913" s="2">
        <v>44086.012766203705</v>
      </c>
      <c r="C2913">
        <v>79321</v>
      </c>
    </row>
    <row r="2914" spans="1:3" x14ac:dyDescent="0.2">
      <c r="A2914" t="s">
        <v>1</v>
      </c>
      <c r="B2914" s="2">
        <v>44086.254571759258</v>
      </c>
      <c r="C2914">
        <v>79342</v>
      </c>
    </row>
    <row r="2915" spans="1:3" x14ac:dyDescent="0.2">
      <c r="A2915" t="s">
        <v>1</v>
      </c>
      <c r="B2915" s="2">
        <v>44086.43509259259</v>
      </c>
      <c r="C2915">
        <v>79349</v>
      </c>
    </row>
    <row r="2916" spans="1:3" x14ac:dyDescent="0.2">
      <c r="A2916" t="s">
        <v>1</v>
      </c>
      <c r="B2916" s="2">
        <v>44086.819664351853</v>
      </c>
      <c r="C2916">
        <v>79425</v>
      </c>
    </row>
    <row r="2917" spans="1:3" x14ac:dyDescent="0.2">
      <c r="A2917" t="s">
        <v>1</v>
      </c>
      <c r="B2917" s="2">
        <v>44086.985763888886</v>
      </c>
      <c r="C2917">
        <v>79435</v>
      </c>
    </row>
    <row r="2918" spans="1:3" x14ac:dyDescent="0.2">
      <c r="A2918" t="s">
        <v>1</v>
      </c>
      <c r="B2918" s="2">
        <v>44087.016458333332</v>
      </c>
      <c r="C2918">
        <v>79435</v>
      </c>
    </row>
    <row r="2919" spans="1:3" x14ac:dyDescent="0.2">
      <c r="A2919" t="s">
        <v>1</v>
      </c>
      <c r="B2919" s="2">
        <v>44087.077245370368</v>
      </c>
      <c r="C2919">
        <v>79439</v>
      </c>
    </row>
    <row r="2920" spans="1:3" x14ac:dyDescent="0.2">
      <c r="A2920" t="s">
        <v>1</v>
      </c>
      <c r="B2920" s="2">
        <v>44087.345104166663</v>
      </c>
      <c r="C2920">
        <v>79454</v>
      </c>
    </row>
    <row r="2921" spans="1:3" x14ac:dyDescent="0.2">
      <c r="A2921" t="s">
        <v>1</v>
      </c>
      <c r="B2921" s="2">
        <v>44087.704942129632</v>
      </c>
      <c r="C2921">
        <v>79478</v>
      </c>
    </row>
    <row r="2922" spans="1:3" x14ac:dyDescent="0.2">
      <c r="A2922" t="s">
        <v>1</v>
      </c>
      <c r="B2922" s="2">
        <v>44087.729895833334</v>
      </c>
      <c r="C2922">
        <v>79482</v>
      </c>
    </row>
    <row r="2923" spans="1:3" x14ac:dyDescent="0.2">
      <c r="A2923" t="s">
        <v>1</v>
      </c>
      <c r="B2923" s="2">
        <v>44087.844039351854</v>
      </c>
      <c r="C2923">
        <v>79490</v>
      </c>
    </row>
    <row r="2924" spans="1:3" x14ac:dyDescent="0.2">
      <c r="A2924" t="s">
        <v>1</v>
      </c>
      <c r="B2924" s="2">
        <v>44088.353622685187</v>
      </c>
      <c r="C2924">
        <v>79510</v>
      </c>
    </row>
    <row r="2925" spans="1:3" x14ac:dyDescent="0.2">
      <c r="A2925" t="s">
        <v>1</v>
      </c>
      <c r="B2925" s="2">
        <v>44088.67015046296</v>
      </c>
      <c r="C2925">
        <v>79538</v>
      </c>
    </row>
    <row r="2926" spans="1:3" x14ac:dyDescent="0.2">
      <c r="A2926" t="s">
        <v>1</v>
      </c>
      <c r="B2926" s="2">
        <v>44088.751655092594</v>
      </c>
      <c r="C2926">
        <v>79544</v>
      </c>
    </row>
    <row r="2927" spans="1:3" x14ac:dyDescent="0.2">
      <c r="A2927" t="s">
        <v>1</v>
      </c>
      <c r="B2927" s="2">
        <v>44088.816006944442</v>
      </c>
      <c r="C2927">
        <v>79555</v>
      </c>
    </row>
    <row r="2928" spans="1:3" x14ac:dyDescent="0.2">
      <c r="A2928" t="s">
        <v>1</v>
      </c>
      <c r="B2928" s="2">
        <v>44089.02679398148</v>
      </c>
      <c r="C2928">
        <v>79569</v>
      </c>
    </row>
    <row r="2929" spans="1:3" x14ac:dyDescent="0.2">
      <c r="A2929" t="s">
        <v>1</v>
      </c>
      <c r="B2929" s="2">
        <v>44089.200567129628</v>
      </c>
      <c r="C2929">
        <v>79583</v>
      </c>
    </row>
    <row r="2930" spans="1:3" x14ac:dyDescent="0.2">
      <c r="A2930" t="s">
        <v>1</v>
      </c>
      <c r="B2930" s="2">
        <v>44090.470196759263</v>
      </c>
      <c r="C2930">
        <v>79700</v>
      </c>
    </row>
    <row r="2931" spans="1:3" x14ac:dyDescent="0.2">
      <c r="A2931" t="s">
        <v>1</v>
      </c>
      <c r="B2931" s="2">
        <v>44090.669317129628</v>
      </c>
      <c r="C2931">
        <v>79721</v>
      </c>
    </row>
    <row r="2932" spans="1:3" x14ac:dyDescent="0.2">
      <c r="A2932" t="s">
        <v>1</v>
      </c>
      <c r="B2932" s="2">
        <v>44090.870127314818</v>
      </c>
      <c r="C2932">
        <v>79742</v>
      </c>
    </row>
    <row r="2933" spans="1:3" x14ac:dyDescent="0.2">
      <c r="A2933" t="s">
        <v>1</v>
      </c>
      <c r="B2933" s="2">
        <v>44091.684988425928</v>
      </c>
      <c r="C2933">
        <v>79816</v>
      </c>
    </row>
    <row r="2934" spans="1:3" x14ac:dyDescent="0.2">
      <c r="A2934" t="s">
        <v>1</v>
      </c>
      <c r="B2934" s="2">
        <v>44091.822025462963</v>
      </c>
      <c r="C2934">
        <v>79825</v>
      </c>
    </row>
    <row r="2935" spans="1:3" x14ac:dyDescent="0.2">
      <c r="A2935" t="s">
        <v>1</v>
      </c>
      <c r="B2935" s="2">
        <v>44091.900069444448</v>
      </c>
      <c r="C2935">
        <v>79829</v>
      </c>
    </row>
    <row r="2936" spans="1:3" x14ac:dyDescent="0.2">
      <c r="A2936" t="s">
        <v>1</v>
      </c>
      <c r="B2936" s="2">
        <v>44093.47865740741</v>
      </c>
      <c r="C2936">
        <v>79954</v>
      </c>
    </row>
    <row r="2937" spans="1:3" x14ac:dyDescent="0.2">
      <c r="A2937" t="s">
        <v>1</v>
      </c>
      <c r="B2937" s="2">
        <v>44093.603159722225</v>
      </c>
      <c r="C2937">
        <v>79964</v>
      </c>
    </row>
    <row r="2938" spans="1:3" x14ac:dyDescent="0.2">
      <c r="A2938" t="s">
        <v>1</v>
      </c>
      <c r="B2938" s="2">
        <v>44094.088645833333</v>
      </c>
      <c r="C2938">
        <v>80006</v>
      </c>
    </row>
    <row r="2939" spans="1:3" x14ac:dyDescent="0.2">
      <c r="A2939" t="s">
        <v>1</v>
      </c>
      <c r="B2939" s="2">
        <v>44095.29928240741</v>
      </c>
      <c r="C2939">
        <v>80121</v>
      </c>
    </row>
    <row r="2940" spans="1:3" x14ac:dyDescent="0.2">
      <c r="A2940" t="s">
        <v>1</v>
      </c>
      <c r="B2940" s="2">
        <v>44095.311944444446</v>
      </c>
      <c r="C2940">
        <v>80123</v>
      </c>
    </row>
    <row r="2941" spans="1:3" x14ac:dyDescent="0.2">
      <c r="A2941" t="s">
        <v>1</v>
      </c>
      <c r="B2941" s="2">
        <v>44097.001736111109</v>
      </c>
      <c r="C2941">
        <v>80257</v>
      </c>
    </row>
    <row r="2942" spans="1:3" x14ac:dyDescent="0.2">
      <c r="A2942" t="s">
        <v>1</v>
      </c>
      <c r="B2942" s="2">
        <v>44097.135393518518</v>
      </c>
      <c r="C2942">
        <v>80272</v>
      </c>
    </row>
    <row r="2943" spans="1:3" x14ac:dyDescent="0.2">
      <c r="A2943" t="s">
        <v>1</v>
      </c>
      <c r="B2943" s="2">
        <v>44097.450486111113</v>
      </c>
      <c r="C2943">
        <v>80300</v>
      </c>
    </row>
    <row r="2944" spans="1:3" x14ac:dyDescent="0.2">
      <c r="A2944" t="s">
        <v>1</v>
      </c>
      <c r="B2944" s="2">
        <v>44097.721643518518</v>
      </c>
      <c r="C2944">
        <v>80332</v>
      </c>
    </row>
    <row r="2945" spans="1:3" x14ac:dyDescent="0.2">
      <c r="A2945" t="s">
        <v>1</v>
      </c>
      <c r="B2945" s="2">
        <v>44097.769629629627</v>
      </c>
      <c r="C2945">
        <v>80341</v>
      </c>
    </row>
    <row r="2946" spans="1:3" x14ac:dyDescent="0.2">
      <c r="A2946" t="s">
        <v>1</v>
      </c>
      <c r="B2946" s="2">
        <v>44098.132719907408</v>
      </c>
      <c r="C2946">
        <v>80377</v>
      </c>
    </row>
    <row r="2947" spans="1:3" x14ac:dyDescent="0.2">
      <c r="A2947" t="s">
        <v>1</v>
      </c>
      <c r="B2947" s="2">
        <v>44098.65829861111</v>
      </c>
      <c r="C2947">
        <v>80428</v>
      </c>
    </row>
    <row r="2948" spans="1:3" x14ac:dyDescent="0.2">
      <c r="A2948" t="s">
        <v>1</v>
      </c>
      <c r="B2948" s="2">
        <v>44099.72315972222</v>
      </c>
      <c r="C2948">
        <v>80524</v>
      </c>
    </row>
    <row r="2949" spans="1:3" x14ac:dyDescent="0.2">
      <c r="A2949" t="s">
        <v>1</v>
      </c>
      <c r="B2949" s="2">
        <v>44099.998298611114</v>
      </c>
      <c r="C2949">
        <v>80546</v>
      </c>
    </row>
    <row r="2950" spans="1:3" x14ac:dyDescent="0.2">
      <c r="A2950" t="s">
        <v>1</v>
      </c>
      <c r="B2950" s="2">
        <v>44100.245844907404</v>
      </c>
      <c r="C2950">
        <v>80577</v>
      </c>
    </row>
    <row r="2951" spans="1:3" x14ac:dyDescent="0.2">
      <c r="A2951" t="s">
        <v>1</v>
      </c>
      <c r="B2951" s="2">
        <v>44100.527916666666</v>
      </c>
      <c r="C2951">
        <v>80603</v>
      </c>
    </row>
    <row r="2952" spans="1:3" x14ac:dyDescent="0.2">
      <c r="A2952" t="s">
        <v>1</v>
      </c>
      <c r="B2952" s="2">
        <v>44100.573854166665</v>
      </c>
      <c r="C2952">
        <v>80610</v>
      </c>
    </row>
    <row r="2953" spans="1:3" x14ac:dyDescent="0.2">
      <c r="A2953" t="s">
        <v>1</v>
      </c>
      <c r="B2953" s="2">
        <v>44100.631249999999</v>
      </c>
      <c r="C2953">
        <v>80613</v>
      </c>
    </row>
    <row r="2954" spans="1:3" x14ac:dyDescent="0.2">
      <c r="A2954" t="s">
        <v>1</v>
      </c>
      <c r="B2954" s="2">
        <v>44100.859085648146</v>
      </c>
      <c r="C2954">
        <v>80628</v>
      </c>
    </row>
    <row r="2955" spans="1:3" x14ac:dyDescent="0.2">
      <c r="A2955" t="s">
        <v>1</v>
      </c>
      <c r="B2955" s="2">
        <v>44101.062962962962</v>
      </c>
      <c r="C2955">
        <v>80647</v>
      </c>
    </row>
    <row r="2956" spans="1:3" x14ac:dyDescent="0.2">
      <c r="A2956" t="s">
        <v>1</v>
      </c>
      <c r="B2956" s="2">
        <v>44101.657372685186</v>
      </c>
      <c r="C2956">
        <v>80686</v>
      </c>
    </row>
    <row r="2957" spans="1:3" x14ac:dyDescent="0.2">
      <c r="A2957" t="s">
        <v>1</v>
      </c>
      <c r="B2957" s="2">
        <v>44101.753611111111</v>
      </c>
      <c r="C2957">
        <v>80693</v>
      </c>
    </row>
    <row r="2958" spans="1:3" x14ac:dyDescent="0.2">
      <c r="A2958" t="s">
        <v>1</v>
      </c>
      <c r="B2958" s="2">
        <v>44101.797719907408</v>
      </c>
      <c r="C2958">
        <v>80696</v>
      </c>
    </row>
    <row r="2959" spans="1:3" x14ac:dyDescent="0.2">
      <c r="A2959" t="s">
        <v>1</v>
      </c>
      <c r="B2959" s="2">
        <v>44102.029560185183</v>
      </c>
      <c r="C2959">
        <v>80710</v>
      </c>
    </row>
    <row r="2960" spans="1:3" x14ac:dyDescent="0.2">
      <c r="A2960" t="s">
        <v>1</v>
      </c>
      <c r="B2960" s="2">
        <v>44102.548750000002</v>
      </c>
      <c r="C2960">
        <v>80758</v>
      </c>
    </row>
    <row r="2961" spans="1:3" x14ac:dyDescent="0.2">
      <c r="A2961" t="s">
        <v>1</v>
      </c>
      <c r="B2961" s="2">
        <v>44102.665717592594</v>
      </c>
      <c r="C2961">
        <v>80766</v>
      </c>
    </row>
    <row r="2962" spans="1:3" x14ac:dyDescent="0.2">
      <c r="A2962" t="s">
        <v>1</v>
      </c>
      <c r="B2962" s="2">
        <v>44102.923368055555</v>
      </c>
      <c r="C2962">
        <v>80786</v>
      </c>
    </row>
    <row r="2963" spans="1:3" x14ac:dyDescent="0.2">
      <c r="A2963" t="s">
        <v>1</v>
      </c>
      <c r="B2963" s="2">
        <v>44103.121157407404</v>
      </c>
      <c r="C2963">
        <v>80790</v>
      </c>
    </row>
    <row r="2964" spans="1:3" x14ac:dyDescent="0.2">
      <c r="A2964" t="s">
        <v>1</v>
      </c>
      <c r="B2964" s="2">
        <v>44104.536365740743</v>
      </c>
      <c r="C2964">
        <v>80920</v>
      </c>
    </row>
    <row r="2965" spans="1:3" x14ac:dyDescent="0.2">
      <c r="A2965" t="s">
        <v>1</v>
      </c>
      <c r="B2965" s="2">
        <v>44104.718564814815</v>
      </c>
      <c r="C2965">
        <v>80932</v>
      </c>
    </row>
    <row r="2966" spans="1:3" x14ac:dyDescent="0.2">
      <c r="A2966" t="s">
        <v>1</v>
      </c>
      <c r="B2966" s="2">
        <v>44105.087905092594</v>
      </c>
      <c r="C2966">
        <v>80952</v>
      </c>
    </row>
    <row r="2967" spans="1:3" x14ac:dyDescent="0.2">
      <c r="A2967" t="s">
        <v>1</v>
      </c>
      <c r="B2967" s="2">
        <v>44105.391828703701</v>
      </c>
      <c r="C2967">
        <v>80977</v>
      </c>
    </row>
    <row r="2968" spans="1:3" x14ac:dyDescent="0.2">
      <c r="A2968" t="s">
        <v>1</v>
      </c>
      <c r="B2968" s="2">
        <v>44105.507615740738</v>
      </c>
      <c r="C2968">
        <v>80983</v>
      </c>
    </row>
    <row r="2969" spans="1:3" x14ac:dyDescent="0.2">
      <c r="A2969" t="s">
        <v>1</v>
      </c>
      <c r="B2969" s="2">
        <v>44106.36</v>
      </c>
      <c r="C2969">
        <v>81055</v>
      </c>
    </row>
    <row r="2970" spans="1:3" x14ac:dyDescent="0.2">
      <c r="A2970" t="s">
        <v>1</v>
      </c>
      <c r="B2970" s="2">
        <v>44106.550983796296</v>
      </c>
      <c r="C2970">
        <v>81072</v>
      </c>
    </row>
    <row r="2971" spans="1:3" x14ac:dyDescent="0.2">
      <c r="A2971" t="s">
        <v>1</v>
      </c>
      <c r="B2971" s="2">
        <v>44107.352349537039</v>
      </c>
      <c r="C2971">
        <v>81117</v>
      </c>
    </row>
    <row r="2972" spans="1:3" x14ac:dyDescent="0.2">
      <c r="A2972" t="s">
        <v>1</v>
      </c>
      <c r="B2972" s="2">
        <v>44107.490219907406</v>
      </c>
      <c r="C2972">
        <v>81119</v>
      </c>
    </row>
    <row r="2973" spans="1:3" x14ac:dyDescent="0.2">
      <c r="A2973" t="s">
        <v>1</v>
      </c>
      <c r="B2973" s="2">
        <v>44107.577534722222</v>
      </c>
      <c r="C2973">
        <v>81119</v>
      </c>
    </row>
    <row r="2974" spans="1:3" x14ac:dyDescent="0.2">
      <c r="A2974" t="s">
        <v>1</v>
      </c>
      <c r="B2974" s="2">
        <v>44107.697048611109</v>
      </c>
      <c r="C2974">
        <v>81132</v>
      </c>
    </row>
    <row r="2975" spans="1:3" x14ac:dyDescent="0.2">
      <c r="A2975" t="s">
        <v>1</v>
      </c>
      <c r="B2975" s="2">
        <v>44108.367442129631</v>
      </c>
      <c r="C2975">
        <v>81176</v>
      </c>
    </row>
    <row r="2976" spans="1:3" x14ac:dyDescent="0.2">
      <c r="A2976" t="s">
        <v>1</v>
      </c>
      <c r="B2976" s="2">
        <v>44108.601446759261</v>
      </c>
      <c r="C2976">
        <v>81190</v>
      </c>
    </row>
    <row r="2977" spans="1:3" x14ac:dyDescent="0.2">
      <c r="A2977" t="s">
        <v>1</v>
      </c>
      <c r="B2977" s="2">
        <v>44109.09165509259</v>
      </c>
      <c r="C2977">
        <v>81231</v>
      </c>
    </row>
    <row r="2978" spans="1:3" x14ac:dyDescent="0.2">
      <c r="A2978" t="s">
        <v>1</v>
      </c>
      <c r="B2978" s="2">
        <v>44109.588206018518</v>
      </c>
      <c r="C2978">
        <v>81254</v>
      </c>
    </row>
    <row r="2979" spans="1:3" x14ac:dyDescent="0.2">
      <c r="A2979" t="s">
        <v>1</v>
      </c>
      <c r="B2979" s="2">
        <v>44109.617615740739</v>
      </c>
      <c r="C2979">
        <v>81257</v>
      </c>
    </row>
    <row r="2980" spans="1:3" x14ac:dyDescent="0.2">
      <c r="A2980" t="s">
        <v>1</v>
      </c>
      <c r="B2980" s="2">
        <v>44109.676504629628</v>
      </c>
      <c r="C2980">
        <v>81265</v>
      </c>
    </row>
    <row r="2981" spans="1:3" x14ac:dyDescent="0.2">
      <c r="A2981" t="s">
        <v>1</v>
      </c>
      <c r="B2981" s="2">
        <v>44110.481805555559</v>
      </c>
      <c r="C2981">
        <v>81335</v>
      </c>
    </row>
    <row r="2982" spans="1:3" x14ac:dyDescent="0.2">
      <c r="A2982" t="s">
        <v>1</v>
      </c>
      <c r="B2982" s="2">
        <v>44110.852916666663</v>
      </c>
      <c r="C2982">
        <v>81370</v>
      </c>
    </row>
    <row r="2983" spans="1:3" x14ac:dyDescent="0.2">
      <c r="A2983" t="s">
        <v>1</v>
      </c>
      <c r="B2983" s="2">
        <v>44111.549733796295</v>
      </c>
      <c r="C2983">
        <v>81422</v>
      </c>
    </row>
    <row r="2984" spans="1:3" x14ac:dyDescent="0.2">
      <c r="A2984" t="s">
        <v>1</v>
      </c>
      <c r="B2984" s="2">
        <v>44112.52685185185</v>
      </c>
      <c r="C2984">
        <v>81500</v>
      </c>
    </row>
    <row r="2985" spans="1:3" x14ac:dyDescent="0.2">
      <c r="A2985" t="s">
        <v>1</v>
      </c>
      <c r="B2985" s="2">
        <v>44112.676620370374</v>
      </c>
      <c r="C2985">
        <v>81517</v>
      </c>
    </row>
    <row r="2986" spans="1:3" x14ac:dyDescent="0.2">
      <c r="A2986" t="s">
        <v>1</v>
      </c>
      <c r="B2986" s="2">
        <v>44112.731793981482</v>
      </c>
      <c r="C2986">
        <v>81525</v>
      </c>
    </row>
    <row r="2987" spans="1:3" x14ac:dyDescent="0.2">
      <c r="A2987" t="s">
        <v>1</v>
      </c>
      <c r="B2987" s="2">
        <v>44112.84002314815</v>
      </c>
      <c r="C2987">
        <v>81537</v>
      </c>
    </row>
    <row r="2988" spans="1:3" x14ac:dyDescent="0.2">
      <c r="A2988" t="s">
        <v>1</v>
      </c>
      <c r="B2988" s="2">
        <v>44112.955000000002</v>
      </c>
      <c r="C2988">
        <v>81551</v>
      </c>
    </row>
    <row r="2989" spans="1:3" x14ac:dyDescent="0.2">
      <c r="A2989" t="s">
        <v>1</v>
      </c>
      <c r="B2989" s="2">
        <v>44113.076782407406</v>
      </c>
      <c r="C2989">
        <v>81556</v>
      </c>
    </row>
    <row r="2990" spans="1:3" x14ac:dyDescent="0.2">
      <c r="A2990" t="s">
        <v>1</v>
      </c>
      <c r="B2990" s="2">
        <v>44113.510659722226</v>
      </c>
      <c r="C2990">
        <v>81584</v>
      </c>
    </row>
    <row r="2991" spans="1:3" x14ac:dyDescent="0.2">
      <c r="A2991" t="s">
        <v>1</v>
      </c>
      <c r="B2991" s="2">
        <v>44113.745787037034</v>
      </c>
      <c r="C2991">
        <v>81600</v>
      </c>
    </row>
    <row r="2992" spans="1:3" x14ac:dyDescent="0.2">
      <c r="A2992" t="s">
        <v>1</v>
      </c>
      <c r="B2992" s="2">
        <v>44114.435613425929</v>
      </c>
      <c r="C2992">
        <v>81635</v>
      </c>
    </row>
    <row r="2993" spans="1:3" x14ac:dyDescent="0.2">
      <c r="A2993" t="s">
        <v>1</v>
      </c>
      <c r="B2993" s="2">
        <v>44114.834363425929</v>
      </c>
      <c r="C2993">
        <v>81664</v>
      </c>
    </row>
    <row r="2994" spans="1:3" x14ac:dyDescent="0.2">
      <c r="A2994" t="s">
        <v>1</v>
      </c>
      <c r="B2994" s="2">
        <v>44114.93681712963</v>
      </c>
      <c r="C2994">
        <v>81671</v>
      </c>
    </row>
    <row r="2995" spans="1:3" x14ac:dyDescent="0.2">
      <c r="A2995" t="s">
        <v>1</v>
      </c>
      <c r="B2995" s="2">
        <v>44115.567847222221</v>
      </c>
      <c r="C2995">
        <v>81710</v>
      </c>
    </row>
    <row r="2996" spans="1:3" x14ac:dyDescent="0.2">
      <c r="A2996" t="s">
        <v>1</v>
      </c>
      <c r="B2996" s="2">
        <v>44115.618020833332</v>
      </c>
      <c r="C2996">
        <v>81715</v>
      </c>
    </row>
    <row r="2997" spans="1:3" x14ac:dyDescent="0.2">
      <c r="A2997" t="s">
        <v>1</v>
      </c>
      <c r="B2997" s="2">
        <v>44115.683194444442</v>
      </c>
      <c r="C2997">
        <v>81718</v>
      </c>
    </row>
    <row r="2998" spans="1:3" x14ac:dyDescent="0.2">
      <c r="A2998" t="s">
        <v>1</v>
      </c>
      <c r="B2998" s="2">
        <v>44115.69908564815</v>
      </c>
      <c r="C2998">
        <v>81719</v>
      </c>
    </row>
    <row r="2999" spans="1:3" x14ac:dyDescent="0.2">
      <c r="A2999" t="s">
        <v>1</v>
      </c>
      <c r="B2999" s="2">
        <v>44116.205972222226</v>
      </c>
      <c r="C2999">
        <v>81759</v>
      </c>
    </row>
    <row r="3000" spans="1:3" x14ac:dyDescent="0.2">
      <c r="A3000" t="s">
        <v>1</v>
      </c>
      <c r="B3000" s="2">
        <v>44116.606180555558</v>
      </c>
      <c r="C3000">
        <v>81783</v>
      </c>
    </row>
    <row r="3001" spans="1:3" x14ac:dyDescent="0.2">
      <c r="A3001" t="s">
        <v>1</v>
      </c>
      <c r="B3001" s="2">
        <v>44116.638773148145</v>
      </c>
      <c r="C3001">
        <v>81782</v>
      </c>
    </row>
    <row r="3002" spans="1:3" x14ac:dyDescent="0.2">
      <c r="A3002" t="s">
        <v>1</v>
      </c>
      <c r="B3002" s="2">
        <v>44116.733819444446</v>
      </c>
      <c r="C3002">
        <v>81797</v>
      </c>
    </row>
    <row r="3003" spans="1:3" x14ac:dyDescent="0.2">
      <c r="A3003" t="s">
        <v>1</v>
      </c>
      <c r="B3003" s="2">
        <v>44116.873495370368</v>
      </c>
      <c r="C3003">
        <v>81806</v>
      </c>
    </row>
    <row r="3004" spans="1:3" x14ac:dyDescent="0.2">
      <c r="A3004" t="s">
        <v>1</v>
      </c>
      <c r="B3004" s="2">
        <v>44116.900196759256</v>
      </c>
      <c r="C3004">
        <v>81808</v>
      </c>
    </row>
    <row r="3005" spans="1:3" x14ac:dyDescent="0.2">
      <c r="A3005" t="s">
        <v>1</v>
      </c>
      <c r="B3005" s="2">
        <v>44117.08630787037</v>
      </c>
      <c r="C3005">
        <v>81816</v>
      </c>
    </row>
    <row r="3006" spans="1:3" x14ac:dyDescent="0.2">
      <c r="A3006" t="s">
        <v>1</v>
      </c>
      <c r="B3006" s="2">
        <v>44117.71125</v>
      </c>
      <c r="C3006">
        <v>81855</v>
      </c>
    </row>
    <row r="3007" spans="1:3" x14ac:dyDescent="0.2">
      <c r="A3007" t="s">
        <v>1</v>
      </c>
      <c r="B3007" s="2">
        <v>44117.824560185189</v>
      </c>
      <c r="C3007">
        <v>81860</v>
      </c>
    </row>
    <row r="3008" spans="1:3" x14ac:dyDescent="0.2">
      <c r="A3008" t="s">
        <v>1</v>
      </c>
      <c r="B3008" s="2">
        <v>44118.230451388888</v>
      </c>
      <c r="C3008">
        <v>81890</v>
      </c>
    </row>
    <row r="3009" spans="1:3" x14ac:dyDescent="0.2">
      <c r="A3009" t="s">
        <v>1</v>
      </c>
      <c r="B3009" s="2">
        <v>44118.440486111111</v>
      </c>
      <c r="C3009">
        <v>81900</v>
      </c>
    </row>
    <row r="3010" spans="1:3" x14ac:dyDescent="0.2">
      <c r="A3010" t="s">
        <v>1</v>
      </c>
      <c r="B3010" s="2">
        <v>44118.535752314812</v>
      </c>
      <c r="C3010">
        <v>81902</v>
      </c>
    </row>
    <row r="3011" spans="1:3" x14ac:dyDescent="0.2">
      <c r="A3011" t="s">
        <v>1</v>
      </c>
      <c r="B3011" s="2">
        <v>44118.70417824074</v>
      </c>
      <c r="C3011">
        <v>81909</v>
      </c>
    </row>
    <row r="3012" spans="1:3" x14ac:dyDescent="0.2">
      <c r="A3012" t="s">
        <v>1</v>
      </c>
      <c r="B3012" s="2">
        <v>44118.867858796293</v>
      </c>
      <c r="C3012">
        <v>81913</v>
      </c>
    </row>
    <row r="3013" spans="1:3" x14ac:dyDescent="0.2">
      <c r="A3013" t="s">
        <v>1</v>
      </c>
      <c r="B3013" s="2">
        <v>44118.885775462964</v>
      </c>
      <c r="C3013">
        <v>81915</v>
      </c>
    </row>
    <row r="3014" spans="1:3" x14ac:dyDescent="0.2">
      <c r="A3014" t="s">
        <v>1</v>
      </c>
      <c r="B3014" s="2">
        <v>44119.622187499997</v>
      </c>
      <c r="C3014">
        <v>81962</v>
      </c>
    </row>
    <row r="3015" spans="1:3" x14ac:dyDescent="0.2">
      <c r="A3015" t="s">
        <v>1</v>
      </c>
      <c r="B3015" s="2">
        <v>44119.844027777777</v>
      </c>
      <c r="C3015">
        <v>81987</v>
      </c>
    </row>
    <row r="3016" spans="1:3" x14ac:dyDescent="0.2">
      <c r="A3016" t="s">
        <v>1</v>
      </c>
      <c r="B3016" s="2">
        <v>44119.893321759257</v>
      </c>
      <c r="C3016">
        <v>81995</v>
      </c>
    </row>
    <row r="3017" spans="1:3" x14ac:dyDescent="0.2">
      <c r="A3017" t="s">
        <v>1</v>
      </c>
      <c r="B3017" s="2">
        <v>44120.215300925927</v>
      </c>
      <c r="C3017">
        <v>82020</v>
      </c>
    </row>
    <row r="3018" spans="1:3" x14ac:dyDescent="0.2">
      <c r="A3018" t="s">
        <v>1</v>
      </c>
      <c r="B3018" s="2">
        <v>44120.620127314818</v>
      </c>
      <c r="C3018">
        <v>82051</v>
      </c>
    </row>
    <row r="3019" spans="1:3" x14ac:dyDescent="0.2">
      <c r="A3019" t="s">
        <v>1</v>
      </c>
      <c r="B3019" s="2">
        <v>44120.690694444442</v>
      </c>
      <c r="C3019">
        <v>82059</v>
      </c>
    </row>
    <row r="3020" spans="1:3" x14ac:dyDescent="0.2">
      <c r="A3020" t="s">
        <v>1</v>
      </c>
      <c r="B3020" s="2">
        <v>44120.733240740738</v>
      </c>
      <c r="C3020">
        <v>82063</v>
      </c>
    </row>
    <row r="3021" spans="1:3" x14ac:dyDescent="0.2">
      <c r="A3021" t="s">
        <v>1</v>
      </c>
      <c r="B3021" s="2">
        <v>44121.024907407409</v>
      </c>
      <c r="C3021">
        <v>82082</v>
      </c>
    </row>
    <row r="3022" spans="1:3" x14ac:dyDescent="0.2">
      <c r="A3022" t="s">
        <v>1</v>
      </c>
      <c r="B3022" s="2">
        <v>44121.304756944446</v>
      </c>
      <c r="C3022">
        <v>82096</v>
      </c>
    </row>
    <row r="3023" spans="1:3" x14ac:dyDescent="0.2">
      <c r="A3023" t="s">
        <v>1</v>
      </c>
      <c r="B3023" s="2">
        <v>44121.383333333331</v>
      </c>
      <c r="C3023">
        <v>82104</v>
      </c>
    </row>
    <row r="3024" spans="1:3" x14ac:dyDescent="0.2">
      <c r="A3024" t="s">
        <v>1</v>
      </c>
      <c r="B3024" s="2">
        <v>44121.46738425926</v>
      </c>
      <c r="C3024">
        <v>82113</v>
      </c>
    </row>
    <row r="3025" spans="1:3" x14ac:dyDescent="0.2">
      <c r="A3025" t="s">
        <v>1</v>
      </c>
      <c r="B3025" s="2">
        <v>44121.641655092593</v>
      </c>
      <c r="C3025">
        <v>82117</v>
      </c>
    </row>
    <row r="3026" spans="1:3" x14ac:dyDescent="0.2">
      <c r="A3026" t="s">
        <v>1</v>
      </c>
      <c r="B3026" s="2">
        <v>44122.251921296294</v>
      </c>
      <c r="C3026">
        <v>82161</v>
      </c>
    </row>
    <row r="3027" spans="1:3" x14ac:dyDescent="0.2">
      <c r="A3027" t="s">
        <v>1</v>
      </c>
      <c r="B3027" s="2">
        <v>44122.639803240738</v>
      </c>
      <c r="C3027">
        <v>82179</v>
      </c>
    </row>
    <row r="3028" spans="1:3" x14ac:dyDescent="0.2">
      <c r="A3028" t="s">
        <v>1</v>
      </c>
      <c r="B3028" s="2">
        <v>44122.684270833335</v>
      </c>
      <c r="C3028">
        <v>82181</v>
      </c>
    </row>
    <row r="3029" spans="1:3" x14ac:dyDescent="0.2">
      <c r="A3029" t="s">
        <v>1</v>
      </c>
      <c r="B3029" s="2">
        <v>44122.809155092589</v>
      </c>
      <c r="C3029">
        <v>82191</v>
      </c>
    </row>
    <row r="3030" spans="1:3" x14ac:dyDescent="0.2">
      <c r="A3030" t="s">
        <v>1</v>
      </c>
      <c r="B3030" s="2">
        <v>44124.420416666668</v>
      </c>
      <c r="C3030">
        <v>82340</v>
      </c>
    </row>
    <row r="3031" spans="1:3" x14ac:dyDescent="0.2">
      <c r="A3031" t="s">
        <v>1</v>
      </c>
      <c r="B3031" s="2">
        <v>44124.500196759262</v>
      </c>
      <c r="C3031">
        <v>82343</v>
      </c>
    </row>
    <row r="3032" spans="1:3" x14ac:dyDescent="0.2">
      <c r="A3032" t="s">
        <v>1</v>
      </c>
      <c r="B3032" s="2">
        <v>44124.712731481479</v>
      </c>
      <c r="C3032">
        <v>82357</v>
      </c>
    </row>
    <row r="3033" spans="1:3" x14ac:dyDescent="0.2">
      <c r="A3033" t="s">
        <v>1</v>
      </c>
      <c r="B3033" s="2">
        <v>44124.715925925928</v>
      </c>
      <c r="C3033">
        <v>82357</v>
      </c>
    </row>
    <row r="3034" spans="1:3" x14ac:dyDescent="0.2">
      <c r="A3034" t="s">
        <v>1</v>
      </c>
      <c r="B3034" s="2">
        <v>44124.833969907406</v>
      </c>
      <c r="C3034">
        <v>82376</v>
      </c>
    </row>
    <row r="3035" spans="1:3" x14ac:dyDescent="0.2">
      <c r="A3035" t="s">
        <v>1</v>
      </c>
      <c r="B3035" s="2">
        <v>44124.854618055557</v>
      </c>
      <c r="C3035">
        <v>82379</v>
      </c>
    </row>
    <row r="3036" spans="1:3" x14ac:dyDescent="0.2">
      <c r="A3036" t="s">
        <v>1</v>
      </c>
      <c r="B3036" s="2">
        <v>44124.878275462965</v>
      </c>
      <c r="C3036">
        <v>82382</v>
      </c>
    </row>
    <row r="3037" spans="1:3" x14ac:dyDescent="0.2">
      <c r="A3037" t="s">
        <v>1</v>
      </c>
      <c r="B3037" s="2">
        <v>44124.912627314814</v>
      </c>
      <c r="C3037">
        <v>82383</v>
      </c>
    </row>
    <row r="3038" spans="1:3" x14ac:dyDescent="0.2">
      <c r="A3038" t="s">
        <v>1</v>
      </c>
      <c r="B3038" s="2">
        <v>44124.997071759259</v>
      </c>
      <c r="C3038">
        <v>82392</v>
      </c>
    </row>
    <row r="3039" spans="1:3" x14ac:dyDescent="0.2">
      <c r="A3039" t="s">
        <v>1</v>
      </c>
      <c r="B3039" s="2">
        <v>44125.018784722219</v>
      </c>
      <c r="C3039">
        <v>82393</v>
      </c>
    </row>
    <row r="3040" spans="1:3" x14ac:dyDescent="0.2">
      <c r="A3040" t="s">
        <v>1</v>
      </c>
      <c r="B3040" s="2">
        <v>44125.151898148149</v>
      </c>
      <c r="C3040">
        <v>82410</v>
      </c>
    </row>
    <row r="3041" spans="1:3" x14ac:dyDescent="0.2">
      <c r="A3041" t="s">
        <v>1</v>
      </c>
      <c r="B3041" s="2">
        <v>44125.245266203703</v>
      </c>
      <c r="C3041">
        <v>82420</v>
      </c>
    </row>
    <row r="3042" spans="1:3" x14ac:dyDescent="0.2">
      <c r="A3042" t="s">
        <v>1</v>
      </c>
      <c r="B3042" s="2">
        <v>44125.424270833333</v>
      </c>
      <c r="C3042">
        <v>82435</v>
      </c>
    </row>
    <row r="3043" spans="1:3" x14ac:dyDescent="0.2">
      <c r="A3043" t="s">
        <v>1</v>
      </c>
      <c r="B3043" s="2">
        <v>44125.594421296293</v>
      </c>
      <c r="C3043">
        <v>82455</v>
      </c>
    </row>
    <row r="3044" spans="1:3" x14ac:dyDescent="0.2">
      <c r="A3044" t="s">
        <v>1</v>
      </c>
      <c r="B3044" s="2">
        <v>44125.604479166665</v>
      </c>
      <c r="C3044">
        <v>82456</v>
      </c>
    </row>
    <row r="3045" spans="1:3" x14ac:dyDescent="0.2">
      <c r="A3045" t="s">
        <v>1</v>
      </c>
      <c r="B3045" s="2">
        <v>44125.611643518518</v>
      </c>
      <c r="C3045">
        <v>82456</v>
      </c>
    </row>
    <row r="3046" spans="1:3" x14ac:dyDescent="0.2">
      <c r="A3046" t="s">
        <v>1</v>
      </c>
      <c r="B3046" s="2">
        <v>44125.654467592591</v>
      </c>
      <c r="C3046">
        <v>82462</v>
      </c>
    </row>
    <row r="3047" spans="1:3" x14ac:dyDescent="0.2">
      <c r="A3047" t="s">
        <v>1</v>
      </c>
      <c r="B3047" s="2">
        <v>44125.740879629629</v>
      </c>
      <c r="C3047">
        <v>82474</v>
      </c>
    </row>
    <row r="3048" spans="1:3" x14ac:dyDescent="0.2">
      <c r="A3048" t="s">
        <v>1</v>
      </c>
      <c r="B3048" s="2">
        <v>44126.638275462959</v>
      </c>
      <c r="C3048">
        <v>82551</v>
      </c>
    </row>
    <row r="3049" spans="1:3" x14ac:dyDescent="0.2">
      <c r="A3049" t="s">
        <v>1</v>
      </c>
      <c r="B3049" s="2">
        <v>44126.997719907406</v>
      </c>
      <c r="C3049">
        <v>82591</v>
      </c>
    </row>
    <row r="3050" spans="1:3" x14ac:dyDescent="0.2">
      <c r="A3050" t="s">
        <v>1</v>
      </c>
      <c r="B3050" s="2">
        <v>44127.0309375</v>
      </c>
      <c r="C3050">
        <v>82595</v>
      </c>
    </row>
    <row r="3051" spans="1:3" x14ac:dyDescent="0.2">
      <c r="A3051" t="s">
        <v>1</v>
      </c>
      <c r="B3051" s="2">
        <v>44127.094942129632</v>
      </c>
      <c r="C3051">
        <v>82599</v>
      </c>
    </row>
    <row r="3052" spans="1:3" x14ac:dyDescent="0.2">
      <c r="A3052" t="s">
        <v>1</v>
      </c>
      <c r="B3052" s="2">
        <v>44127.124421296299</v>
      </c>
      <c r="C3052">
        <v>82601</v>
      </c>
    </row>
    <row r="3053" spans="1:3" x14ac:dyDescent="0.2">
      <c r="A3053" t="s">
        <v>1</v>
      </c>
      <c r="B3053" s="2">
        <v>44127.614016203705</v>
      </c>
      <c r="C3053">
        <v>82652</v>
      </c>
    </row>
    <row r="3054" spans="1:3" x14ac:dyDescent="0.2">
      <c r="A3054" t="s">
        <v>1</v>
      </c>
      <c r="B3054" s="2">
        <v>44127.911747685182</v>
      </c>
      <c r="C3054">
        <v>82678</v>
      </c>
    </row>
    <row r="3055" spans="1:3" x14ac:dyDescent="0.2">
      <c r="A3055" t="s">
        <v>1</v>
      </c>
      <c r="B3055" s="2">
        <v>44128.010358796295</v>
      </c>
      <c r="C3055">
        <v>82689</v>
      </c>
    </row>
    <row r="3056" spans="1:3" x14ac:dyDescent="0.2">
      <c r="A3056" t="s">
        <v>1</v>
      </c>
      <c r="B3056" s="2">
        <v>44128.650196759256</v>
      </c>
      <c r="C3056">
        <v>82727</v>
      </c>
    </row>
    <row r="3057" spans="1:3" x14ac:dyDescent="0.2">
      <c r="A3057" t="s">
        <v>1</v>
      </c>
      <c r="B3057" s="2">
        <v>44129.616712962961</v>
      </c>
      <c r="C3057">
        <v>82798</v>
      </c>
    </row>
    <row r="3058" spans="1:3" x14ac:dyDescent="0.2">
      <c r="A3058" t="s">
        <v>1</v>
      </c>
      <c r="B3058" s="2">
        <v>44129.752384259256</v>
      </c>
      <c r="C3058">
        <v>82820</v>
      </c>
    </row>
    <row r="3059" spans="1:3" x14ac:dyDescent="0.2">
      <c r="A3059" t="s">
        <v>1</v>
      </c>
      <c r="B3059" s="2">
        <v>44129.850949074076</v>
      </c>
      <c r="C3059">
        <v>82825</v>
      </c>
    </row>
    <row r="3060" spans="1:3" x14ac:dyDescent="0.2">
      <c r="A3060" t="s">
        <v>1</v>
      </c>
      <c r="B3060" s="2">
        <v>44130.109340277777</v>
      </c>
      <c r="C3060">
        <v>82856</v>
      </c>
    </row>
    <row r="3061" spans="1:3" x14ac:dyDescent="0.2">
      <c r="A3061" t="s">
        <v>1</v>
      </c>
      <c r="B3061" s="2">
        <v>44130.523935185185</v>
      </c>
      <c r="C3061">
        <v>82883</v>
      </c>
    </row>
    <row r="3062" spans="1:3" x14ac:dyDescent="0.2">
      <c r="A3062" t="s">
        <v>1</v>
      </c>
      <c r="B3062" s="2">
        <v>44130.854675925926</v>
      </c>
      <c r="C3062">
        <v>82917</v>
      </c>
    </row>
    <row r="3063" spans="1:3" x14ac:dyDescent="0.2">
      <c r="A3063" t="s">
        <v>1</v>
      </c>
      <c r="B3063" s="2">
        <v>44131.026226851849</v>
      </c>
      <c r="C3063">
        <v>82920</v>
      </c>
    </row>
    <row r="3064" spans="1:3" x14ac:dyDescent="0.2">
      <c r="A3064" t="s">
        <v>1</v>
      </c>
      <c r="B3064" s="2">
        <v>44131.040648148148</v>
      </c>
      <c r="C3064">
        <v>82922</v>
      </c>
    </row>
    <row r="3065" spans="1:3" x14ac:dyDescent="0.2">
      <c r="A3065" t="s">
        <v>1</v>
      </c>
      <c r="B3065" s="2">
        <v>44131.446956018517</v>
      </c>
      <c r="C3065">
        <v>82957</v>
      </c>
    </row>
    <row r="3066" spans="1:3" x14ac:dyDescent="0.2">
      <c r="A3066" t="s">
        <v>1</v>
      </c>
      <c r="B3066" s="2">
        <v>44131.544629629629</v>
      </c>
      <c r="C3066">
        <v>82965</v>
      </c>
    </row>
    <row r="3067" spans="1:3" x14ac:dyDescent="0.2">
      <c r="A3067" t="s">
        <v>1</v>
      </c>
      <c r="B3067" s="2">
        <v>44131.573391203703</v>
      </c>
      <c r="C3067">
        <v>82968</v>
      </c>
    </row>
    <row r="3068" spans="1:3" x14ac:dyDescent="0.2">
      <c r="A3068" t="s">
        <v>1</v>
      </c>
      <c r="B3068" s="2">
        <v>44131.946770833332</v>
      </c>
      <c r="C3068">
        <v>83007</v>
      </c>
    </row>
    <row r="3069" spans="1:3" x14ac:dyDescent="0.2">
      <c r="A3069" t="s">
        <v>1</v>
      </c>
      <c r="B3069" s="2">
        <v>44132.087152777778</v>
      </c>
      <c r="C3069">
        <v>83026</v>
      </c>
    </row>
    <row r="3070" spans="1:3" x14ac:dyDescent="0.2">
      <c r="A3070" t="s">
        <v>1</v>
      </c>
      <c r="B3070" s="2">
        <v>44132.118368055555</v>
      </c>
      <c r="C3070">
        <v>83027</v>
      </c>
    </row>
    <row r="3071" spans="1:3" x14ac:dyDescent="0.2">
      <c r="A3071" t="s">
        <v>1</v>
      </c>
      <c r="B3071" s="2">
        <v>44132.566388888888</v>
      </c>
      <c r="C3071">
        <v>83045</v>
      </c>
    </row>
    <row r="3072" spans="1:3" x14ac:dyDescent="0.2">
      <c r="A3072" t="s">
        <v>1</v>
      </c>
      <c r="B3072" s="2">
        <v>44132.923993055556</v>
      </c>
      <c r="C3072">
        <v>83074</v>
      </c>
    </row>
    <row r="3073" spans="1:3" x14ac:dyDescent="0.2">
      <c r="A3073" t="s">
        <v>1</v>
      </c>
      <c r="B3073" s="2">
        <v>44132.972361111111</v>
      </c>
      <c r="C3073">
        <v>83085</v>
      </c>
    </row>
    <row r="3074" spans="1:3" x14ac:dyDescent="0.2">
      <c r="A3074" t="s">
        <v>1</v>
      </c>
      <c r="B3074" s="2">
        <v>44133.163819444446</v>
      </c>
      <c r="C3074">
        <v>83103</v>
      </c>
    </row>
    <row r="3075" spans="1:3" x14ac:dyDescent="0.2">
      <c r="A3075" t="s">
        <v>1</v>
      </c>
      <c r="B3075" s="2">
        <v>44133.965046296296</v>
      </c>
      <c r="C3075">
        <v>83170</v>
      </c>
    </row>
    <row r="3076" spans="1:3" x14ac:dyDescent="0.2">
      <c r="A3076" t="s">
        <v>1</v>
      </c>
      <c r="B3076" s="2">
        <v>44134.062303240738</v>
      </c>
      <c r="C3076">
        <v>83170</v>
      </c>
    </row>
    <row r="3077" spans="1:3" x14ac:dyDescent="0.2">
      <c r="A3077" t="s">
        <v>1</v>
      </c>
      <c r="B3077" s="2">
        <v>44134.525104166663</v>
      </c>
      <c r="C3077">
        <v>83218</v>
      </c>
    </row>
    <row r="3078" spans="1:3" x14ac:dyDescent="0.2">
      <c r="A3078" t="s">
        <v>1</v>
      </c>
      <c r="B3078" s="2">
        <v>44134.637372685182</v>
      </c>
      <c r="C3078">
        <v>83230</v>
      </c>
    </row>
    <row r="3079" spans="1:3" x14ac:dyDescent="0.2">
      <c r="A3079" t="s">
        <v>1</v>
      </c>
      <c r="B3079" s="2">
        <v>44134.70076388889</v>
      </c>
      <c r="C3079">
        <v>83238</v>
      </c>
    </row>
    <row r="3080" spans="1:3" x14ac:dyDescent="0.2">
      <c r="A3080" t="s">
        <v>1</v>
      </c>
      <c r="B3080" s="2">
        <v>44134.910381944443</v>
      </c>
      <c r="C3080">
        <v>83266</v>
      </c>
    </row>
    <row r="3081" spans="1:3" x14ac:dyDescent="0.2">
      <c r="A3081" t="s">
        <v>1</v>
      </c>
      <c r="B3081" s="2">
        <v>44134.983113425929</v>
      </c>
      <c r="C3081">
        <v>83275</v>
      </c>
    </row>
    <row r="3082" spans="1:3" x14ac:dyDescent="0.2">
      <c r="A3082" t="s">
        <v>1</v>
      </c>
      <c r="B3082" s="2">
        <v>44135.452164351853</v>
      </c>
      <c r="C3082">
        <v>83301</v>
      </c>
    </row>
    <row r="3083" spans="1:3" x14ac:dyDescent="0.2">
      <c r="A3083" t="s">
        <v>1</v>
      </c>
      <c r="B3083" s="2">
        <v>44135.492893518516</v>
      </c>
      <c r="C3083">
        <v>83303</v>
      </c>
    </row>
    <row r="3084" spans="1:3" x14ac:dyDescent="0.2">
      <c r="A3084" t="s">
        <v>1</v>
      </c>
      <c r="B3084" s="2">
        <v>44136.055115740739</v>
      </c>
      <c r="C3084">
        <v>83353</v>
      </c>
    </row>
    <row r="3085" spans="1:3" x14ac:dyDescent="0.2">
      <c r="A3085" t="s">
        <v>1</v>
      </c>
      <c r="B3085" s="2">
        <v>44136.159560185188</v>
      </c>
      <c r="C3085">
        <v>83356</v>
      </c>
    </row>
    <row r="3086" spans="1:3" x14ac:dyDescent="0.2">
      <c r="A3086" t="s">
        <v>1</v>
      </c>
      <c r="B3086" s="2">
        <v>44136.415370370371</v>
      </c>
      <c r="C3086">
        <v>83368</v>
      </c>
    </row>
    <row r="3087" spans="1:3" x14ac:dyDescent="0.2">
      <c r="A3087" t="s">
        <v>1</v>
      </c>
      <c r="B3087" s="2">
        <v>44136.621168981481</v>
      </c>
      <c r="C3087">
        <v>83395</v>
      </c>
    </row>
    <row r="3088" spans="1:3" x14ac:dyDescent="0.2">
      <c r="A3088" t="s">
        <v>1</v>
      </c>
      <c r="B3088" s="2">
        <v>44136.72792824074</v>
      </c>
      <c r="C3088">
        <v>83400</v>
      </c>
    </row>
    <row r="3089" spans="1:3" x14ac:dyDescent="0.2">
      <c r="A3089" t="s">
        <v>1</v>
      </c>
      <c r="B3089" s="2">
        <v>44136.731840277775</v>
      </c>
      <c r="C3089">
        <v>83401</v>
      </c>
    </row>
    <row r="3090" spans="1:3" x14ac:dyDescent="0.2">
      <c r="A3090" t="s">
        <v>1</v>
      </c>
      <c r="B3090" s="2">
        <v>44136.732453703706</v>
      </c>
      <c r="C3090">
        <v>83401</v>
      </c>
    </row>
    <row r="3091" spans="1:3" x14ac:dyDescent="0.2">
      <c r="A3091" t="s">
        <v>1</v>
      </c>
      <c r="B3091" s="2">
        <v>44137.02138888889</v>
      </c>
      <c r="C3091">
        <v>83433</v>
      </c>
    </row>
    <row r="3092" spans="1:3" x14ac:dyDescent="0.2">
      <c r="A3092" t="s">
        <v>1</v>
      </c>
      <c r="B3092" s="2">
        <v>44137.233148148145</v>
      </c>
      <c r="C3092">
        <v>83446</v>
      </c>
    </row>
    <row r="3093" spans="1:3" x14ac:dyDescent="0.2">
      <c r="A3093" t="s">
        <v>1</v>
      </c>
      <c r="B3093" s="2">
        <v>44137.936238425929</v>
      </c>
      <c r="C3093">
        <v>83503</v>
      </c>
    </row>
    <row r="3094" spans="1:3" x14ac:dyDescent="0.2">
      <c r="A3094" t="s">
        <v>1</v>
      </c>
      <c r="B3094" s="2">
        <v>44138.458032407405</v>
      </c>
      <c r="C3094">
        <v>83551</v>
      </c>
    </row>
    <row r="3095" spans="1:3" x14ac:dyDescent="0.2">
      <c r="A3095" t="s">
        <v>1</v>
      </c>
      <c r="B3095" s="2">
        <v>44138.462569444448</v>
      </c>
      <c r="C3095">
        <v>83551</v>
      </c>
    </row>
    <row r="3096" spans="1:3" x14ac:dyDescent="0.2">
      <c r="A3096" t="s">
        <v>1</v>
      </c>
      <c r="B3096" s="2">
        <v>44138.71702546296</v>
      </c>
      <c r="C3096">
        <v>83570</v>
      </c>
    </row>
    <row r="3097" spans="1:3" x14ac:dyDescent="0.2">
      <c r="A3097" t="s">
        <v>1</v>
      </c>
      <c r="B3097" s="2">
        <v>44139.331932870373</v>
      </c>
      <c r="C3097">
        <v>83617</v>
      </c>
    </row>
    <row r="3098" spans="1:3" x14ac:dyDescent="0.2">
      <c r="A3098" t="s">
        <v>1</v>
      </c>
      <c r="B3098" s="2">
        <v>44141.940752314818</v>
      </c>
      <c r="C3098">
        <v>83815</v>
      </c>
    </row>
    <row r="3099" spans="1:3" x14ac:dyDescent="0.2">
      <c r="A3099" t="s">
        <v>1</v>
      </c>
      <c r="B3099" s="2">
        <v>44142.540324074071</v>
      </c>
      <c r="C3099">
        <v>83847</v>
      </c>
    </row>
    <row r="3100" spans="1:3" x14ac:dyDescent="0.2">
      <c r="A3100" t="s">
        <v>1</v>
      </c>
      <c r="B3100" s="2">
        <v>44142.624930555554</v>
      </c>
      <c r="C3100">
        <v>83855</v>
      </c>
    </row>
    <row r="3101" spans="1:3" x14ac:dyDescent="0.2">
      <c r="A3101" t="s">
        <v>1</v>
      </c>
      <c r="B3101" s="2">
        <v>44142.825312499997</v>
      </c>
      <c r="C3101">
        <v>83865</v>
      </c>
    </row>
    <row r="3102" spans="1:3" x14ac:dyDescent="0.2">
      <c r="A3102" t="s">
        <v>1</v>
      </c>
      <c r="B3102" s="2">
        <v>44143.427928240744</v>
      </c>
      <c r="C3102">
        <v>83898</v>
      </c>
    </row>
    <row r="3103" spans="1:3" x14ac:dyDescent="0.2">
      <c r="A3103" t="s">
        <v>1</v>
      </c>
      <c r="B3103" s="2">
        <v>44143.613229166665</v>
      </c>
      <c r="C3103">
        <v>83910</v>
      </c>
    </row>
    <row r="3104" spans="1:3" x14ac:dyDescent="0.2">
      <c r="A3104" t="s">
        <v>1</v>
      </c>
      <c r="B3104" s="2">
        <v>44143.678900462961</v>
      </c>
      <c r="C3104">
        <v>83915</v>
      </c>
    </row>
    <row r="3105" spans="1:3" x14ac:dyDescent="0.2">
      <c r="A3105" t="s">
        <v>1</v>
      </c>
      <c r="B3105" s="2">
        <v>44143.751666666663</v>
      </c>
      <c r="C3105">
        <v>83923</v>
      </c>
    </row>
    <row r="3106" spans="1:3" x14ac:dyDescent="0.2">
      <c r="A3106" t="s">
        <v>1</v>
      </c>
      <c r="B3106" s="2">
        <v>44143.82534722222</v>
      </c>
      <c r="C3106">
        <v>83925</v>
      </c>
    </row>
    <row r="3107" spans="1:3" x14ac:dyDescent="0.2">
      <c r="A3107" t="s">
        <v>1</v>
      </c>
      <c r="B3107" s="2">
        <v>44144.020092592589</v>
      </c>
      <c r="C3107">
        <v>83946</v>
      </c>
    </row>
    <row r="3108" spans="1:3" x14ac:dyDescent="0.2">
      <c r="A3108" t="s">
        <v>1</v>
      </c>
      <c r="B3108" s="2">
        <v>44144.14916666667</v>
      </c>
      <c r="C3108">
        <v>83961</v>
      </c>
    </row>
    <row r="3109" spans="1:3" x14ac:dyDescent="0.2">
      <c r="A3109" t="s">
        <v>1</v>
      </c>
      <c r="B3109" s="2">
        <v>44144.806122685186</v>
      </c>
      <c r="C3109">
        <v>84019</v>
      </c>
    </row>
    <row r="3110" spans="1:3" x14ac:dyDescent="0.2">
      <c r="A3110" t="s">
        <v>1</v>
      </c>
      <c r="B3110" s="2">
        <v>44145.011840277781</v>
      </c>
      <c r="C3110">
        <v>84039</v>
      </c>
    </row>
    <row r="3111" spans="1:3" x14ac:dyDescent="0.2">
      <c r="A3111" t="s">
        <v>1</v>
      </c>
      <c r="B3111" s="2">
        <v>44145.069745370369</v>
      </c>
      <c r="C3111">
        <v>84043</v>
      </c>
    </row>
    <row r="3112" spans="1:3" x14ac:dyDescent="0.2">
      <c r="A3112" t="s">
        <v>1</v>
      </c>
      <c r="B3112" s="2">
        <v>44145.123078703706</v>
      </c>
      <c r="C3112">
        <v>84048</v>
      </c>
    </row>
    <row r="3113" spans="1:3" x14ac:dyDescent="0.2">
      <c r="A3113" t="s">
        <v>1</v>
      </c>
      <c r="B3113" s="2">
        <v>44145.384363425925</v>
      </c>
      <c r="C3113">
        <v>84063</v>
      </c>
    </row>
    <row r="3114" spans="1:3" x14ac:dyDescent="0.2">
      <c r="A3114" t="s">
        <v>1</v>
      </c>
      <c r="B3114" s="2">
        <v>44145.678715277776</v>
      </c>
      <c r="C3114">
        <v>84089</v>
      </c>
    </row>
    <row r="3115" spans="1:3" x14ac:dyDescent="0.2">
      <c r="A3115" t="s">
        <v>1</v>
      </c>
      <c r="B3115" s="2">
        <v>44145.802141203705</v>
      </c>
      <c r="C3115">
        <v>84107</v>
      </c>
    </row>
    <row r="3116" spans="1:3" x14ac:dyDescent="0.2">
      <c r="A3116" t="s">
        <v>1</v>
      </c>
      <c r="B3116" s="2">
        <v>44145.883113425924</v>
      </c>
      <c r="C3116">
        <v>84125</v>
      </c>
    </row>
    <row r="3117" spans="1:3" x14ac:dyDescent="0.2">
      <c r="A3117" t="s">
        <v>1</v>
      </c>
      <c r="B3117" s="2">
        <v>44146.068564814814</v>
      </c>
      <c r="C3117">
        <v>84138</v>
      </c>
    </row>
    <row r="3118" spans="1:3" x14ac:dyDescent="0.2">
      <c r="A3118" t="s">
        <v>1</v>
      </c>
      <c r="B3118" s="2">
        <v>44146.564027777778</v>
      </c>
      <c r="C3118">
        <v>84179</v>
      </c>
    </row>
    <row r="3119" spans="1:3" x14ac:dyDescent="0.2">
      <c r="A3119" t="s">
        <v>1</v>
      </c>
      <c r="B3119" s="2">
        <v>44146.618009259262</v>
      </c>
      <c r="C3119">
        <v>84180</v>
      </c>
    </row>
    <row r="3120" spans="1:3" x14ac:dyDescent="0.2">
      <c r="A3120" t="s">
        <v>1</v>
      </c>
      <c r="B3120" s="2">
        <v>44146.739502314813</v>
      </c>
      <c r="C3120">
        <v>84189</v>
      </c>
    </row>
    <row r="3121" spans="1:3" x14ac:dyDescent="0.2">
      <c r="A3121" t="s">
        <v>1</v>
      </c>
      <c r="B3121" s="2">
        <v>44146.911134259259</v>
      </c>
      <c r="C3121">
        <v>84198</v>
      </c>
    </row>
    <row r="3122" spans="1:3" x14ac:dyDescent="0.2">
      <c r="A3122" t="s">
        <v>1</v>
      </c>
      <c r="B3122" s="2">
        <v>44147.077407407407</v>
      </c>
      <c r="C3122">
        <v>84212</v>
      </c>
    </row>
    <row r="3123" spans="1:3" x14ac:dyDescent="0.2">
      <c r="A3123" t="s">
        <v>1</v>
      </c>
      <c r="B3123" s="2">
        <v>44147.136087962965</v>
      </c>
      <c r="C3123">
        <v>84221</v>
      </c>
    </row>
    <row r="3124" spans="1:3" x14ac:dyDescent="0.2">
      <c r="A3124" t="s">
        <v>1</v>
      </c>
      <c r="B3124" s="2">
        <v>44147.446875000001</v>
      </c>
      <c r="C3124">
        <v>84235</v>
      </c>
    </row>
    <row r="3125" spans="1:3" x14ac:dyDescent="0.2">
      <c r="A3125" t="s">
        <v>1</v>
      </c>
      <c r="B3125" s="2">
        <v>44147.614583333336</v>
      </c>
      <c r="C3125">
        <v>84250</v>
      </c>
    </row>
    <row r="3126" spans="1:3" x14ac:dyDescent="0.2">
      <c r="A3126" t="s">
        <v>1</v>
      </c>
      <c r="B3126" s="2">
        <v>44147.624837962961</v>
      </c>
      <c r="C3126">
        <v>84250</v>
      </c>
    </row>
    <row r="3127" spans="1:3" x14ac:dyDescent="0.2">
      <c r="A3127" t="s">
        <v>1</v>
      </c>
      <c r="B3127" s="2">
        <v>44147.633460648147</v>
      </c>
      <c r="C3127">
        <v>84250</v>
      </c>
    </row>
    <row r="3128" spans="1:3" x14ac:dyDescent="0.2">
      <c r="A3128" t="s">
        <v>1</v>
      </c>
      <c r="B3128" s="2">
        <v>44147.66474537037</v>
      </c>
      <c r="C3128">
        <v>84253</v>
      </c>
    </row>
    <row r="3129" spans="1:3" x14ac:dyDescent="0.2">
      <c r="A3129" t="s">
        <v>1</v>
      </c>
      <c r="B3129" s="2">
        <v>44147.757175925923</v>
      </c>
      <c r="C3129">
        <v>84265</v>
      </c>
    </row>
    <row r="3130" spans="1:3" x14ac:dyDescent="0.2">
      <c r="A3130" t="s">
        <v>1</v>
      </c>
      <c r="B3130" s="2">
        <v>44147.768182870372</v>
      </c>
      <c r="C3130">
        <v>84267</v>
      </c>
    </row>
    <row r="3131" spans="1:3" x14ac:dyDescent="0.2">
      <c r="A3131" t="s">
        <v>1</v>
      </c>
      <c r="B3131" s="2">
        <v>44147.794502314813</v>
      </c>
      <c r="C3131">
        <v>84267</v>
      </c>
    </row>
    <row r="3132" spans="1:3" x14ac:dyDescent="0.2">
      <c r="A3132" t="s">
        <v>1</v>
      </c>
      <c r="B3132" s="2">
        <v>44147.894641203704</v>
      </c>
      <c r="C3132">
        <v>84270</v>
      </c>
    </row>
    <row r="3133" spans="1:3" x14ac:dyDescent="0.2">
      <c r="A3133" t="s">
        <v>1</v>
      </c>
      <c r="B3133" s="2">
        <v>44148.240474537037</v>
      </c>
      <c r="C3133">
        <v>84302</v>
      </c>
    </row>
    <row r="3134" spans="1:3" x14ac:dyDescent="0.2">
      <c r="A3134" t="s">
        <v>1</v>
      </c>
      <c r="B3134" s="2">
        <v>44148.354212962964</v>
      </c>
      <c r="C3134">
        <v>84309</v>
      </c>
    </row>
    <row r="3135" spans="1:3" x14ac:dyDescent="0.2">
      <c r="A3135" t="s">
        <v>1</v>
      </c>
      <c r="B3135" s="2">
        <v>44148.380046296297</v>
      </c>
      <c r="C3135">
        <v>84310</v>
      </c>
    </row>
    <row r="3136" spans="1:3" x14ac:dyDescent="0.2">
      <c r="A3136" t="s">
        <v>1</v>
      </c>
      <c r="B3136" s="2">
        <v>44148.506631944445</v>
      </c>
      <c r="C3136">
        <v>84325</v>
      </c>
    </row>
    <row r="3137" spans="1:3" x14ac:dyDescent="0.2">
      <c r="A3137" t="s">
        <v>1</v>
      </c>
      <c r="B3137" s="2">
        <v>44149.276701388888</v>
      </c>
      <c r="C3137">
        <v>84387</v>
      </c>
    </row>
    <row r="3138" spans="1:3" x14ac:dyDescent="0.2">
      <c r="A3138" t="s">
        <v>1</v>
      </c>
      <c r="B3138" s="2">
        <v>44149.376400462963</v>
      </c>
      <c r="C3138">
        <v>84399</v>
      </c>
    </row>
    <row r="3139" spans="1:3" x14ac:dyDescent="0.2">
      <c r="A3139" t="s">
        <v>1</v>
      </c>
      <c r="B3139" s="2">
        <v>44149.630937499998</v>
      </c>
      <c r="C3139">
        <v>84420</v>
      </c>
    </row>
    <row r="3140" spans="1:3" x14ac:dyDescent="0.2">
      <c r="A3140" t="s">
        <v>1</v>
      </c>
      <c r="B3140" s="2">
        <v>44149.979375000003</v>
      </c>
      <c r="C3140">
        <v>84442</v>
      </c>
    </row>
    <row r="3141" spans="1:3" x14ac:dyDescent="0.2">
      <c r="A3141" t="s">
        <v>1</v>
      </c>
      <c r="B3141" s="2">
        <v>44150.562291666669</v>
      </c>
      <c r="C3141">
        <v>84555</v>
      </c>
    </row>
    <row r="3142" spans="1:3" x14ac:dyDescent="0.2">
      <c r="A3142" t="s">
        <v>1</v>
      </c>
      <c r="B3142" s="2">
        <v>44150.760046296295</v>
      </c>
      <c r="C3142">
        <v>84566</v>
      </c>
    </row>
    <row r="3143" spans="1:3" x14ac:dyDescent="0.2">
      <c r="A3143" t="s">
        <v>1</v>
      </c>
      <c r="B3143" s="2">
        <v>44150.892060185186</v>
      </c>
      <c r="C3143">
        <v>84573</v>
      </c>
    </row>
    <row r="3144" spans="1:3" x14ac:dyDescent="0.2">
      <c r="A3144" t="s">
        <v>1</v>
      </c>
      <c r="B3144" s="2">
        <v>44150.916377314818</v>
      </c>
      <c r="C3144">
        <v>84573</v>
      </c>
    </row>
    <row r="3145" spans="1:3" x14ac:dyDescent="0.2">
      <c r="A3145" t="s">
        <v>1</v>
      </c>
      <c r="B3145" s="2">
        <v>44151.015347222223</v>
      </c>
      <c r="C3145">
        <v>84583</v>
      </c>
    </row>
    <row r="3146" spans="1:3" x14ac:dyDescent="0.2">
      <c r="A3146" t="s">
        <v>1</v>
      </c>
      <c r="B3146" s="2">
        <v>44151.034062500003</v>
      </c>
      <c r="C3146">
        <v>84583</v>
      </c>
    </row>
    <row r="3147" spans="1:3" x14ac:dyDescent="0.2">
      <c r="A3147" t="s">
        <v>1</v>
      </c>
      <c r="B3147" s="2">
        <v>44151.084594907406</v>
      </c>
      <c r="C3147">
        <v>84591</v>
      </c>
    </row>
    <row r="3148" spans="1:3" x14ac:dyDescent="0.2">
      <c r="A3148" t="s">
        <v>1</v>
      </c>
      <c r="B3148" s="2">
        <v>44151.561747685184</v>
      </c>
      <c r="C3148">
        <v>84639</v>
      </c>
    </row>
    <row r="3149" spans="1:3" x14ac:dyDescent="0.2">
      <c r="A3149" t="s">
        <v>1</v>
      </c>
      <c r="B3149" s="2">
        <v>44151.756180555552</v>
      </c>
      <c r="C3149">
        <v>84653</v>
      </c>
    </row>
    <row r="3150" spans="1:3" x14ac:dyDescent="0.2">
      <c r="A3150" t="s">
        <v>1</v>
      </c>
      <c r="B3150" s="2">
        <v>44151.785358796296</v>
      </c>
      <c r="C3150">
        <v>84655</v>
      </c>
    </row>
    <row r="3151" spans="1:3" x14ac:dyDescent="0.2">
      <c r="A3151" t="s">
        <v>1</v>
      </c>
      <c r="B3151" s="2">
        <v>44151.804722222223</v>
      </c>
      <c r="C3151">
        <v>84658</v>
      </c>
    </row>
    <row r="3152" spans="1:3" x14ac:dyDescent="0.2">
      <c r="A3152" t="s">
        <v>1</v>
      </c>
      <c r="B3152" s="2">
        <v>44152.00503472222</v>
      </c>
      <c r="C3152">
        <v>84670</v>
      </c>
    </row>
    <row r="3153" spans="1:3" x14ac:dyDescent="0.2">
      <c r="A3153" t="s">
        <v>1</v>
      </c>
      <c r="B3153" s="2">
        <v>44152.027048611111</v>
      </c>
      <c r="C3153">
        <v>84670</v>
      </c>
    </row>
    <row r="3154" spans="1:3" x14ac:dyDescent="0.2">
      <c r="A3154" t="s">
        <v>1</v>
      </c>
      <c r="B3154" s="2">
        <v>44152.145312499997</v>
      </c>
      <c r="C3154">
        <v>84677</v>
      </c>
    </row>
    <row r="3155" spans="1:3" x14ac:dyDescent="0.2">
      <c r="A3155" t="s">
        <v>1</v>
      </c>
      <c r="B3155" s="2">
        <v>44152.507881944446</v>
      </c>
      <c r="C3155">
        <v>84715</v>
      </c>
    </row>
    <row r="3156" spans="1:3" x14ac:dyDescent="0.2">
      <c r="A3156" t="s">
        <v>1</v>
      </c>
      <c r="B3156" s="2">
        <v>44152.512662037036</v>
      </c>
      <c r="C3156">
        <v>84716</v>
      </c>
    </row>
    <row r="3157" spans="1:3" x14ac:dyDescent="0.2">
      <c r="A3157" t="s">
        <v>1</v>
      </c>
      <c r="B3157" s="2">
        <v>44152.650659722225</v>
      </c>
      <c r="C3157">
        <v>84725</v>
      </c>
    </row>
    <row r="3158" spans="1:3" x14ac:dyDescent="0.2">
      <c r="A3158" t="s">
        <v>1</v>
      </c>
      <c r="B3158" s="2">
        <v>44152.674756944441</v>
      </c>
      <c r="C3158">
        <v>84726</v>
      </c>
    </row>
    <row r="3159" spans="1:3" x14ac:dyDescent="0.2">
      <c r="A3159" t="s">
        <v>1</v>
      </c>
      <c r="B3159" s="2">
        <v>44152.841365740744</v>
      </c>
      <c r="C3159">
        <v>84738</v>
      </c>
    </row>
    <row r="3160" spans="1:3" x14ac:dyDescent="0.2">
      <c r="A3160" t="s">
        <v>1</v>
      </c>
      <c r="B3160" s="2">
        <v>44152.850775462961</v>
      </c>
      <c r="C3160">
        <v>84739</v>
      </c>
    </row>
    <row r="3161" spans="1:3" x14ac:dyDescent="0.2">
      <c r="A3161" t="s">
        <v>1</v>
      </c>
      <c r="B3161" s="2">
        <v>44152.884270833332</v>
      </c>
      <c r="C3161">
        <v>84740</v>
      </c>
    </row>
    <row r="3162" spans="1:3" x14ac:dyDescent="0.2">
      <c r="A3162" t="s">
        <v>1</v>
      </c>
      <c r="B3162" s="2">
        <v>44153.005868055552</v>
      </c>
      <c r="C3162">
        <v>84743</v>
      </c>
    </row>
    <row r="3163" spans="1:3" x14ac:dyDescent="0.2">
      <c r="A3163" t="s">
        <v>1</v>
      </c>
      <c r="B3163" s="2">
        <v>44153.243576388886</v>
      </c>
      <c r="C3163">
        <v>84759</v>
      </c>
    </row>
    <row r="3164" spans="1:3" x14ac:dyDescent="0.2">
      <c r="A3164" t="s">
        <v>1</v>
      </c>
      <c r="B3164" s="2">
        <v>44153.477152777778</v>
      </c>
      <c r="C3164">
        <v>84774</v>
      </c>
    </row>
    <row r="3165" spans="1:3" x14ac:dyDescent="0.2">
      <c r="A3165" t="s">
        <v>1</v>
      </c>
      <c r="B3165" s="2">
        <v>44153.527199074073</v>
      </c>
      <c r="C3165">
        <v>84783</v>
      </c>
    </row>
    <row r="3166" spans="1:3" x14ac:dyDescent="0.2">
      <c r="A3166" t="s">
        <v>1</v>
      </c>
      <c r="B3166" s="2">
        <v>44153.58258101852</v>
      </c>
      <c r="C3166">
        <v>84787</v>
      </c>
    </row>
    <row r="3167" spans="1:3" x14ac:dyDescent="0.2">
      <c r="A3167" t="s">
        <v>1</v>
      </c>
      <c r="B3167" s="2">
        <v>44153.583379629628</v>
      </c>
      <c r="C3167">
        <v>84788</v>
      </c>
    </row>
    <row r="3168" spans="1:3" x14ac:dyDescent="0.2">
      <c r="A3168" t="s">
        <v>1</v>
      </c>
      <c r="B3168" s="2">
        <v>44153.899687500001</v>
      </c>
      <c r="C3168">
        <v>84811</v>
      </c>
    </row>
    <row r="3169" spans="1:3" x14ac:dyDescent="0.2">
      <c r="A3169" t="s">
        <v>1</v>
      </c>
      <c r="B3169" s="2">
        <v>44153.90221064815</v>
      </c>
      <c r="C3169">
        <v>84812</v>
      </c>
    </row>
    <row r="3170" spans="1:3" x14ac:dyDescent="0.2">
      <c r="A3170" t="s">
        <v>1</v>
      </c>
      <c r="B3170" s="2">
        <v>44153.971516203703</v>
      </c>
      <c r="C3170">
        <v>84817</v>
      </c>
    </row>
    <row r="3171" spans="1:3" x14ac:dyDescent="0.2">
      <c r="A3171" t="s">
        <v>1</v>
      </c>
      <c r="B3171" s="2">
        <v>44154.056446759256</v>
      </c>
      <c r="C3171">
        <v>84824</v>
      </c>
    </row>
    <row r="3172" spans="1:3" x14ac:dyDescent="0.2">
      <c r="A3172" t="s">
        <v>1</v>
      </c>
      <c r="B3172" s="2">
        <v>44154.09</v>
      </c>
      <c r="C3172">
        <v>84826</v>
      </c>
    </row>
    <row r="3173" spans="1:3" x14ac:dyDescent="0.2">
      <c r="A3173" t="s">
        <v>1</v>
      </c>
      <c r="B3173" s="2">
        <v>44154.155231481483</v>
      </c>
      <c r="C3173">
        <v>84829</v>
      </c>
    </row>
    <row r="3174" spans="1:3" x14ac:dyDescent="0.2">
      <c r="A3174" t="s">
        <v>1</v>
      </c>
      <c r="B3174" s="2">
        <v>44154.317465277774</v>
      </c>
      <c r="C3174">
        <v>84846</v>
      </c>
    </row>
    <row r="3175" spans="1:3" x14ac:dyDescent="0.2">
      <c r="A3175" t="s">
        <v>1</v>
      </c>
      <c r="B3175" s="2">
        <v>44154.329965277779</v>
      </c>
      <c r="C3175">
        <v>84846</v>
      </c>
    </row>
    <row r="3176" spans="1:3" x14ac:dyDescent="0.2">
      <c r="A3176" t="s">
        <v>1</v>
      </c>
      <c r="B3176" s="2">
        <v>44154.500752314816</v>
      </c>
      <c r="C3176">
        <v>84852</v>
      </c>
    </row>
    <row r="3177" spans="1:3" x14ac:dyDescent="0.2">
      <c r="A3177" t="s">
        <v>1</v>
      </c>
      <c r="B3177" s="2">
        <v>44155.40724537037</v>
      </c>
      <c r="C3177">
        <v>84915</v>
      </c>
    </row>
    <row r="3178" spans="1:3" x14ac:dyDescent="0.2">
      <c r="A3178" t="s">
        <v>1</v>
      </c>
      <c r="B3178" s="2">
        <v>44155.768275462964</v>
      </c>
      <c r="C3178">
        <v>84946</v>
      </c>
    </row>
    <row r="3179" spans="1:3" x14ac:dyDescent="0.2">
      <c r="A3179" t="s">
        <v>1</v>
      </c>
      <c r="B3179" s="2">
        <v>44156.055798611109</v>
      </c>
      <c r="C3179">
        <v>84971</v>
      </c>
    </row>
    <row r="3180" spans="1:3" x14ac:dyDescent="0.2">
      <c r="A3180" t="s">
        <v>1</v>
      </c>
      <c r="B3180" s="2">
        <v>44156.623101851852</v>
      </c>
      <c r="C3180">
        <v>85022</v>
      </c>
    </row>
    <row r="3181" spans="1:3" x14ac:dyDescent="0.2">
      <c r="A3181" t="s">
        <v>1</v>
      </c>
      <c r="B3181" s="2">
        <v>44156.703125</v>
      </c>
      <c r="C3181">
        <v>85030</v>
      </c>
    </row>
    <row r="3182" spans="1:3" x14ac:dyDescent="0.2">
      <c r="A3182" t="s">
        <v>1</v>
      </c>
      <c r="B3182" s="2">
        <v>44156.961539351854</v>
      </c>
      <c r="C3182">
        <v>85052</v>
      </c>
    </row>
    <row r="3183" spans="1:3" x14ac:dyDescent="0.2">
      <c r="A3183" t="s">
        <v>1</v>
      </c>
      <c r="B3183" s="2">
        <v>44157.117627314816</v>
      </c>
      <c r="C3183">
        <v>85069</v>
      </c>
    </row>
    <row r="3184" spans="1:3" x14ac:dyDescent="0.2">
      <c r="A3184" t="s">
        <v>1</v>
      </c>
      <c r="B3184" s="2">
        <v>44157.249942129631</v>
      </c>
      <c r="C3184">
        <v>85087</v>
      </c>
    </row>
    <row r="3185" spans="1:3" x14ac:dyDescent="0.2">
      <c r="A3185" t="s">
        <v>1</v>
      </c>
      <c r="B3185" s="2">
        <v>44157.692604166667</v>
      </c>
      <c r="C3185">
        <v>85128</v>
      </c>
    </row>
    <row r="3186" spans="1:3" x14ac:dyDescent="0.2">
      <c r="A3186" t="s">
        <v>1</v>
      </c>
      <c r="B3186" s="2">
        <v>44157.707118055558</v>
      </c>
      <c r="C3186">
        <v>85129</v>
      </c>
    </row>
    <row r="3187" spans="1:3" x14ac:dyDescent="0.2">
      <c r="A3187" t="s">
        <v>1</v>
      </c>
      <c r="B3187" s="2">
        <v>44157.788657407407</v>
      </c>
      <c r="C3187">
        <v>85138</v>
      </c>
    </row>
    <row r="3188" spans="1:3" x14ac:dyDescent="0.2">
      <c r="A3188" t="s">
        <v>1</v>
      </c>
      <c r="B3188" s="2">
        <v>44157.81040509259</v>
      </c>
      <c r="C3188">
        <v>85138</v>
      </c>
    </row>
    <row r="3189" spans="1:3" x14ac:dyDescent="0.2">
      <c r="A3189" t="s">
        <v>1</v>
      </c>
      <c r="B3189" s="2">
        <v>44158.116585648146</v>
      </c>
      <c r="C3189">
        <v>85167</v>
      </c>
    </row>
    <row r="3190" spans="1:3" x14ac:dyDescent="0.2">
      <c r="A3190" t="s">
        <v>1</v>
      </c>
      <c r="B3190" s="2">
        <v>44158.316180555557</v>
      </c>
      <c r="C3190">
        <v>85186</v>
      </c>
    </row>
    <row r="3191" spans="1:3" x14ac:dyDescent="0.2">
      <c r="A3191" t="s">
        <v>1</v>
      </c>
      <c r="B3191" s="2">
        <v>44158.627939814818</v>
      </c>
      <c r="C3191">
        <v>85203</v>
      </c>
    </row>
    <row r="3192" spans="1:3" x14ac:dyDescent="0.2">
      <c r="A3192" t="s">
        <v>1</v>
      </c>
      <c r="B3192" s="2">
        <v>44158.640451388892</v>
      </c>
      <c r="C3192">
        <v>85203</v>
      </c>
    </row>
    <row r="3193" spans="1:3" x14ac:dyDescent="0.2">
      <c r="A3193" t="s">
        <v>1</v>
      </c>
      <c r="B3193" s="2">
        <v>44158.745659722219</v>
      </c>
      <c r="C3193">
        <v>85217</v>
      </c>
    </row>
    <row r="3194" spans="1:3" x14ac:dyDescent="0.2">
      <c r="A3194" t="s">
        <v>1</v>
      </c>
      <c r="B3194" s="2">
        <v>44159.422997685186</v>
      </c>
      <c r="C3194">
        <v>85286</v>
      </c>
    </row>
    <row r="3195" spans="1:3" x14ac:dyDescent="0.2">
      <c r="A3195" t="s">
        <v>1</v>
      </c>
      <c r="B3195" s="2">
        <v>44159.701550925929</v>
      </c>
      <c r="C3195">
        <v>85300</v>
      </c>
    </row>
    <row r="3196" spans="1:3" x14ac:dyDescent="0.2">
      <c r="A3196" t="s">
        <v>1</v>
      </c>
      <c r="B3196" s="2">
        <v>44159.956979166665</v>
      </c>
      <c r="C3196">
        <v>85329</v>
      </c>
    </row>
    <row r="3197" spans="1:3" x14ac:dyDescent="0.2">
      <c r="A3197" t="s">
        <v>1</v>
      </c>
      <c r="B3197" s="2">
        <v>44160.093344907407</v>
      </c>
      <c r="C3197">
        <v>85343</v>
      </c>
    </row>
    <row r="3198" spans="1:3" x14ac:dyDescent="0.2">
      <c r="A3198" t="s">
        <v>1</v>
      </c>
      <c r="B3198" s="2">
        <v>44160.108958333331</v>
      </c>
      <c r="C3198">
        <v>85346</v>
      </c>
    </row>
    <row r="3199" spans="1:3" x14ac:dyDescent="0.2">
      <c r="A3199" t="s">
        <v>1</v>
      </c>
      <c r="B3199" s="2">
        <v>44160.120266203703</v>
      </c>
      <c r="C3199">
        <v>85346</v>
      </c>
    </row>
    <row r="3200" spans="1:3" x14ac:dyDescent="0.2">
      <c r="A3200" t="s">
        <v>1</v>
      </c>
      <c r="B3200" s="2">
        <v>44160.258136574077</v>
      </c>
      <c r="C3200">
        <v>85355</v>
      </c>
    </row>
    <row r="3201" spans="1:3" x14ac:dyDescent="0.2">
      <c r="A3201" t="s">
        <v>1</v>
      </c>
      <c r="B3201" s="2">
        <v>44160.371874999997</v>
      </c>
      <c r="C3201">
        <v>85363</v>
      </c>
    </row>
    <row r="3202" spans="1:3" x14ac:dyDescent="0.2">
      <c r="A3202" t="s">
        <v>1</v>
      </c>
      <c r="B3202" s="2">
        <v>44160.478692129633</v>
      </c>
      <c r="C3202">
        <v>85365</v>
      </c>
    </row>
    <row r="3203" spans="1:3" x14ac:dyDescent="0.2">
      <c r="A3203" t="s">
        <v>1</v>
      </c>
      <c r="B3203" s="2">
        <v>44160.752974537034</v>
      </c>
      <c r="C3203">
        <v>85391</v>
      </c>
    </row>
    <row r="3204" spans="1:3" x14ac:dyDescent="0.2">
      <c r="A3204" t="s">
        <v>1</v>
      </c>
      <c r="B3204" s="2">
        <v>44160.823576388888</v>
      </c>
      <c r="C3204">
        <v>85397</v>
      </c>
    </row>
    <row r="3205" spans="1:3" x14ac:dyDescent="0.2">
      <c r="A3205" t="s">
        <v>1</v>
      </c>
      <c r="B3205" s="2">
        <v>44162.115960648145</v>
      </c>
      <c r="C3205">
        <v>85487</v>
      </c>
    </row>
    <row r="3206" spans="1:3" x14ac:dyDescent="0.2">
      <c r="A3206" t="s">
        <v>1</v>
      </c>
      <c r="B3206" s="2">
        <v>44162.319895833331</v>
      </c>
      <c r="C3206">
        <v>85496</v>
      </c>
    </row>
    <row r="3207" spans="1:3" x14ac:dyDescent="0.2">
      <c r="A3207" t="s">
        <v>1</v>
      </c>
      <c r="B3207" s="2">
        <v>44162.338773148149</v>
      </c>
      <c r="C3207">
        <v>85495</v>
      </c>
    </row>
    <row r="3208" spans="1:3" x14ac:dyDescent="0.2">
      <c r="A3208" t="s">
        <v>1</v>
      </c>
      <c r="B3208" s="2">
        <v>44162.558159722219</v>
      </c>
      <c r="C3208">
        <v>85507</v>
      </c>
    </row>
    <row r="3209" spans="1:3" x14ac:dyDescent="0.2">
      <c r="A3209" t="s">
        <v>1</v>
      </c>
      <c r="B3209" s="2">
        <v>44162.666655092595</v>
      </c>
      <c r="C3209">
        <v>85518</v>
      </c>
    </row>
    <row r="3210" spans="1:3" x14ac:dyDescent="0.2">
      <c r="A3210" t="s">
        <v>1</v>
      </c>
      <c r="B3210" s="2">
        <v>44162.787824074076</v>
      </c>
      <c r="C3210">
        <v>85531</v>
      </c>
    </row>
    <row r="3211" spans="1:3" x14ac:dyDescent="0.2">
      <c r="A3211" t="s">
        <v>1</v>
      </c>
      <c r="B3211" s="2">
        <v>44163.311747685184</v>
      </c>
      <c r="C3211">
        <v>85554</v>
      </c>
    </row>
    <row r="3212" spans="1:3" x14ac:dyDescent="0.2">
      <c r="A3212" t="s">
        <v>1</v>
      </c>
      <c r="B3212" s="2">
        <v>44163.489710648151</v>
      </c>
      <c r="C3212">
        <v>85561</v>
      </c>
    </row>
    <row r="3213" spans="1:3" x14ac:dyDescent="0.2">
      <c r="A3213" t="s">
        <v>1</v>
      </c>
      <c r="B3213" s="2">
        <v>44163.499351851853</v>
      </c>
      <c r="C3213">
        <v>85561</v>
      </c>
    </row>
    <row r="3214" spans="1:3" x14ac:dyDescent="0.2">
      <c r="A3214" t="s">
        <v>1</v>
      </c>
      <c r="B3214" s="2">
        <v>44163.519768518519</v>
      </c>
      <c r="C3214">
        <v>85564</v>
      </c>
    </row>
    <row r="3215" spans="1:3" x14ac:dyDescent="0.2">
      <c r="A3215" t="s">
        <v>1</v>
      </c>
      <c r="B3215" s="2">
        <v>44164.512974537036</v>
      </c>
      <c r="C3215">
        <v>85624</v>
      </c>
    </row>
    <row r="3216" spans="1:3" x14ac:dyDescent="0.2">
      <c r="A3216" t="s">
        <v>1</v>
      </c>
      <c r="B3216" s="2">
        <v>44164.634583333333</v>
      </c>
      <c r="C3216">
        <v>85635</v>
      </c>
    </row>
    <row r="3217" spans="1:3" x14ac:dyDescent="0.2">
      <c r="A3217" t="s">
        <v>1</v>
      </c>
      <c r="B3217" s="2">
        <v>44164.87568287037</v>
      </c>
      <c r="C3217">
        <v>85656</v>
      </c>
    </row>
    <row r="3218" spans="1:3" x14ac:dyDescent="0.2">
      <c r="A3218" t="s">
        <v>1</v>
      </c>
      <c r="B3218" s="2">
        <v>44165.465694444443</v>
      </c>
      <c r="C3218">
        <v>85723</v>
      </c>
    </row>
    <row r="3219" spans="1:3" x14ac:dyDescent="0.2">
      <c r="A3219" t="s">
        <v>1</v>
      </c>
      <c r="B3219" s="2">
        <v>44165.574745370373</v>
      </c>
      <c r="C3219">
        <v>85735</v>
      </c>
    </row>
    <row r="3220" spans="1:3" x14ac:dyDescent="0.2">
      <c r="A3220" t="s">
        <v>1</v>
      </c>
      <c r="B3220" s="2">
        <v>44165.590439814812</v>
      </c>
      <c r="C3220">
        <v>85738</v>
      </c>
    </row>
    <row r="3221" spans="1:3" x14ac:dyDescent="0.2">
      <c r="A3221" t="s">
        <v>1</v>
      </c>
      <c r="B3221" s="2">
        <v>44165.764768518522</v>
      </c>
      <c r="C3221">
        <v>85753</v>
      </c>
    </row>
    <row r="3222" spans="1:3" x14ac:dyDescent="0.2">
      <c r="A3222" t="s">
        <v>1</v>
      </c>
      <c r="B3222" s="2">
        <v>44165.886817129627</v>
      </c>
      <c r="C3222">
        <v>85760</v>
      </c>
    </row>
    <row r="3223" spans="1:3" x14ac:dyDescent="0.2">
      <c r="A3223" t="s">
        <v>1</v>
      </c>
      <c r="B3223" s="2">
        <v>44166.032407407409</v>
      </c>
      <c r="C3223">
        <v>85775</v>
      </c>
    </row>
    <row r="3224" spans="1:3" x14ac:dyDescent="0.2">
      <c r="A3224" t="s">
        <v>1</v>
      </c>
      <c r="B3224" s="2">
        <v>44166.664814814816</v>
      </c>
      <c r="C3224">
        <v>85834</v>
      </c>
    </row>
    <row r="3225" spans="1:3" x14ac:dyDescent="0.2">
      <c r="A3225" t="s">
        <v>1</v>
      </c>
      <c r="B3225" s="2">
        <v>44166.703912037039</v>
      </c>
      <c r="C3225">
        <v>85843</v>
      </c>
    </row>
    <row r="3226" spans="1:3" x14ac:dyDescent="0.2">
      <c r="A3226" t="s">
        <v>1</v>
      </c>
      <c r="B3226" s="2">
        <v>44166.749745370369</v>
      </c>
      <c r="C3226">
        <v>85849</v>
      </c>
    </row>
    <row r="3227" spans="1:3" x14ac:dyDescent="0.2">
      <c r="A3227" t="s">
        <v>1</v>
      </c>
      <c r="B3227" s="2">
        <v>44166.756793981483</v>
      </c>
      <c r="C3227">
        <v>85849</v>
      </c>
    </row>
    <row r="3228" spans="1:3" x14ac:dyDescent="0.2">
      <c r="A3228" t="s">
        <v>1</v>
      </c>
      <c r="B3228" s="2">
        <v>44166.762395833335</v>
      </c>
      <c r="C3228">
        <v>85851</v>
      </c>
    </row>
    <row r="3229" spans="1:3" x14ac:dyDescent="0.2">
      <c r="A3229" t="s">
        <v>1</v>
      </c>
      <c r="B3229" s="2">
        <v>44166.778124999997</v>
      </c>
      <c r="C3229">
        <v>85856</v>
      </c>
    </row>
    <row r="3230" spans="1:3" x14ac:dyDescent="0.2">
      <c r="A3230" t="s">
        <v>1</v>
      </c>
      <c r="B3230" s="2">
        <v>44166.779560185183</v>
      </c>
      <c r="C3230">
        <v>85856</v>
      </c>
    </row>
    <row r="3231" spans="1:3" x14ac:dyDescent="0.2">
      <c r="A3231" t="s">
        <v>1</v>
      </c>
      <c r="B3231" s="2">
        <v>44167.218032407407</v>
      </c>
      <c r="C3231">
        <v>85901</v>
      </c>
    </row>
    <row r="3232" spans="1:3" x14ac:dyDescent="0.2">
      <c r="A3232" t="s">
        <v>1</v>
      </c>
      <c r="B3232" s="2">
        <v>44167.659571759257</v>
      </c>
      <c r="C3232">
        <v>85935</v>
      </c>
    </row>
    <row r="3233" spans="1:3" x14ac:dyDescent="0.2">
      <c r="A3233" t="s">
        <v>1</v>
      </c>
      <c r="B3233" s="2">
        <v>44167.850034722222</v>
      </c>
      <c r="C3233">
        <v>85956</v>
      </c>
    </row>
    <row r="3234" spans="1:3" x14ac:dyDescent="0.2">
      <c r="A3234" t="s">
        <v>1</v>
      </c>
      <c r="B3234" s="2">
        <v>44168.403009259258</v>
      </c>
      <c r="C3234">
        <v>86011</v>
      </c>
    </row>
    <row r="3235" spans="1:3" x14ac:dyDescent="0.2">
      <c r="A3235" t="s">
        <v>1</v>
      </c>
      <c r="B3235" s="2">
        <v>44169.638344907406</v>
      </c>
      <c r="C3235">
        <v>86115</v>
      </c>
    </row>
    <row r="3236" spans="1:3" x14ac:dyDescent="0.2">
      <c r="A3236" t="s">
        <v>1</v>
      </c>
      <c r="B3236" s="2">
        <v>44169.914594907408</v>
      </c>
      <c r="C3236">
        <v>86162</v>
      </c>
    </row>
    <row r="3237" spans="1:3" x14ac:dyDescent="0.2">
      <c r="A3237" t="s">
        <v>1</v>
      </c>
      <c r="B3237" s="2">
        <v>44169.978935185187</v>
      </c>
      <c r="C3237">
        <v>86170</v>
      </c>
    </row>
    <row r="3238" spans="1:3" x14ac:dyDescent="0.2">
      <c r="A3238" t="s">
        <v>1</v>
      </c>
      <c r="B3238" s="2">
        <v>44169.986817129633</v>
      </c>
      <c r="C3238">
        <v>86170</v>
      </c>
    </row>
    <row r="3239" spans="1:3" x14ac:dyDescent="0.2">
      <c r="A3239" t="s">
        <v>1</v>
      </c>
      <c r="B3239" s="2">
        <v>44170.121840277781</v>
      </c>
      <c r="C3239">
        <v>86183</v>
      </c>
    </row>
    <row r="3240" spans="1:3" x14ac:dyDescent="0.2">
      <c r="A3240" t="s">
        <v>1</v>
      </c>
      <c r="B3240" s="2">
        <v>44170.239872685182</v>
      </c>
      <c r="C3240">
        <v>86192</v>
      </c>
    </row>
    <row r="3241" spans="1:3" x14ac:dyDescent="0.2">
      <c r="A3241" t="s">
        <v>1</v>
      </c>
      <c r="B3241" s="2">
        <v>44170.623124999998</v>
      </c>
      <c r="C3241">
        <v>86212</v>
      </c>
    </row>
    <row r="3242" spans="1:3" x14ac:dyDescent="0.2">
      <c r="A3242" t="s">
        <v>1</v>
      </c>
      <c r="B3242" s="2">
        <v>44170.730138888888</v>
      </c>
      <c r="C3242">
        <v>86216</v>
      </c>
    </row>
    <row r="3243" spans="1:3" x14ac:dyDescent="0.2">
      <c r="A3243" t="s">
        <v>1</v>
      </c>
      <c r="B3243" s="2">
        <v>44170.769872685189</v>
      </c>
      <c r="C3243">
        <v>86219</v>
      </c>
    </row>
    <row r="3244" spans="1:3" x14ac:dyDescent="0.2">
      <c r="A3244" t="s">
        <v>1</v>
      </c>
      <c r="B3244" s="2">
        <v>44170.880474537036</v>
      </c>
      <c r="C3244">
        <v>86232</v>
      </c>
    </row>
    <row r="3245" spans="1:3" x14ac:dyDescent="0.2">
      <c r="A3245" t="s">
        <v>1</v>
      </c>
      <c r="B3245" s="2">
        <v>44171.089375000003</v>
      </c>
      <c r="C3245">
        <v>86248</v>
      </c>
    </row>
    <row r="3246" spans="1:3" x14ac:dyDescent="0.2">
      <c r="A3246" t="s">
        <v>1</v>
      </c>
      <c r="B3246" s="2">
        <v>44171.265277777777</v>
      </c>
      <c r="C3246">
        <v>86269</v>
      </c>
    </row>
    <row r="3247" spans="1:3" x14ac:dyDescent="0.2">
      <c r="A3247" t="s">
        <v>1</v>
      </c>
      <c r="B3247" s="2">
        <v>44171.663483796299</v>
      </c>
      <c r="C3247">
        <v>86299</v>
      </c>
    </row>
    <row r="3248" spans="1:3" x14ac:dyDescent="0.2">
      <c r="A3248" t="s">
        <v>1</v>
      </c>
      <c r="B3248" s="2">
        <v>44172.037303240744</v>
      </c>
      <c r="C3248">
        <v>86335</v>
      </c>
    </row>
    <row r="3249" spans="1:3" x14ac:dyDescent="0.2">
      <c r="A3249" t="s">
        <v>1</v>
      </c>
      <c r="B3249" s="2">
        <v>44172.062488425923</v>
      </c>
      <c r="C3249">
        <v>86337</v>
      </c>
    </row>
    <row r="3250" spans="1:3" x14ac:dyDescent="0.2">
      <c r="A3250" t="s">
        <v>1</v>
      </c>
      <c r="B3250" s="2">
        <v>44172.153946759259</v>
      </c>
      <c r="C3250">
        <v>86344</v>
      </c>
    </row>
    <row r="3251" spans="1:3" x14ac:dyDescent="0.2">
      <c r="A3251" t="s">
        <v>1</v>
      </c>
      <c r="B3251" s="2">
        <v>44172.188668981478</v>
      </c>
      <c r="C3251">
        <v>86347</v>
      </c>
    </row>
    <row r="3252" spans="1:3" x14ac:dyDescent="0.2">
      <c r="A3252" t="s">
        <v>1</v>
      </c>
      <c r="B3252" s="2">
        <v>44172.349733796298</v>
      </c>
      <c r="C3252">
        <v>86364</v>
      </c>
    </row>
    <row r="3253" spans="1:3" x14ac:dyDescent="0.2">
      <c r="A3253" t="s">
        <v>1</v>
      </c>
      <c r="B3253" s="2">
        <v>44172.408101851855</v>
      </c>
      <c r="C3253">
        <v>86371</v>
      </c>
    </row>
    <row r="3254" spans="1:3" x14ac:dyDescent="0.2">
      <c r="A3254" t="s">
        <v>1</v>
      </c>
      <c r="B3254" s="2">
        <v>44172.470729166664</v>
      </c>
      <c r="C3254">
        <v>86376</v>
      </c>
    </row>
    <row r="3255" spans="1:3" x14ac:dyDescent="0.2">
      <c r="A3255" t="s">
        <v>1</v>
      </c>
      <c r="B3255" s="2">
        <v>44172.533692129633</v>
      </c>
      <c r="C3255">
        <v>86379</v>
      </c>
    </row>
    <row r="3256" spans="1:3" x14ac:dyDescent="0.2">
      <c r="A3256" t="s">
        <v>1</v>
      </c>
      <c r="B3256" s="2">
        <v>44172.560358796298</v>
      </c>
      <c r="C3256">
        <v>86383</v>
      </c>
    </row>
    <row r="3257" spans="1:3" x14ac:dyDescent="0.2">
      <c r="A3257" t="s">
        <v>1</v>
      </c>
      <c r="B3257" s="2">
        <v>44172.755868055552</v>
      </c>
      <c r="C3257">
        <v>86409</v>
      </c>
    </row>
    <row r="3258" spans="1:3" x14ac:dyDescent="0.2">
      <c r="A3258" t="s">
        <v>1</v>
      </c>
      <c r="B3258" s="2">
        <v>44172.793912037036</v>
      </c>
      <c r="C3258">
        <v>86409</v>
      </c>
    </row>
    <row r="3259" spans="1:3" x14ac:dyDescent="0.2">
      <c r="A3259" t="s">
        <v>1</v>
      </c>
      <c r="B3259" s="2">
        <v>44172.871724537035</v>
      </c>
      <c r="C3259">
        <v>86410</v>
      </c>
    </row>
    <row r="3260" spans="1:3" x14ac:dyDescent="0.2">
      <c r="A3260" t="s">
        <v>1</v>
      </c>
      <c r="B3260" s="2">
        <v>44173.068518518521</v>
      </c>
      <c r="C3260">
        <v>86429</v>
      </c>
    </row>
    <row r="3261" spans="1:3" x14ac:dyDescent="0.2">
      <c r="A3261" t="s">
        <v>1</v>
      </c>
      <c r="B3261" s="2">
        <v>44173.073645833334</v>
      </c>
      <c r="C3261">
        <v>86429</v>
      </c>
    </row>
    <row r="3262" spans="1:3" x14ac:dyDescent="0.2">
      <c r="A3262" t="s">
        <v>1</v>
      </c>
      <c r="B3262" s="2">
        <v>44173.721435185187</v>
      </c>
      <c r="C3262">
        <v>86481</v>
      </c>
    </row>
    <row r="3263" spans="1:3" x14ac:dyDescent="0.2">
      <c r="A3263" t="s">
        <v>1</v>
      </c>
      <c r="B3263" s="2">
        <v>44173.886458333334</v>
      </c>
      <c r="C3263">
        <v>86498</v>
      </c>
    </row>
    <row r="3264" spans="1:3" x14ac:dyDescent="0.2">
      <c r="A3264" t="s">
        <v>1</v>
      </c>
      <c r="B3264" s="2">
        <v>44174.305034722223</v>
      </c>
      <c r="C3264">
        <v>86530</v>
      </c>
    </row>
    <row r="3265" spans="1:3" x14ac:dyDescent="0.2">
      <c r="A3265" t="s">
        <v>1</v>
      </c>
      <c r="B3265" s="2">
        <v>44174.488611111112</v>
      </c>
      <c r="C3265">
        <v>86544</v>
      </c>
    </row>
    <row r="3266" spans="1:3" x14ac:dyDescent="0.2">
      <c r="A3266" t="s">
        <v>1</v>
      </c>
      <c r="B3266" s="2">
        <v>44174.624872685185</v>
      </c>
      <c r="C3266">
        <v>86558</v>
      </c>
    </row>
    <row r="3267" spans="1:3" x14ac:dyDescent="0.2">
      <c r="A3267" t="s">
        <v>1</v>
      </c>
      <c r="B3267" s="2">
        <v>44174.902870370373</v>
      </c>
      <c r="C3267">
        <v>86595</v>
      </c>
    </row>
    <row r="3268" spans="1:3" x14ac:dyDescent="0.2">
      <c r="A3268" t="s">
        <v>1</v>
      </c>
      <c r="B3268" s="2">
        <v>44175.153391203705</v>
      </c>
      <c r="C3268">
        <v>86614</v>
      </c>
    </row>
    <row r="3269" spans="1:3" x14ac:dyDescent="0.2">
      <c r="A3269" t="s">
        <v>1</v>
      </c>
      <c r="B3269" s="2">
        <v>44175.594907407409</v>
      </c>
      <c r="C3269">
        <v>86647</v>
      </c>
    </row>
    <row r="3270" spans="1:3" x14ac:dyDescent="0.2">
      <c r="A3270" t="s">
        <v>1</v>
      </c>
      <c r="B3270" s="2">
        <v>44175.600069444445</v>
      </c>
      <c r="C3270">
        <v>86647</v>
      </c>
    </row>
    <row r="3271" spans="1:3" x14ac:dyDescent="0.2">
      <c r="A3271" t="s">
        <v>1</v>
      </c>
      <c r="B3271" s="2">
        <v>44175.664120370369</v>
      </c>
      <c r="C3271">
        <v>86653</v>
      </c>
    </row>
    <row r="3272" spans="1:3" x14ac:dyDescent="0.2">
      <c r="A3272" t="s">
        <v>1</v>
      </c>
      <c r="B3272" s="2">
        <v>44175.743923611109</v>
      </c>
      <c r="C3272">
        <v>86662</v>
      </c>
    </row>
    <row r="3273" spans="1:3" x14ac:dyDescent="0.2">
      <c r="A3273" t="s">
        <v>1</v>
      </c>
      <c r="B3273" s="2">
        <v>44176.557314814818</v>
      </c>
      <c r="C3273">
        <v>86718</v>
      </c>
    </row>
    <row r="3274" spans="1:3" x14ac:dyDescent="0.2">
      <c r="A3274" t="s">
        <v>1</v>
      </c>
      <c r="B3274" s="2">
        <v>44176.759884259256</v>
      </c>
      <c r="C3274">
        <v>86736</v>
      </c>
    </row>
    <row r="3275" spans="1:3" x14ac:dyDescent="0.2">
      <c r="A3275" t="s">
        <v>1</v>
      </c>
      <c r="B3275" s="2">
        <v>44176.807453703703</v>
      </c>
      <c r="C3275">
        <v>86738</v>
      </c>
    </row>
    <row r="3276" spans="1:3" x14ac:dyDescent="0.2">
      <c r="A3276" t="s">
        <v>1</v>
      </c>
      <c r="B3276" s="2">
        <v>44176.97078703704</v>
      </c>
      <c r="C3276">
        <v>86765</v>
      </c>
    </row>
    <row r="3277" spans="1:3" x14ac:dyDescent="0.2">
      <c r="A3277" t="s">
        <v>1</v>
      </c>
      <c r="B3277" s="2">
        <v>44177.104004629633</v>
      </c>
      <c r="C3277">
        <v>86777</v>
      </c>
    </row>
    <row r="3278" spans="1:3" x14ac:dyDescent="0.2">
      <c r="A3278" t="s">
        <v>1</v>
      </c>
      <c r="B3278" s="2">
        <v>44177.177708333336</v>
      </c>
      <c r="C3278">
        <v>86785</v>
      </c>
    </row>
    <row r="3279" spans="1:3" x14ac:dyDescent="0.2">
      <c r="A3279" t="s">
        <v>1</v>
      </c>
      <c r="B3279" s="2">
        <v>44177.720555555556</v>
      </c>
      <c r="C3279">
        <v>86829</v>
      </c>
    </row>
    <row r="3280" spans="1:3" x14ac:dyDescent="0.2">
      <c r="A3280" t="s">
        <v>1</v>
      </c>
      <c r="B3280" s="2">
        <v>44177.864305555559</v>
      </c>
      <c r="C3280">
        <v>86852</v>
      </c>
    </row>
    <row r="3281" spans="1:3" x14ac:dyDescent="0.2">
      <c r="A3281" t="s">
        <v>1</v>
      </c>
      <c r="B3281" s="2">
        <v>44178.096921296295</v>
      </c>
      <c r="C3281">
        <v>86866</v>
      </c>
    </row>
    <row r="3282" spans="1:3" x14ac:dyDescent="0.2">
      <c r="A3282" t="s">
        <v>1</v>
      </c>
      <c r="B3282" s="2">
        <v>44178.254247685189</v>
      </c>
      <c r="C3282">
        <v>86874</v>
      </c>
    </row>
    <row r="3283" spans="1:3" x14ac:dyDescent="0.2">
      <c r="A3283" t="s">
        <v>1</v>
      </c>
      <c r="B3283" s="2">
        <v>44178.300879629627</v>
      </c>
      <c r="C3283">
        <v>86878</v>
      </c>
    </row>
    <row r="3284" spans="1:3" x14ac:dyDescent="0.2">
      <c r="A3284" t="s">
        <v>1</v>
      </c>
      <c r="B3284" s="2">
        <v>44178.606782407405</v>
      </c>
      <c r="C3284">
        <v>86900</v>
      </c>
    </row>
    <row r="3285" spans="1:3" x14ac:dyDescent="0.2">
      <c r="A3285" t="s">
        <v>1</v>
      </c>
      <c r="B3285" s="2">
        <v>44178.607395833336</v>
      </c>
      <c r="C3285">
        <v>86900</v>
      </c>
    </row>
    <row r="3286" spans="1:3" x14ac:dyDescent="0.2">
      <c r="A3286" t="s">
        <v>1</v>
      </c>
      <c r="B3286" s="2">
        <v>44179.121249999997</v>
      </c>
      <c r="C3286">
        <v>86935</v>
      </c>
    </row>
    <row r="3287" spans="1:3" x14ac:dyDescent="0.2">
      <c r="A3287" t="s">
        <v>1</v>
      </c>
      <c r="B3287" s="2">
        <v>44179.557662037034</v>
      </c>
      <c r="C3287">
        <v>86965</v>
      </c>
    </row>
    <row r="3288" spans="1:3" x14ac:dyDescent="0.2">
      <c r="A3288" t="s">
        <v>1</v>
      </c>
      <c r="B3288" s="2">
        <v>44179.708796296298</v>
      </c>
      <c r="C3288">
        <v>86971</v>
      </c>
    </row>
    <row r="3289" spans="1:3" x14ac:dyDescent="0.2">
      <c r="A3289" t="s">
        <v>1</v>
      </c>
      <c r="B3289" s="2">
        <v>44179.848032407404</v>
      </c>
      <c r="C3289">
        <v>86984</v>
      </c>
    </row>
    <row r="3290" spans="1:3" x14ac:dyDescent="0.2">
      <c r="A3290" t="s">
        <v>1</v>
      </c>
      <c r="B3290" s="2">
        <v>44180.720046296294</v>
      </c>
      <c r="C3290">
        <v>87054</v>
      </c>
    </row>
    <row r="3291" spans="1:3" x14ac:dyDescent="0.2">
      <c r="A3291" t="s">
        <v>1</v>
      </c>
      <c r="B3291" s="2">
        <v>44180.787835648145</v>
      </c>
      <c r="C3291">
        <v>87060</v>
      </c>
    </row>
    <row r="3292" spans="1:3" x14ac:dyDescent="0.2">
      <c r="A3292" t="s">
        <v>1</v>
      </c>
      <c r="B3292" s="2">
        <v>44180.851863425924</v>
      </c>
      <c r="C3292">
        <v>87067</v>
      </c>
    </row>
    <row r="3293" spans="1:3" x14ac:dyDescent="0.2">
      <c r="A3293" t="s">
        <v>1</v>
      </c>
      <c r="B3293" s="2">
        <v>44181.390497685185</v>
      </c>
      <c r="C3293">
        <v>87103</v>
      </c>
    </row>
    <row r="3294" spans="1:3" x14ac:dyDescent="0.2">
      <c r="A3294" t="s">
        <v>1</v>
      </c>
      <c r="B3294" s="2">
        <v>44181.680775462963</v>
      </c>
      <c r="C3294">
        <v>87126</v>
      </c>
    </row>
    <row r="3295" spans="1:3" x14ac:dyDescent="0.2">
      <c r="A3295" t="s">
        <v>1</v>
      </c>
      <c r="B3295" s="2">
        <v>44181.701956018522</v>
      </c>
      <c r="C3295">
        <v>87129</v>
      </c>
    </row>
    <row r="3296" spans="1:3" x14ac:dyDescent="0.2">
      <c r="A3296" t="s">
        <v>1</v>
      </c>
      <c r="B3296" s="2">
        <v>44181.761747685188</v>
      </c>
      <c r="C3296">
        <v>87134</v>
      </c>
    </row>
    <row r="3297" spans="1:3" x14ac:dyDescent="0.2">
      <c r="A3297" t="s">
        <v>1</v>
      </c>
      <c r="B3297" s="2">
        <v>44182.044282407405</v>
      </c>
      <c r="C3297">
        <v>87158</v>
      </c>
    </row>
    <row r="3298" spans="1:3" x14ac:dyDescent="0.2">
      <c r="A3298" t="s">
        <v>1</v>
      </c>
      <c r="B3298" s="2">
        <v>44182.053935185184</v>
      </c>
      <c r="C3298">
        <v>87157</v>
      </c>
    </row>
    <row r="3299" spans="1:3" x14ac:dyDescent="0.2">
      <c r="A3299" t="s">
        <v>1</v>
      </c>
      <c r="B3299" s="2">
        <v>44182.790231481478</v>
      </c>
      <c r="C3299">
        <v>87194</v>
      </c>
    </row>
    <row r="3300" spans="1:3" x14ac:dyDescent="0.2">
      <c r="A3300" t="s">
        <v>1</v>
      </c>
      <c r="B3300" s="2">
        <v>44182.924479166664</v>
      </c>
      <c r="C3300">
        <v>87208</v>
      </c>
    </row>
    <row r="3301" spans="1:3" x14ac:dyDescent="0.2">
      <c r="A3301" t="s">
        <v>1</v>
      </c>
      <c r="B3301" s="2">
        <v>44183.411550925928</v>
      </c>
      <c r="C3301">
        <v>87239</v>
      </c>
    </row>
    <row r="3302" spans="1:3" x14ac:dyDescent="0.2">
      <c r="A3302" t="s">
        <v>1</v>
      </c>
      <c r="B3302" s="2">
        <v>44183.609548611108</v>
      </c>
      <c r="C3302">
        <v>87268</v>
      </c>
    </row>
    <row r="3303" spans="1:3" x14ac:dyDescent="0.2">
      <c r="A3303" t="s">
        <v>1</v>
      </c>
      <c r="B3303" s="2">
        <v>44183.611180555556</v>
      </c>
      <c r="C3303">
        <v>87269</v>
      </c>
    </row>
    <row r="3304" spans="1:3" x14ac:dyDescent="0.2">
      <c r="A3304" t="s">
        <v>1</v>
      </c>
      <c r="B3304" s="2">
        <v>44183.622037037036</v>
      </c>
      <c r="C3304">
        <v>87268</v>
      </c>
    </row>
    <row r="3305" spans="1:3" x14ac:dyDescent="0.2">
      <c r="A3305" t="s">
        <v>1</v>
      </c>
      <c r="B3305" s="2">
        <v>44183.643900462965</v>
      </c>
      <c r="C3305">
        <v>87272</v>
      </c>
    </row>
    <row r="3306" spans="1:3" x14ac:dyDescent="0.2">
      <c r="A3306" t="s">
        <v>1</v>
      </c>
      <c r="B3306" s="2">
        <v>44183.719502314816</v>
      </c>
      <c r="C3306">
        <v>87274</v>
      </c>
    </row>
    <row r="3307" spans="1:3" x14ac:dyDescent="0.2">
      <c r="A3307" t="s">
        <v>1</v>
      </c>
      <c r="B3307" s="2">
        <v>44183.894259259258</v>
      </c>
      <c r="C3307">
        <v>87284</v>
      </c>
    </row>
    <row r="3308" spans="1:3" x14ac:dyDescent="0.2">
      <c r="A3308" t="s">
        <v>1</v>
      </c>
      <c r="B3308" s="2">
        <v>44184.032511574071</v>
      </c>
      <c r="C3308">
        <v>87287</v>
      </c>
    </row>
    <row r="3309" spans="1:3" x14ac:dyDescent="0.2">
      <c r="A3309" t="s">
        <v>1</v>
      </c>
      <c r="B3309" s="2">
        <v>44184.204791666663</v>
      </c>
      <c r="C3309">
        <v>87293</v>
      </c>
    </row>
    <row r="3310" spans="1:3" x14ac:dyDescent="0.2">
      <c r="A3310" t="s">
        <v>1</v>
      </c>
      <c r="B3310" s="2">
        <v>44184.399456018517</v>
      </c>
      <c r="C3310">
        <v>87300</v>
      </c>
    </row>
    <row r="3311" spans="1:3" x14ac:dyDescent="0.2">
      <c r="A3311" t="s">
        <v>1</v>
      </c>
      <c r="B3311" s="2">
        <v>44184.639224537037</v>
      </c>
      <c r="C3311">
        <v>87313</v>
      </c>
    </row>
    <row r="3312" spans="1:3" x14ac:dyDescent="0.2">
      <c r="A3312" t="s">
        <v>1</v>
      </c>
      <c r="B3312" s="2">
        <v>44184.728807870371</v>
      </c>
      <c r="C3312">
        <v>87323</v>
      </c>
    </row>
    <row r="3313" spans="1:3" x14ac:dyDescent="0.2">
      <c r="A3313" t="s">
        <v>1</v>
      </c>
      <c r="B3313" s="2">
        <v>44184.925416666665</v>
      </c>
      <c r="C3313">
        <v>87349</v>
      </c>
    </row>
    <row r="3314" spans="1:3" x14ac:dyDescent="0.2">
      <c r="A3314" t="s">
        <v>1</v>
      </c>
      <c r="B3314" s="2">
        <v>44185.536840277775</v>
      </c>
      <c r="C3314">
        <v>87370</v>
      </c>
    </row>
    <row r="3315" spans="1:3" x14ac:dyDescent="0.2">
      <c r="A3315" t="s">
        <v>1</v>
      </c>
      <c r="B3315" s="2">
        <v>44186.615844907406</v>
      </c>
      <c r="C3315">
        <v>87430</v>
      </c>
    </row>
    <row r="3316" spans="1:3" x14ac:dyDescent="0.2">
      <c r="A3316" t="s">
        <v>1</v>
      </c>
      <c r="B3316" s="2">
        <v>44187.708460648151</v>
      </c>
      <c r="C3316">
        <v>87498</v>
      </c>
    </row>
    <row r="3317" spans="1:3" x14ac:dyDescent="0.2">
      <c r="A3317" t="s">
        <v>1</v>
      </c>
      <c r="B3317" s="2">
        <v>44187.790682870371</v>
      </c>
      <c r="C3317">
        <v>87507</v>
      </c>
    </row>
    <row r="3318" spans="1:3" x14ac:dyDescent="0.2">
      <c r="A3318" t="s">
        <v>1</v>
      </c>
      <c r="B3318" s="2">
        <v>44188.196192129632</v>
      </c>
      <c r="C3318">
        <v>87528</v>
      </c>
    </row>
    <row r="3319" spans="1:3" x14ac:dyDescent="0.2">
      <c r="A3319" t="s">
        <v>1</v>
      </c>
      <c r="B3319" s="2">
        <v>44188.44158564815</v>
      </c>
      <c r="C3319">
        <v>87540</v>
      </c>
    </row>
    <row r="3320" spans="1:3" x14ac:dyDescent="0.2">
      <c r="A3320" t="s">
        <v>1</v>
      </c>
      <c r="B3320" s="2">
        <v>44188.824976851851</v>
      </c>
      <c r="C3320">
        <v>87560</v>
      </c>
    </row>
    <row r="3321" spans="1:3" x14ac:dyDescent="0.2">
      <c r="A3321" t="s">
        <v>1</v>
      </c>
      <c r="B3321" s="2">
        <v>44189.261747685188</v>
      </c>
      <c r="C3321">
        <v>87592</v>
      </c>
    </row>
    <row r="3322" spans="1:3" x14ac:dyDescent="0.2">
      <c r="A3322" t="s">
        <v>1</v>
      </c>
      <c r="B3322" s="2">
        <v>44189.718078703707</v>
      </c>
      <c r="C3322">
        <v>87615</v>
      </c>
    </row>
    <row r="3323" spans="1:3" x14ac:dyDescent="0.2">
      <c r="A3323" t="s">
        <v>1</v>
      </c>
      <c r="B3323" s="2">
        <v>44189.918865740743</v>
      </c>
      <c r="C3323">
        <v>87620</v>
      </c>
    </row>
    <row r="3324" spans="1:3" x14ac:dyDescent="0.2">
      <c r="A3324" t="s">
        <v>1</v>
      </c>
      <c r="B3324" s="2">
        <v>44190.083587962959</v>
      </c>
      <c r="C3324">
        <v>87625</v>
      </c>
    </row>
    <row r="3325" spans="1:3" x14ac:dyDescent="0.2">
      <c r="A3325" t="s">
        <v>1</v>
      </c>
      <c r="B3325" s="2">
        <v>44190.445451388892</v>
      </c>
      <c r="C3325">
        <v>87639</v>
      </c>
    </row>
    <row r="3326" spans="1:3" x14ac:dyDescent="0.2">
      <c r="A3326" t="s">
        <v>1</v>
      </c>
      <c r="B3326" s="2">
        <v>44190.509143518517</v>
      </c>
      <c r="C3326">
        <v>87643</v>
      </c>
    </row>
    <row r="3327" spans="1:3" x14ac:dyDescent="0.2">
      <c r="A3327" t="s">
        <v>1</v>
      </c>
      <c r="B3327" s="2">
        <v>44191.068749999999</v>
      </c>
      <c r="C3327">
        <v>87677</v>
      </c>
    </row>
    <row r="3328" spans="1:3" x14ac:dyDescent="0.2">
      <c r="A3328" t="s">
        <v>1</v>
      </c>
      <c r="B3328" s="2">
        <v>44191.214317129627</v>
      </c>
      <c r="C3328">
        <v>87686</v>
      </c>
    </row>
    <row r="3329" spans="1:3" x14ac:dyDescent="0.2">
      <c r="A3329" t="s">
        <v>1</v>
      </c>
      <c r="B3329" s="2">
        <v>44191.565925925926</v>
      </c>
      <c r="C3329">
        <v>87702</v>
      </c>
    </row>
    <row r="3330" spans="1:3" x14ac:dyDescent="0.2">
      <c r="A3330" t="s">
        <v>1</v>
      </c>
      <c r="B3330" s="2">
        <v>44191.778229166666</v>
      </c>
      <c r="C3330">
        <v>87712</v>
      </c>
    </row>
    <row r="3331" spans="1:3" x14ac:dyDescent="0.2">
      <c r="A3331" t="s">
        <v>1</v>
      </c>
      <c r="B3331" s="2">
        <v>44191.958668981482</v>
      </c>
      <c r="C3331">
        <v>87728</v>
      </c>
    </row>
    <row r="3332" spans="1:3" x14ac:dyDescent="0.2">
      <c r="A3332" t="s">
        <v>1</v>
      </c>
      <c r="B3332" s="2">
        <v>44192.29787037037</v>
      </c>
      <c r="C3332">
        <v>87748</v>
      </c>
    </row>
    <row r="3333" spans="1:3" x14ac:dyDescent="0.2">
      <c r="A3333" t="s">
        <v>1</v>
      </c>
      <c r="B3333" s="2">
        <v>44192.318229166667</v>
      </c>
      <c r="C3333">
        <v>87750</v>
      </c>
    </row>
    <row r="3334" spans="1:3" x14ac:dyDescent="0.2">
      <c r="A3334" t="s">
        <v>1</v>
      </c>
      <c r="B3334" s="2">
        <v>44192.80978009259</v>
      </c>
      <c r="C3334">
        <v>87763</v>
      </c>
    </row>
    <row r="3335" spans="1:3" x14ac:dyDescent="0.2">
      <c r="A3335" t="s">
        <v>1</v>
      </c>
      <c r="B3335" s="2">
        <v>44193.367662037039</v>
      </c>
      <c r="C3335">
        <v>87809</v>
      </c>
    </row>
    <row r="3336" spans="1:3" x14ac:dyDescent="0.2">
      <c r="A3336" t="s">
        <v>1</v>
      </c>
      <c r="B3336" s="2">
        <v>44193.448807870373</v>
      </c>
      <c r="C3336">
        <v>87809</v>
      </c>
    </row>
    <row r="3337" spans="1:3" x14ac:dyDescent="0.2">
      <c r="A3337" t="s">
        <v>1</v>
      </c>
      <c r="B3337" s="2">
        <v>44193.8283912037</v>
      </c>
      <c r="C3337">
        <v>87828</v>
      </c>
    </row>
    <row r="3338" spans="1:3" x14ac:dyDescent="0.2">
      <c r="A3338" t="s">
        <v>1</v>
      </c>
      <c r="B3338" s="2">
        <v>44194.065150462964</v>
      </c>
      <c r="C3338">
        <v>87842</v>
      </c>
    </row>
    <row r="3339" spans="1:3" x14ac:dyDescent="0.2">
      <c r="A3339" t="s">
        <v>1</v>
      </c>
      <c r="B3339" s="2">
        <v>44194.073252314818</v>
      </c>
      <c r="C3339">
        <v>87843</v>
      </c>
    </row>
    <row r="3340" spans="1:3" x14ac:dyDescent="0.2">
      <c r="A3340" t="s">
        <v>1</v>
      </c>
      <c r="B3340" s="2">
        <v>44194.753518518519</v>
      </c>
      <c r="C3340">
        <v>87903</v>
      </c>
    </row>
    <row r="3341" spans="1:3" x14ac:dyDescent="0.2">
      <c r="A3341" t="s">
        <v>1</v>
      </c>
      <c r="B3341" s="2">
        <v>44194.839837962965</v>
      </c>
      <c r="C3341">
        <v>87910</v>
      </c>
    </row>
    <row r="3342" spans="1:3" x14ac:dyDescent="0.2">
      <c r="A3342" t="s">
        <v>1</v>
      </c>
      <c r="B3342" s="2">
        <v>44194.86822916667</v>
      </c>
      <c r="C3342">
        <v>87914</v>
      </c>
    </row>
    <row r="3343" spans="1:3" x14ac:dyDescent="0.2">
      <c r="A3343" t="s">
        <v>1</v>
      </c>
      <c r="B3343" s="2">
        <v>44194.873703703706</v>
      </c>
      <c r="C3343">
        <v>87915</v>
      </c>
    </row>
    <row r="3344" spans="1:3" x14ac:dyDescent="0.2">
      <c r="A3344" t="s">
        <v>1</v>
      </c>
      <c r="B3344" s="2">
        <v>44195.191111111111</v>
      </c>
      <c r="C3344">
        <v>87945</v>
      </c>
    </row>
    <row r="3345" spans="1:3" x14ac:dyDescent="0.2">
      <c r="A3345" t="s">
        <v>1</v>
      </c>
      <c r="B3345" s="2">
        <v>44195.201724537037</v>
      </c>
      <c r="C3345">
        <v>87947</v>
      </c>
    </row>
    <row r="3346" spans="1:3" x14ac:dyDescent="0.2">
      <c r="A3346" t="s">
        <v>1</v>
      </c>
      <c r="B3346" s="2">
        <v>44195.309652777774</v>
      </c>
      <c r="C3346">
        <v>87954</v>
      </c>
    </row>
    <row r="3347" spans="1:3" x14ac:dyDescent="0.2">
      <c r="A3347" t="s">
        <v>1</v>
      </c>
      <c r="B3347" s="2">
        <v>44195.489861111113</v>
      </c>
      <c r="C3347">
        <v>87971</v>
      </c>
    </row>
    <row r="3348" spans="1:3" x14ac:dyDescent="0.2">
      <c r="A3348" t="s">
        <v>1</v>
      </c>
      <c r="B3348" s="2">
        <v>44195.590243055558</v>
      </c>
      <c r="C3348">
        <v>87976</v>
      </c>
    </row>
    <row r="3349" spans="1:3" x14ac:dyDescent="0.2">
      <c r="A3349" t="s">
        <v>1</v>
      </c>
      <c r="B3349" s="2">
        <v>44195.629583333335</v>
      </c>
      <c r="C3349">
        <v>87976</v>
      </c>
    </row>
    <row r="3350" spans="1:3" x14ac:dyDescent="0.2">
      <c r="A3350" t="s">
        <v>1</v>
      </c>
      <c r="B3350" s="2">
        <v>44195.839525462965</v>
      </c>
      <c r="C3350">
        <v>87989</v>
      </c>
    </row>
    <row r="3351" spans="1:3" x14ac:dyDescent="0.2">
      <c r="A3351" t="s">
        <v>1</v>
      </c>
      <c r="B3351" s="2">
        <v>44195.931469907409</v>
      </c>
      <c r="C3351">
        <v>87996</v>
      </c>
    </row>
    <row r="3352" spans="1:3" x14ac:dyDescent="0.2">
      <c r="A3352" t="s">
        <v>1</v>
      </c>
      <c r="B3352" s="2">
        <v>44196.44730324074</v>
      </c>
      <c r="C3352">
        <v>88024</v>
      </c>
    </row>
    <row r="3353" spans="1:3" x14ac:dyDescent="0.2">
      <c r="A3353" t="s">
        <v>1</v>
      </c>
      <c r="B3353" s="2">
        <v>44196.565393518518</v>
      </c>
      <c r="C3353">
        <v>88029</v>
      </c>
    </row>
    <row r="3354" spans="1:3" x14ac:dyDescent="0.2">
      <c r="A3354" t="s">
        <v>1</v>
      </c>
      <c r="B3354" s="2">
        <v>44196.893506944441</v>
      </c>
      <c r="C3354">
        <v>88053</v>
      </c>
    </row>
    <row r="3355" spans="1:3" x14ac:dyDescent="0.2">
      <c r="A3355" t="s">
        <v>1</v>
      </c>
      <c r="B3355" s="2">
        <v>44197.585335648146</v>
      </c>
      <c r="C3355">
        <v>88081</v>
      </c>
    </row>
    <row r="3356" spans="1:3" x14ac:dyDescent="0.2">
      <c r="A3356" t="s">
        <v>1</v>
      </c>
      <c r="B3356" s="2">
        <v>44197.924155092594</v>
      </c>
      <c r="C3356">
        <v>88097</v>
      </c>
    </row>
    <row r="3357" spans="1:3" x14ac:dyDescent="0.2">
      <c r="A3357" t="s">
        <v>1</v>
      </c>
      <c r="B3357" s="2">
        <v>44198.069664351853</v>
      </c>
      <c r="C3357">
        <v>88107</v>
      </c>
    </row>
    <row r="3358" spans="1:3" x14ac:dyDescent="0.2">
      <c r="A3358" t="s">
        <v>1</v>
      </c>
      <c r="B3358" s="2">
        <v>44198.134687500002</v>
      </c>
      <c r="C3358">
        <v>88110</v>
      </c>
    </row>
    <row r="3359" spans="1:3" x14ac:dyDescent="0.2">
      <c r="A3359" t="s">
        <v>1</v>
      </c>
      <c r="B3359" s="2">
        <v>44198.242037037038</v>
      </c>
      <c r="C3359">
        <v>88116</v>
      </c>
    </row>
    <row r="3360" spans="1:3" x14ac:dyDescent="0.2">
      <c r="A3360" t="s">
        <v>1</v>
      </c>
      <c r="B3360" s="2">
        <v>44198.50099537037</v>
      </c>
      <c r="C3360">
        <v>88120</v>
      </c>
    </row>
    <row r="3361" spans="1:3" x14ac:dyDescent="0.2">
      <c r="A3361" t="s">
        <v>1</v>
      </c>
      <c r="B3361" s="2">
        <v>44198.512407407405</v>
      </c>
      <c r="C3361">
        <v>88120</v>
      </c>
    </row>
    <row r="3362" spans="1:3" x14ac:dyDescent="0.2">
      <c r="A3362" t="s">
        <v>1</v>
      </c>
      <c r="B3362" s="2">
        <v>44199.293842592589</v>
      </c>
      <c r="C3362">
        <v>88174</v>
      </c>
    </row>
    <row r="3363" spans="1:3" x14ac:dyDescent="0.2">
      <c r="A3363" t="s">
        <v>1</v>
      </c>
      <c r="B3363" s="2">
        <v>44199.462245370371</v>
      </c>
      <c r="C3363">
        <v>88179</v>
      </c>
    </row>
    <row r="3364" spans="1:3" x14ac:dyDescent="0.2">
      <c r="A3364" t="s">
        <v>1</v>
      </c>
      <c r="B3364" s="2">
        <v>44199.57980324074</v>
      </c>
      <c r="C3364">
        <v>88183</v>
      </c>
    </row>
    <row r="3365" spans="1:3" x14ac:dyDescent="0.2">
      <c r="A3365" t="s">
        <v>1</v>
      </c>
      <c r="B3365" s="2">
        <v>44199.719895833332</v>
      </c>
      <c r="C3365">
        <v>88195</v>
      </c>
    </row>
    <row r="3366" spans="1:3" x14ac:dyDescent="0.2">
      <c r="A3366" t="s">
        <v>1</v>
      </c>
      <c r="B3366" s="2">
        <v>44199.722986111112</v>
      </c>
      <c r="C3366">
        <v>88195</v>
      </c>
    </row>
    <row r="3367" spans="1:3" x14ac:dyDescent="0.2">
      <c r="A3367" t="s">
        <v>1</v>
      </c>
      <c r="B3367" s="2">
        <v>44199.914340277777</v>
      </c>
      <c r="C3367">
        <v>88219</v>
      </c>
    </row>
    <row r="3368" spans="1:3" x14ac:dyDescent="0.2">
      <c r="A3368" t="s">
        <v>1</v>
      </c>
      <c r="B3368" s="2">
        <v>44200.000034722223</v>
      </c>
      <c r="C3368">
        <v>88223</v>
      </c>
    </row>
    <row r="3369" spans="1:3" x14ac:dyDescent="0.2">
      <c r="A3369" t="s">
        <v>1</v>
      </c>
      <c r="B3369" s="2">
        <v>44200.122696759259</v>
      </c>
      <c r="C3369">
        <v>88229</v>
      </c>
    </row>
    <row r="3370" spans="1:3" x14ac:dyDescent="0.2">
      <c r="A3370" t="s">
        <v>1</v>
      </c>
      <c r="B3370" s="2">
        <v>44200.931238425925</v>
      </c>
      <c r="C3370">
        <v>88275</v>
      </c>
    </row>
    <row r="3371" spans="1:3" x14ac:dyDescent="0.2">
      <c r="A3371" t="s">
        <v>1</v>
      </c>
      <c r="B3371" s="2">
        <v>44200.977731481478</v>
      </c>
      <c r="C3371">
        <v>88275</v>
      </c>
    </row>
    <row r="3372" spans="1:3" x14ac:dyDescent="0.2">
      <c r="A3372" t="s">
        <v>1</v>
      </c>
      <c r="B3372" s="2">
        <v>44201.609027777777</v>
      </c>
      <c r="C3372">
        <v>88311</v>
      </c>
    </row>
    <row r="3373" spans="1:3" x14ac:dyDescent="0.2">
      <c r="A3373" t="s">
        <v>1</v>
      </c>
      <c r="B3373" s="2">
        <v>44202.238692129627</v>
      </c>
      <c r="C3373">
        <v>88368</v>
      </c>
    </row>
    <row r="3374" spans="1:3" x14ac:dyDescent="0.2">
      <c r="A3374" t="s">
        <v>1</v>
      </c>
      <c r="B3374" s="2">
        <v>44202.312418981484</v>
      </c>
      <c r="C3374">
        <v>88370</v>
      </c>
    </row>
    <row r="3375" spans="1:3" x14ac:dyDescent="0.2">
      <c r="A3375" t="s">
        <v>1</v>
      </c>
      <c r="B3375" s="2">
        <v>44202.438703703701</v>
      </c>
      <c r="C3375">
        <v>88379</v>
      </c>
    </row>
    <row r="3376" spans="1:3" x14ac:dyDescent="0.2">
      <c r="A3376" t="s">
        <v>1</v>
      </c>
      <c r="B3376" s="2">
        <v>44202.605497685188</v>
      </c>
      <c r="C3376">
        <v>88391</v>
      </c>
    </row>
    <row r="3377" spans="1:3" x14ac:dyDescent="0.2">
      <c r="A3377" t="s">
        <v>1</v>
      </c>
      <c r="B3377" s="2">
        <v>44202.759386574071</v>
      </c>
      <c r="C3377">
        <v>88405</v>
      </c>
    </row>
    <row r="3378" spans="1:3" x14ac:dyDescent="0.2">
      <c r="A3378" t="s">
        <v>1</v>
      </c>
      <c r="B3378" s="2">
        <v>44202.980949074074</v>
      </c>
      <c r="C3378">
        <v>88423</v>
      </c>
    </row>
    <row r="3379" spans="1:3" x14ac:dyDescent="0.2">
      <c r="A3379" t="s">
        <v>1</v>
      </c>
      <c r="B3379" s="2">
        <v>44203.090949074074</v>
      </c>
      <c r="C3379">
        <v>88426</v>
      </c>
    </row>
    <row r="3380" spans="1:3" x14ac:dyDescent="0.2">
      <c r="A3380" t="s">
        <v>1</v>
      </c>
      <c r="B3380" s="2">
        <v>44203.15730324074</v>
      </c>
      <c r="C3380">
        <v>88436</v>
      </c>
    </row>
    <row r="3381" spans="1:3" x14ac:dyDescent="0.2">
      <c r="A3381" t="s">
        <v>1</v>
      </c>
      <c r="B3381" s="2">
        <v>44203.171469907407</v>
      </c>
      <c r="C3381">
        <v>88436</v>
      </c>
    </row>
    <row r="3382" spans="1:3" x14ac:dyDescent="0.2">
      <c r="A3382" t="s">
        <v>1</v>
      </c>
      <c r="B3382" s="2">
        <v>44203.623182870368</v>
      </c>
      <c r="C3382">
        <v>88463</v>
      </c>
    </row>
    <row r="3383" spans="1:3" x14ac:dyDescent="0.2">
      <c r="A3383" t="s">
        <v>1</v>
      </c>
      <c r="B3383" s="2">
        <v>44203.792546296296</v>
      </c>
      <c r="C3383">
        <v>88472</v>
      </c>
    </row>
    <row r="3384" spans="1:3" x14ac:dyDescent="0.2">
      <c r="A3384" t="s">
        <v>1</v>
      </c>
      <c r="B3384" s="2">
        <v>44204.262986111113</v>
      </c>
      <c r="C3384">
        <v>88506</v>
      </c>
    </row>
    <row r="3385" spans="1:3" x14ac:dyDescent="0.2">
      <c r="A3385" t="s">
        <v>1</v>
      </c>
      <c r="B3385" s="2">
        <v>44204.474768518521</v>
      </c>
      <c r="C3385">
        <v>88516</v>
      </c>
    </row>
    <row r="3386" spans="1:3" x14ac:dyDescent="0.2">
      <c r="A3386" t="s">
        <v>1</v>
      </c>
      <c r="B3386" s="2">
        <v>44204.559039351851</v>
      </c>
      <c r="C3386">
        <v>88524</v>
      </c>
    </row>
    <row r="3387" spans="1:3" x14ac:dyDescent="0.2">
      <c r="A3387" t="s">
        <v>1</v>
      </c>
      <c r="B3387" s="2">
        <v>44204.569085648145</v>
      </c>
      <c r="C3387">
        <v>88525</v>
      </c>
    </row>
    <row r="3388" spans="1:3" x14ac:dyDescent="0.2">
      <c r="A3388" t="s">
        <v>1</v>
      </c>
      <c r="B3388" s="2">
        <v>44204.57640046296</v>
      </c>
      <c r="C3388">
        <v>88527</v>
      </c>
    </row>
    <row r="3389" spans="1:3" x14ac:dyDescent="0.2">
      <c r="A3389" t="s">
        <v>1</v>
      </c>
      <c r="B3389" s="2">
        <v>44204.679340277777</v>
      </c>
      <c r="C3389">
        <v>88529</v>
      </c>
    </row>
    <row r="3390" spans="1:3" x14ac:dyDescent="0.2">
      <c r="A3390" t="s">
        <v>1</v>
      </c>
      <c r="B3390" s="2">
        <v>44204.685543981483</v>
      </c>
      <c r="C3390">
        <v>88530</v>
      </c>
    </row>
    <row r="3391" spans="1:3" x14ac:dyDescent="0.2">
      <c r="A3391" t="s">
        <v>1</v>
      </c>
      <c r="B3391" s="2">
        <v>44204.870844907404</v>
      </c>
      <c r="C3391">
        <v>88541</v>
      </c>
    </row>
    <row r="3392" spans="1:3" x14ac:dyDescent="0.2">
      <c r="A3392" t="s">
        <v>1</v>
      </c>
      <c r="B3392" s="2">
        <v>44205.595821759256</v>
      </c>
      <c r="C3392">
        <v>88603</v>
      </c>
    </row>
    <row r="3393" spans="1:3" x14ac:dyDescent="0.2">
      <c r="A3393" t="s">
        <v>1</v>
      </c>
      <c r="B3393" s="2">
        <v>44205.63857638889</v>
      </c>
      <c r="C3393">
        <v>88607</v>
      </c>
    </row>
    <row r="3394" spans="1:3" x14ac:dyDescent="0.2">
      <c r="A3394" t="s">
        <v>1</v>
      </c>
      <c r="B3394" s="2">
        <v>44205.783900462964</v>
      </c>
      <c r="C3394">
        <v>88619</v>
      </c>
    </row>
    <row r="3395" spans="1:3" x14ac:dyDescent="0.2">
      <c r="A3395" t="s">
        <v>1</v>
      </c>
      <c r="B3395" s="2">
        <v>44205.86917824074</v>
      </c>
      <c r="C3395">
        <v>88623</v>
      </c>
    </row>
    <row r="3396" spans="1:3" x14ac:dyDescent="0.2">
      <c r="A3396" t="s">
        <v>1</v>
      </c>
      <c r="B3396" s="2">
        <v>44205.876238425924</v>
      </c>
      <c r="C3396">
        <v>88623</v>
      </c>
    </row>
    <row r="3397" spans="1:3" ht="13.5" customHeight="1" x14ac:dyDescent="0.2">
      <c r="A3397" t="s">
        <v>1</v>
      </c>
      <c r="B3397" s="2">
        <v>44205.97519675926</v>
      </c>
      <c r="C3397">
        <v>88628</v>
      </c>
    </row>
    <row r="3398" spans="1:3" x14ac:dyDescent="0.2">
      <c r="A3398" t="s">
        <v>1</v>
      </c>
      <c r="B3398" s="2">
        <v>44206.126863425925</v>
      </c>
      <c r="C3398">
        <v>88638</v>
      </c>
    </row>
    <row r="3399" spans="1:3" x14ac:dyDescent="0.2">
      <c r="A3399" t="s">
        <v>1</v>
      </c>
      <c r="B3399" s="2">
        <v>44206.571574074071</v>
      </c>
      <c r="C3399">
        <v>88668</v>
      </c>
    </row>
    <row r="3400" spans="1:3" x14ac:dyDescent="0.2">
      <c r="A3400" t="s">
        <v>1</v>
      </c>
      <c r="B3400" s="2">
        <v>44206.799097222225</v>
      </c>
      <c r="C3400">
        <v>88685</v>
      </c>
    </row>
    <row r="3401" spans="1:3" x14ac:dyDescent="0.2">
      <c r="A3401" t="s">
        <v>1</v>
      </c>
      <c r="B3401" s="2">
        <v>44207.005393518521</v>
      </c>
      <c r="C3401">
        <v>88710</v>
      </c>
    </row>
    <row r="3402" spans="1:3" x14ac:dyDescent="0.2">
      <c r="A3402" t="s">
        <v>1</v>
      </c>
      <c r="B3402" s="2">
        <v>44207.575254629628</v>
      </c>
      <c r="C3402">
        <v>88746</v>
      </c>
    </row>
    <row r="3403" spans="1:3" x14ac:dyDescent="0.2">
      <c r="A3403" t="s">
        <v>1</v>
      </c>
      <c r="B3403" s="2">
        <v>44207.642743055556</v>
      </c>
      <c r="C3403">
        <v>88750</v>
      </c>
    </row>
    <row r="3404" spans="1:3" x14ac:dyDescent="0.2">
      <c r="A3404" t="s">
        <v>1</v>
      </c>
      <c r="B3404" s="2">
        <v>44207.731041666666</v>
      </c>
      <c r="C3404">
        <v>88749</v>
      </c>
    </row>
    <row r="3405" spans="1:3" x14ac:dyDescent="0.2">
      <c r="A3405" t="s">
        <v>1</v>
      </c>
      <c r="B3405" s="2">
        <v>44207.816400462965</v>
      </c>
      <c r="C3405">
        <v>88750</v>
      </c>
    </row>
    <row r="3406" spans="1:3" x14ac:dyDescent="0.2">
      <c r="A3406" t="s">
        <v>1</v>
      </c>
      <c r="B3406" s="2">
        <v>44207.87809027778</v>
      </c>
      <c r="C3406">
        <v>88759</v>
      </c>
    </row>
    <row r="3407" spans="1:3" x14ac:dyDescent="0.2">
      <c r="A3407" t="s">
        <v>1</v>
      </c>
      <c r="B3407" s="2">
        <v>44208.166967592595</v>
      </c>
      <c r="C3407">
        <v>88776</v>
      </c>
    </row>
    <row r="3408" spans="1:3" x14ac:dyDescent="0.2">
      <c r="A3408" t="s">
        <v>1</v>
      </c>
      <c r="B3408" s="2">
        <v>44208.427812499998</v>
      </c>
      <c r="C3408">
        <v>88804</v>
      </c>
    </row>
    <row r="3409" spans="1:3" x14ac:dyDescent="0.2">
      <c r="A3409" t="s">
        <v>1</v>
      </c>
      <c r="B3409" s="2">
        <v>44208.56144675926</v>
      </c>
      <c r="C3409">
        <v>88816</v>
      </c>
    </row>
    <row r="3410" spans="1:3" x14ac:dyDescent="0.2">
      <c r="A3410" t="s">
        <v>1</v>
      </c>
      <c r="B3410" s="2">
        <v>44208.679062499999</v>
      </c>
      <c r="C3410">
        <v>88831</v>
      </c>
    </row>
    <row r="3411" spans="1:3" x14ac:dyDescent="0.2">
      <c r="A3411" t="s">
        <v>1</v>
      </c>
      <c r="B3411" s="2">
        <v>44209.462534722225</v>
      </c>
      <c r="C3411">
        <v>88907</v>
      </c>
    </row>
    <row r="3412" spans="1:3" x14ac:dyDescent="0.2">
      <c r="A3412" t="s">
        <v>1</v>
      </c>
      <c r="B3412" s="2">
        <v>44209.584849537037</v>
      </c>
      <c r="C3412">
        <v>88916</v>
      </c>
    </row>
    <row r="3413" spans="1:3" x14ac:dyDescent="0.2">
      <c r="A3413" t="s">
        <v>1</v>
      </c>
      <c r="B3413" s="2">
        <v>44209.625740740739</v>
      </c>
      <c r="C3413">
        <v>88922</v>
      </c>
    </row>
    <row r="3414" spans="1:3" x14ac:dyDescent="0.2">
      <c r="A3414" t="s">
        <v>1</v>
      </c>
      <c r="B3414" s="2">
        <v>44209.703472222223</v>
      </c>
      <c r="C3414">
        <v>88931</v>
      </c>
    </row>
    <row r="3415" spans="1:3" x14ac:dyDescent="0.2">
      <c r="A3415" t="s">
        <v>1</v>
      </c>
      <c r="B3415" s="2">
        <v>44209.740844907406</v>
      </c>
      <c r="C3415">
        <v>88933</v>
      </c>
    </row>
    <row r="3416" spans="1:3" x14ac:dyDescent="0.2">
      <c r="A3416" t="s">
        <v>1</v>
      </c>
      <c r="B3416" s="2">
        <v>44210.246006944442</v>
      </c>
      <c r="C3416">
        <v>88992</v>
      </c>
    </row>
    <row r="3417" spans="1:3" x14ac:dyDescent="0.2">
      <c r="A3417" t="s">
        <v>1</v>
      </c>
      <c r="B3417" s="2">
        <v>44210.378807870373</v>
      </c>
      <c r="C3417">
        <v>89004</v>
      </c>
    </row>
    <row r="3418" spans="1:3" x14ac:dyDescent="0.2">
      <c r="A3418" t="s">
        <v>1</v>
      </c>
      <c r="B3418" s="2">
        <v>44210.655960648146</v>
      </c>
      <c r="C3418">
        <v>89029</v>
      </c>
    </row>
    <row r="3419" spans="1:3" x14ac:dyDescent="0.2">
      <c r="A3419" t="s">
        <v>1</v>
      </c>
      <c r="B3419" s="2">
        <v>44210.700983796298</v>
      </c>
      <c r="C3419">
        <v>89036</v>
      </c>
    </row>
    <row r="3420" spans="1:3" x14ac:dyDescent="0.2">
      <c r="A3420" t="s">
        <v>1</v>
      </c>
      <c r="B3420" s="2">
        <v>44210.743449074071</v>
      </c>
      <c r="C3420">
        <v>89041</v>
      </c>
    </row>
    <row r="3421" spans="1:3" x14ac:dyDescent="0.2">
      <c r="A3421" t="s">
        <v>1</v>
      </c>
      <c r="B3421" s="2">
        <v>44211.408159722225</v>
      </c>
      <c r="C3421">
        <v>89101</v>
      </c>
    </row>
    <row r="3422" spans="1:3" x14ac:dyDescent="0.2">
      <c r="A3422" t="s">
        <v>1</v>
      </c>
      <c r="B3422" s="2">
        <v>44211.440509259257</v>
      </c>
      <c r="C3422">
        <v>89106</v>
      </c>
    </row>
    <row r="3423" spans="1:3" x14ac:dyDescent="0.2">
      <c r="A3423" t="s">
        <v>1</v>
      </c>
      <c r="B3423" s="2">
        <v>44211.929155092592</v>
      </c>
      <c r="C3423">
        <v>89164</v>
      </c>
    </row>
    <row r="3424" spans="1:3" x14ac:dyDescent="0.2">
      <c r="A3424" t="s">
        <v>1</v>
      </c>
      <c r="B3424" s="2">
        <v>44212.259988425925</v>
      </c>
      <c r="C3424">
        <v>89197</v>
      </c>
    </row>
    <row r="3425" spans="1:3" x14ac:dyDescent="0.2">
      <c r="A3425" t="s">
        <v>1</v>
      </c>
      <c r="B3425" s="2">
        <v>44212.724363425928</v>
      </c>
      <c r="C3425">
        <v>89224</v>
      </c>
    </row>
    <row r="3426" spans="1:3" x14ac:dyDescent="0.2">
      <c r="A3426" t="s">
        <v>1</v>
      </c>
      <c r="B3426" s="2">
        <v>44212.740162037036</v>
      </c>
      <c r="C3426">
        <v>89225</v>
      </c>
    </row>
    <row r="3427" spans="1:3" x14ac:dyDescent="0.2">
      <c r="A3427" t="s">
        <v>1</v>
      </c>
      <c r="B3427" s="2">
        <v>44213.092997685184</v>
      </c>
      <c r="C3427">
        <v>89264</v>
      </c>
    </row>
    <row r="3428" spans="1:3" x14ac:dyDescent="0.2">
      <c r="A3428" t="s">
        <v>1</v>
      </c>
      <c r="B3428" s="2">
        <v>44213.563761574071</v>
      </c>
      <c r="C3428">
        <v>89296</v>
      </c>
    </row>
    <row r="3429" spans="1:3" x14ac:dyDescent="0.2">
      <c r="A3429" t="s">
        <v>1</v>
      </c>
      <c r="B3429" s="2">
        <v>44213.734212962961</v>
      </c>
      <c r="C3429">
        <v>89315</v>
      </c>
    </row>
    <row r="3430" spans="1:3" x14ac:dyDescent="0.2">
      <c r="A3430" t="s">
        <v>1</v>
      </c>
      <c r="B3430" s="2">
        <v>44213.98773148148</v>
      </c>
      <c r="C3430">
        <v>89351</v>
      </c>
    </row>
    <row r="3431" spans="1:3" x14ac:dyDescent="0.2">
      <c r="A3431" t="s">
        <v>1</v>
      </c>
      <c r="B3431" s="2">
        <v>44214.733958333331</v>
      </c>
      <c r="C3431">
        <v>89414</v>
      </c>
    </row>
    <row r="3432" spans="1:3" x14ac:dyDescent="0.2">
      <c r="A3432" t="s">
        <v>1</v>
      </c>
      <c r="B3432" s="2">
        <v>44214.751770833333</v>
      </c>
      <c r="C3432">
        <v>89417</v>
      </c>
    </row>
    <row r="3433" spans="1:3" x14ac:dyDescent="0.2">
      <c r="A3433" t="s">
        <v>1</v>
      </c>
      <c r="B3433" s="2">
        <v>44214.847326388888</v>
      </c>
      <c r="C3433">
        <v>89424</v>
      </c>
    </row>
    <row r="3434" spans="1:3" x14ac:dyDescent="0.2">
      <c r="A3434" t="s">
        <v>1</v>
      </c>
      <c r="B3434" s="2">
        <v>44214.932708333334</v>
      </c>
      <c r="C3434">
        <v>89432</v>
      </c>
    </row>
    <row r="3435" spans="1:3" x14ac:dyDescent="0.2">
      <c r="A3435" t="s">
        <v>1</v>
      </c>
      <c r="B3435" s="2">
        <v>44215.344097222223</v>
      </c>
      <c r="C3435">
        <v>89475</v>
      </c>
    </row>
    <row r="3436" spans="1:3" x14ac:dyDescent="0.2">
      <c r="A3436" t="s">
        <v>1</v>
      </c>
      <c r="B3436" s="2">
        <v>44215.835972222223</v>
      </c>
      <c r="C3436">
        <v>89520</v>
      </c>
    </row>
    <row r="3437" spans="1:3" x14ac:dyDescent="0.2">
      <c r="A3437" t="s">
        <v>1</v>
      </c>
      <c r="B3437" s="2">
        <v>44215.975451388891</v>
      </c>
      <c r="C3437">
        <v>89537</v>
      </c>
    </row>
    <row r="3438" spans="1:3" x14ac:dyDescent="0.2">
      <c r="A3438" t="s">
        <v>1</v>
      </c>
      <c r="B3438" s="2">
        <v>44216.077939814815</v>
      </c>
      <c r="C3438">
        <v>89543</v>
      </c>
    </row>
    <row r="3439" spans="1:3" x14ac:dyDescent="0.2">
      <c r="A3439" t="s">
        <v>1</v>
      </c>
      <c r="B3439" s="2">
        <v>44216.404490740744</v>
      </c>
      <c r="C3439">
        <v>89565</v>
      </c>
    </row>
    <row r="3440" spans="1:3" x14ac:dyDescent="0.2">
      <c r="A3440" t="s">
        <v>1</v>
      </c>
      <c r="B3440" s="2">
        <v>44216.493460648147</v>
      </c>
      <c r="C3440">
        <v>89571</v>
      </c>
    </row>
    <row r="3441" spans="1:3" x14ac:dyDescent="0.2">
      <c r="A3441" t="s">
        <v>1</v>
      </c>
      <c r="B3441" s="2">
        <v>44216.943483796298</v>
      </c>
      <c r="C3441">
        <v>89611</v>
      </c>
    </row>
    <row r="3442" spans="1:3" x14ac:dyDescent="0.2">
      <c r="A3442" t="s">
        <v>1</v>
      </c>
      <c r="B3442" s="2">
        <v>44217.037372685183</v>
      </c>
      <c r="C3442">
        <v>89623</v>
      </c>
    </row>
    <row r="3443" spans="1:3" x14ac:dyDescent="0.2">
      <c r="A3443" t="s">
        <v>1</v>
      </c>
      <c r="B3443" s="2">
        <v>44217.153414351851</v>
      </c>
      <c r="C3443">
        <v>89634</v>
      </c>
    </row>
    <row r="3444" spans="1:3" x14ac:dyDescent="0.2">
      <c r="A3444" t="s">
        <v>1</v>
      </c>
      <c r="B3444" s="2">
        <v>44217.218645833331</v>
      </c>
      <c r="C3444">
        <v>89639</v>
      </c>
    </row>
    <row r="3445" spans="1:3" x14ac:dyDescent="0.2">
      <c r="A3445" t="s">
        <v>1</v>
      </c>
      <c r="B3445" s="2">
        <v>44217.281550925924</v>
      </c>
      <c r="C3445">
        <v>89641</v>
      </c>
    </row>
    <row r="3446" spans="1:3" x14ac:dyDescent="0.2">
      <c r="A3446" t="s">
        <v>1</v>
      </c>
      <c r="B3446" s="2">
        <v>44217.419432870367</v>
      </c>
      <c r="C3446">
        <v>89649</v>
      </c>
    </row>
    <row r="3447" spans="1:3" x14ac:dyDescent="0.2">
      <c r="A3447" t="s">
        <v>1</v>
      </c>
      <c r="B3447" s="2">
        <v>44217.824594907404</v>
      </c>
      <c r="C3447">
        <v>89676</v>
      </c>
    </row>
    <row r="3448" spans="1:3" x14ac:dyDescent="0.2">
      <c r="A3448" t="s">
        <v>1</v>
      </c>
      <c r="B3448" s="2">
        <v>44217.94835648148</v>
      </c>
      <c r="C3448">
        <v>89688</v>
      </c>
    </row>
    <row r="3449" spans="1:3" x14ac:dyDescent="0.2">
      <c r="A3449" t="s">
        <v>1</v>
      </c>
      <c r="B3449" s="2">
        <v>44218.187164351853</v>
      </c>
      <c r="C3449">
        <v>89711</v>
      </c>
    </row>
    <row r="3450" spans="1:3" x14ac:dyDescent="0.2">
      <c r="A3450" t="s">
        <v>1</v>
      </c>
      <c r="B3450" s="2">
        <v>44218.453263888892</v>
      </c>
      <c r="C3450">
        <v>89732</v>
      </c>
    </row>
    <row r="3451" spans="1:3" x14ac:dyDescent="0.2">
      <c r="A3451" t="s">
        <v>1</v>
      </c>
      <c r="B3451" s="2">
        <v>44218.516851851855</v>
      </c>
      <c r="C3451">
        <v>89739</v>
      </c>
    </row>
    <row r="3452" spans="1:3" x14ac:dyDescent="0.2">
      <c r="A3452" t="s">
        <v>1</v>
      </c>
      <c r="B3452" s="2">
        <v>44218.820520833331</v>
      </c>
      <c r="C3452">
        <v>89771</v>
      </c>
    </row>
    <row r="3453" spans="1:3" x14ac:dyDescent="0.2">
      <c r="A3453" t="s">
        <v>1</v>
      </c>
      <c r="B3453" s="2">
        <v>44219.419606481482</v>
      </c>
      <c r="C3453">
        <v>89824</v>
      </c>
    </row>
    <row r="3454" spans="1:3" x14ac:dyDescent="0.2">
      <c r="A3454" t="s">
        <v>1</v>
      </c>
      <c r="B3454" s="2">
        <v>44219.850902777776</v>
      </c>
      <c r="C3454">
        <v>89868</v>
      </c>
    </row>
    <row r="3455" spans="1:3" x14ac:dyDescent="0.2">
      <c r="A3455" t="s">
        <v>1</v>
      </c>
      <c r="B3455" s="2">
        <v>44220.005706018521</v>
      </c>
      <c r="C3455">
        <v>89881</v>
      </c>
    </row>
    <row r="3456" spans="1:3" x14ac:dyDescent="0.2">
      <c r="A3456" t="s">
        <v>1</v>
      </c>
      <c r="B3456" s="2">
        <v>44220.130995370368</v>
      </c>
      <c r="C3456">
        <v>89889</v>
      </c>
    </row>
    <row r="3457" spans="1:3" x14ac:dyDescent="0.2">
      <c r="A3457" t="s">
        <v>1</v>
      </c>
      <c r="B3457" s="2">
        <v>44220.148819444446</v>
      </c>
      <c r="C3457">
        <v>89891</v>
      </c>
    </row>
    <row r="3458" spans="1:3" x14ac:dyDescent="0.2">
      <c r="A3458" t="s">
        <v>1</v>
      </c>
      <c r="B3458" s="2">
        <v>44223.647870370369</v>
      </c>
      <c r="C3458">
        <v>90254</v>
      </c>
    </row>
    <row r="3459" spans="1:3" x14ac:dyDescent="0.2">
      <c r="A3459" t="s">
        <v>1</v>
      </c>
      <c r="B3459" s="2">
        <v>44223.915613425925</v>
      </c>
      <c r="C3459">
        <v>90290</v>
      </c>
    </row>
    <row r="3460" spans="1:3" x14ac:dyDescent="0.2">
      <c r="A3460" t="s">
        <v>1</v>
      </c>
      <c r="B3460" s="2">
        <v>44224.003750000003</v>
      </c>
      <c r="C3460">
        <v>90303</v>
      </c>
    </row>
    <row r="3461" spans="1:3" x14ac:dyDescent="0.2">
      <c r="A3461" t="s">
        <v>1</v>
      </c>
      <c r="B3461" s="2">
        <v>44224.043981481482</v>
      </c>
      <c r="C3461">
        <v>90305</v>
      </c>
    </row>
    <row r="3462" spans="1:3" x14ac:dyDescent="0.2">
      <c r="A3462" t="s">
        <v>1</v>
      </c>
      <c r="B3462" s="2">
        <v>44224.068287037036</v>
      </c>
      <c r="C3462">
        <v>90308</v>
      </c>
    </row>
    <row r="3463" spans="1:3" x14ac:dyDescent="0.2">
      <c r="A3463" t="s">
        <v>1</v>
      </c>
      <c r="B3463" s="2">
        <v>44224.539641203701</v>
      </c>
      <c r="C3463">
        <v>90352</v>
      </c>
    </row>
    <row r="3464" spans="1:3" x14ac:dyDescent="0.2">
      <c r="A3464" t="s">
        <v>1</v>
      </c>
      <c r="B3464" s="2">
        <v>44224.557233796295</v>
      </c>
      <c r="C3464">
        <v>90354</v>
      </c>
    </row>
    <row r="3465" spans="1:3" x14ac:dyDescent="0.2">
      <c r="A3465" t="s">
        <v>1</v>
      </c>
      <c r="B3465" s="2">
        <v>44224.637326388889</v>
      </c>
      <c r="C3465">
        <v>90368</v>
      </c>
    </row>
    <row r="3466" spans="1:3" x14ac:dyDescent="0.2">
      <c r="A3466" t="s">
        <v>1</v>
      </c>
      <c r="B3466" s="2">
        <v>44225.079513888886</v>
      </c>
      <c r="C3466">
        <v>90412</v>
      </c>
    </row>
    <row r="3467" spans="1:3" x14ac:dyDescent="0.2">
      <c r="A3467" t="s">
        <v>1</v>
      </c>
      <c r="B3467" s="2">
        <v>44225.1249537037</v>
      </c>
      <c r="C3467">
        <v>90416</v>
      </c>
    </row>
    <row r="3468" spans="1:3" x14ac:dyDescent="0.2">
      <c r="A3468" t="s">
        <v>1</v>
      </c>
      <c r="B3468" s="2">
        <v>44225.251423611109</v>
      </c>
      <c r="C3468">
        <v>90436</v>
      </c>
    </row>
    <row r="3469" spans="1:3" x14ac:dyDescent="0.2">
      <c r="A3469" t="s">
        <v>1</v>
      </c>
      <c r="B3469" s="2">
        <v>44225.732071759259</v>
      </c>
      <c r="C3469">
        <v>90494</v>
      </c>
    </row>
    <row r="3470" spans="1:3" x14ac:dyDescent="0.2">
      <c r="A3470" t="s">
        <v>1</v>
      </c>
      <c r="B3470" s="2">
        <v>44225.856446759259</v>
      </c>
      <c r="C3470">
        <v>90512</v>
      </c>
    </row>
    <row r="3471" spans="1:3" x14ac:dyDescent="0.2">
      <c r="A3471" t="s">
        <v>1</v>
      </c>
      <c r="B3471" s="2">
        <v>44225.991249999999</v>
      </c>
      <c r="C3471">
        <v>90533</v>
      </c>
    </row>
    <row r="3472" spans="1:3" x14ac:dyDescent="0.2">
      <c r="A3472" t="s">
        <v>1</v>
      </c>
      <c r="B3472" s="2">
        <v>44226.354895833334</v>
      </c>
      <c r="C3472">
        <v>90584</v>
      </c>
    </row>
    <row r="3473" spans="1:3" x14ac:dyDescent="0.2">
      <c r="A3473" t="s">
        <v>1</v>
      </c>
      <c r="B3473" s="2">
        <v>44226.401134259257</v>
      </c>
      <c r="C3473">
        <v>90588</v>
      </c>
    </row>
    <row r="3474" spans="1:3" x14ac:dyDescent="0.2">
      <c r="A3474" t="s">
        <v>1</v>
      </c>
      <c r="B3474" s="2">
        <v>44226.521932870368</v>
      </c>
      <c r="C3474">
        <v>90600</v>
      </c>
    </row>
    <row r="3475" spans="1:3" x14ac:dyDescent="0.2">
      <c r="A3475" t="s">
        <v>1</v>
      </c>
      <c r="B3475" s="2">
        <v>44226.752222222225</v>
      </c>
      <c r="C3475">
        <v>90635</v>
      </c>
    </row>
    <row r="3476" spans="1:3" x14ac:dyDescent="0.2">
      <c r="A3476" t="s">
        <v>1</v>
      </c>
      <c r="B3476" s="2">
        <v>44226.802476851852</v>
      </c>
      <c r="C3476">
        <v>90639</v>
      </c>
    </row>
    <row r="3477" spans="1:3" x14ac:dyDescent="0.2">
      <c r="A3477" t="s">
        <v>1</v>
      </c>
      <c r="B3477" s="2">
        <v>44226.889953703707</v>
      </c>
      <c r="C3477">
        <v>90648</v>
      </c>
    </row>
    <row r="3478" spans="1:3" x14ac:dyDescent="0.2">
      <c r="A3478" t="s">
        <v>1</v>
      </c>
      <c r="B3478" s="2">
        <v>44227.039456018516</v>
      </c>
      <c r="C3478">
        <v>90670</v>
      </c>
    </row>
    <row r="3479" spans="1:3" x14ac:dyDescent="0.2">
      <c r="A3479" t="s">
        <v>1</v>
      </c>
      <c r="B3479" s="2">
        <v>44227.703425925924</v>
      </c>
      <c r="C3479">
        <v>91132</v>
      </c>
    </row>
    <row r="3480" spans="1:3" x14ac:dyDescent="0.2">
      <c r="A3480" t="s">
        <v>1</v>
      </c>
      <c r="B3480" s="2">
        <v>44227.759733796294</v>
      </c>
      <c r="C3480">
        <v>91134</v>
      </c>
    </row>
    <row r="3481" spans="1:3" x14ac:dyDescent="0.2">
      <c r="A3481" t="s">
        <v>1</v>
      </c>
      <c r="B3481" s="2">
        <v>44227.815798611111</v>
      </c>
      <c r="C3481">
        <v>91138</v>
      </c>
    </row>
    <row r="3482" spans="1:3" x14ac:dyDescent="0.2">
      <c r="A3482" t="s">
        <v>1</v>
      </c>
      <c r="B3482" s="2">
        <v>44228.014618055553</v>
      </c>
      <c r="C3482">
        <v>91147</v>
      </c>
    </row>
    <row r="3483" spans="1:3" x14ac:dyDescent="0.2">
      <c r="A3483" t="s">
        <v>1</v>
      </c>
      <c r="B3483" s="2">
        <v>44228.103194444448</v>
      </c>
      <c r="C3483">
        <v>91149</v>
      </c>
    </row>
    <row r="3484" spans="1:3" x14ac:dyDescent="0.2">
      <c r="A3484" t="s">
        <v>1</v>
      </c>
      <c r="B3484" s="2">
        <v>44228.114166666666</v>
      </c>
      <c r="C3484">
        <v>91150</v>
      </c>
    </row>
    <row r="3485" spans="1:3" x14ac:dyDescent="0.2">
      <c r="A3485" t="s">
        <v>1</v>
      </c>
      <c r="B3485" s="2">
        <v>44228.448194444441</v>
      </c>
      <c r="C3485">
        <v>91177</v>
      </c>
    </row>
    <row r="3486" spans="1:3" x14ac:dyDescent="0.2">
      <c r="A3486" t="s">
        <v>1</v>
      </c>
      <c r="B3486" s="2">
        <v>44228.69326388889</v>
      </c>
      <c r="C3486">
        <v>91208</v>
      </c>
    </row>
    <row r="3487" spans="1:3" x14ac:dyDescent="0.2">
      <c r="A3487" t="s">
        <v>1</v>
      </c>
      <c r="B3487" s="2">
        <v>44228.814166666663</v>
      </c>
      <c r="C3487">
        <v>91221</v>
      </c>
    </row>
    <row r="3488" spans="1:3" x14ac:dyDescent="0.2">
      <c r="A3488" t="s">
        <v>1</v>
      </c>
      <c r="B3488" s="2">
        <v>44228.833287037036</v>
      </c>
      <c r="C3488">
        <v>91223</v>
      </c>
    </row>
    <row r="3489" spans="1:3" x14ac:dyDescent="0.2">
      <c r="A3489" t="s">
        <v>1</v>
      </c>
      <c r="B3489" s="2">
        <v>44229.061319444445</v>
      </c>
      <c r="C3489">
        <v>91248</v>
      </c>
    </row>
    <row r="3490" spans="1:3" x14ac:dyDescent="0.2">
      <c r="A3490" t="s">
        <v>1</v>
      </c>
      <c r="B3490" s="2">
        <v>44229.204571759263</v>
      </c>
      <c r="C3490">
        <v>91256</v>
      </c>
    </row>
    <row r="3491" spans="1:3" x14ac:dyDescent="0.2">
      <c r="A3491" t="s">
        <v>1</v>
      </c>
      <c r="B3491" s="2">
        <v>44229.225231481483</v>
      </c>
      <c r="C3491">
        <v>91256</v>
      </c>
    </row>
    <row r="3492" spans="1:3" x14ac:dyDescent="0.2">
      <c r="A3492" t="s">
        <v>1</v>
      </c>
      <c r="B3492" s="2">
        <v>44229.783171296294</v>
      </c>
      <c r="C3492">
        <v>91289</v>
      </c>
    </row>
    <row r="3493" spans="1:3" x14ac:dyDescent="0.2">
      <c r="A3493" t="s">
        <v>1</v>
      </c>
      <c r="B3493" s="2">
        <v>44229.964317129627</v>
      </c>
      <c r="C3493">
        <v>91301</v>
      </c>
    </row>
    <row r="3494" spans="1:3" x14ac:dyDescent="0.2">
      <c r="A3494" t="s">
        <v>1</v>
      </c>
      <c r="B3494" s="2">
        <v>44230.253449074073</v>
      </c>
      <c r="C3494">
        <v>91321</v>
      </c>
    </row>
    <row r="3495" spans="1:3" x14ac:dyDescent="0.2">
      <c r="A3495" t="s">
        <v>1</v>
      </c>
      <c r="B3495" s="2">
        <v>44230.276365740741</v>
      </c>
      <c r="C3495">
        <v>91320</v>
      </c>
    </row>
    <row r="3496" spans="1:3" x14ac:dyDescent="0.2">
      <c r="A3496" t="s">
        <v>1</v>
      </c>
      <c r="B3496" s="2">
        <v>44230.294664351852</v>
      </c>
      <c r="C3496">
        <v>91322</v>
      </c>
    </row>
    <row r="3497" spans="1:3" x14ac:dyDescent="0.2">
      <c r="A3497" t="s">
        <v>1</v>
      </c>
      <c r="B3497" s="2">
        <v>44230.518819444442</v>
      </c>
      <c r="C3497">
        <v>91338</v>
      </c>
    </row>
    <row r="3498" spans="1:3" x14ac:dyDescent="0.2">
      <c r="A3498" t="s">
        <v>1</v>
      </c>
      <c r="B3498" s="2">
        <v>44230.642997685187</v>
      </c>
      <c r="C3498">
        <v>91349</v>
      </c>
    </row>
    <row r="3499" spans="1:3" x14ac:dyDescent="0.2">
      <c r="A3499" t="s">
        <v>1</v>
      </c>
      <c r="B3499" s="2">
        <v>44230.743206018517</v>
      </c>
      <c r="C3499">
        <v>91357</v>
      </c>
    </row>
    <row r="3500" spans="1:3" x14ac:dyDescent="0.2">
      <c r="A3500" t="s">
        <v>1</v>
      </c>
      <c r="B3500" s="2">
        <v>44230.856689814813</v>
      </c>
      <c r="C3500">
        <v>91370</v>
      </c>
    </row>
    <row r="3501" spans="1:3" x14ac:dyDescent="0.2">
      <c r="A3501" t="s">
        <v>1</v>
      </c>
      <c r="B3501" s="2">
        <v>44230.881979166668</v>
      </c>
      <c r="C3501">
        <v>91371</v>
      </c>
    </row>
    <row r="3502" spans="1:3" x14ac:dyDescent="0.2">
      <c r="A3502" t="s">
        <v>1</v>
      </c>
      <c r="B3502" s="2">
        <v>44231.159722222219</v>
      </c>
      <c r="C3502">
        <v>91400</v>
      </c>
    </row>
    <row r="3503" spans="1:3" x14ac:dyDescent="0.2">
      <c r="A3503" t="s">
        <v>1</v>
      </c>
      <c r="B3503" s="2">
        <v>44231.462847222225</v>
      </c>
      <c r="C3503">
        <v>91421</v>
      </c>
    </row>
    <row r="3504" spans="1:3" x14ac:dyDescent="0.2">
      <c r="A3504" t="s">
        <v>1</v>
      </c>
      <c r="B3504" s="2">
        <v>44231.700104166666</v>
      </c>
      <c r="C3504">
        <v>91436</v>
      </c>
    </row>
    <row r="3505" spans="1:3" x14ac:dyDescent="0.2">
      <c r="A3505" t="s">
        <v>1</v>
      </c>
      <c r="B3505" s="2">
        <v>44235.614155092589</v>
      </c>
      <c r="C3505">
        <v>91560</v>
      </c>
    </row>
    <row r="3506" spans="1:3" x14ac:dyDescent="0.2">
      <c r="A3506" t="s">
        <v>1</v>
      </c>
      <c r="B3506" s="2">
        <v>44235.728472222225</v>
      </c>
      <c r="C3506">
        <v>91573</v>
      </c>
    </row>
    <row r="3507" spans="1:3" x14ac:dyDescent="0.2">
      <c r="A3507" t="s">
        <v>1</v>
      </c>
      <c r="B3507" s="2">
        <v>44235.844247685185</v>
      </c>
      <c r="C3507">
        <v>91588</v>
      </c>
    </row>
    <row r="3508" spans="1:3" x14ac:dyDescent="0.2">
      <c r="A3508" t="s">
        <v>1</v>
      </c>
      <c r="B3508" s="2">
        <v>44236.104305555556</v>
      </c>
      <c r="C3508">
        <v>91616</v>
      </c>
    </row>
    <row r="3509" spans="1:3" x14ac:dyDescent="0.2">
      <c r="A3509" t="s">
        <v>1</v>
      </c>
      <c r="B3509" s="2">
        <v>44236.313668981478</v>
      </c>
      <c r="C3509">
        <v>91644</v>
      </c>
    </row>
    <row r="3510" spans="1:3" x14ac:dyDescent="0.2">
      <c r="A3510" t="s">
        <v>1</v>
      </c>
      <c r="B3510" s="2">
        <v>44237.28570601852</v>
      </c>
      <c r="C3510">
        <v>91758</v>
      </c>
    </row>
    <row r="3511" spans="1:3" x14ac:dyDescent="0.2">
      <c r="A3511" t="s">
        <v>1</v>
      </c>
      <c r="B3511" s="2">
        <v>44237.623368055552</v>
      </c>
      <c r="C3511">
        <v>91792</v>
      </c>
    </row>
    <row r="3512" spans="1:3" x14ac:dyDescent="0.2">
      <c r="A3512" t="s">
        <v>1</v>
      </c>
      <c r="B3512" s="2">
        <v>44237.633819444447</v>
      </c>
      <c r="C3512">
        <v>91793</v>
      </c>
    </row>
    <row r="3513" spans="1:3" x14ac:dyDescent="0.2">
      <c r="A3513" t="s">
        <v>1</v>
      </c>
      <c r="B3513" s="2">
        <v>44237.647314814814</v>
      </c>
      <c r="C3513">
        <v>91795</v>
      </c>
    </row>
    <row r="3514" spans="1:3" x14ac:dyDescent="0.2">
      <c r="A3514" t="s">
        <v>1</v>
      </c>
      <c r="B3514" s="2">
        <v>44237.670173611114</v>
      </c>
      <c r="C3514">
        <v>91801</v>
      </c>
    </row>
    <row r="3515" spans="1:3" x14ac:dyDescent="0.2">
      <c r="A3515" t="s">
        <v>1</v>
      </c>
      <c r="B3515" s="2">
        <v>44237.688946759263</v>
      </c>
      <c r="C3515">
        <v>91805</v>
      </c>
    </row>
    <row r="3516" spans="1:3" x14ac:dyDescent="0.2">
      <c r="A3516" t="s">
        <v>1</v>
      </c>
      <c r="B3516" s="2">
        <v>44237.780243055553</v>
      </c>
      <c r="C3516">
        <v>91810</v>
      </c>
    </row>
    <row r="3517" spans="1:3" x14ac:dyDescent="0.2">
      <c r="A3517" t="s">
        <v>1</v>
      </c>
      <c r="B3517" s="2">
        <v>44237.787256944444</v>
      </c>
      <c r="C3517">
        <v>91812</v>
      </c>
    </row>
    <row r="3518" spans="1:3" x14ac:dyDescent="0.2">
      <c r="A3518" t="s">
        <v>1</v>
      </c>
      <c r="B3518" s="2">
        <v>44237.804166666669</v>
      </c>
      <c r="C3518">
        <v>91813</v>
      </c>
    </row>
    <row r="3519" spans="1:3" x14ac:dyDescent="0.2">
      <c r="A3519" t="s">
        <v>1</v>
      </c>
      <c r="B3519" s="2">
        <v>44237.813287037039</v>
      </c>
      <c r="C3519">
        <v>91814</v>
      </c>
    </row>
    <row r="3520" spans="1:3" x14ac:dyDescent="0.2">
      <c r="A3520" t="s">
        <v>1</v>
      </c>
      <c r="B3520" s="2">
        <v>44238.118611111109</v>
      </c>
      <c r="C3520">
        <v>91839</v>
      </c>
    </row>
    <row r="3521" spans="1:3" x14ac:dyDescent="0.2">
      <c r="A3521" t="s">
        <v>1</v>
      </c>
      <c r="B3521" s="2">
        <v>44238.712997685187</v>
      </c>
      <c r="C3521">
        <v>91898</v>
      </c>
    </row>
    <row r="3522" spans="1:3" x14ac:dyDescent="0.2">
      <c r="A3522" t="s">
        <v>1</v>
      </c>
      <c r="B3522" s="2">
        <v>44238.741701388892</v>
      </c>
      <c r="C3522">
        <v>91901</v>
      </c>
    </row>
    <row r="3523" spans="1:3" x14ac:dyDescent="0.2">
      <c r="A3523" t="s">
        <v>1</v>
      </c>
      <c r="B3523" s="2">
        <v>44238.782326388886</v>
      </c>
      <c r="C3523">
        <v>91909</v>
      </c>
    </row>
    <row r="3524" spans="1:3" x14ac:dyDescent="0.2">
      <c r="A3524" t="s">
        <v>1</v>
      </c>
      <c r="B3524" s="2">
        <v>44238.790023148147</v>
      </c>
      <c r="C3524">
        <v>91912</v>
      </c>
    </row>
    <row r="3525" spans="1:3" x14ac:dyDescent="0.2">
      <c r="A3525" t="s">
        <v>1</v>
      </c>
      <c r="B3525" s="2">
        <v>44238.814097222225</v>
      </c>
      <c r="C3525">
        <v>91915</v>
      </c>
    </row>
    <row r="3526" spans="1:3" x14ac:dyDescent="0.2">
      <c r="A3526" t="s">
        <v>1</v>
      </c>
      <c r="B3526" s="2">
        <v>44239.514918981484</v>
      </c>
      <c r="C3526">
        <v>91991</v>
      </c>
    </row>
    <row r="3527" spans="1:3" x14ac:dyDescent="0.2">
      <c r="A3527" t="s">
        <v>1</v>
      </c>
      <c r="B3527" s="2">
        <v>44239.762488425928</v>
      </c>
      <c r="C3527">
        <v>92023</v>
      </c>
    </row>
    <row r="3528" spans="1:3" x14ac:dyDescent="0.2">
      <c r="A3528" t="s">
        <v>1</v>
      </c>
      <c r="B3528" s="2">
        <v>44239.802118055559</v>
      </c>
      <c r="C3528">
        <v>92032</v>
      </c>
    </row>
    <row r="3529" spans="1:3" x14ac:dyDescent="0.2">
      <c r="A3529" t="s">
        <v>1</v>
      </c>
      <c r="B3529" s="2">
        <v>44239.881597222222</v>
      </c>
      <c r="C3529">
        <v>92043</v>
      </c>
    </row>
    <row r="3530" spans="1:3" x14ac:dyDescent="0.2">
      <c r="A3530" t="s">
        <v>1</v>
      </c>
      <c r="B3530" s="2">
        <v>44240.137928240743</v>
      </c>
      <c r="C3530">
        <v>92063</v>
      </c>
    </row>
    <row r="3531" spans="1:3" x14ac:dyDescent="0.2">
      <c r="A3531" t="s">
        <v>1</v>
      </c>
      <c r="B3531" s="2">
        <v>44240.155127314814</v>
      </c>
      <c r="C3531">
        <v>92068</v>
      </c>
    </row>
    <row r="3532" spans="1:3" x14ac:dyDescent="0.2">
      <c r="A3532" t="s">
        <v>1</v>
      </c>
      <c r="B3532" s="2">
        <v>44240.713935185187</v>
      </c>
      <c r="C3532">
        <v>92130</v>
      </c>
    </row>
    <row r="3533" spans="1:3" x14ac:dyDescent="0.2">
      <c r="A3533" t="s">
        <v>1</v>
      </c>
      <c r="B3533" s="2">
        <v>44240.839016203703</v>
      </c>
      <c r="C3533">
        <v>92137</v>
      </c>
    </row>
    <row r="3534" spans="1:3" x14ac:dyDescent="0.2">
      <c r="A3534" t="s">
        <v>1</v>
      </c>
      <c r="B3534" s="2">
        <v>44240.852233796293</v>
      </c>
      <c r="C3534">
        <v>92139</v>
      </c>
    </row>
    <row r="3535" spans="1:3" x14ac:dyDescent="0.2">
      <c r="A3535" t="s">
        <v>1</v>
      </c>
      <c r="B3535" s="2">
        <v>44240.946666666663</v>
      </c>
      <c r="C3535">
        <v>92152</v>
      </c>
    </row>
    <row r="3536" spans="1:3" x14ac:dyDescent="0.2">
      <c r="A3536" t="s">
        <v>1</v>
      </c>
      <c r="B3536" s="2">
        <v>44240.950219907405</v>
      </c>
      <c r="C3536">
        <v>92152</v>
      </c>
    </row>
    <row r="3537" spans="1:3" x14ac:dyDescent="0.2">
      <c r="A3537" t="s">
        <v>1</v>
      </c>
      <c r="B3537" s="2">
        <v>44241.176006944443</v>
      </c>
      <c r="C3537">
        <v>92175</v>
      </c>
    </row>
    <row r="3538" spans="1:3" x14ac:dyDescent="0.2">
      <c r="A3538" t="s">
        <v>1</v>
      </c>
      <c r="B3538" s="2">
        <v>44241.335659722223</v>
      </c>
      <c r="C3538">
        <v>92191</v>
      </c>
    </row>
    <row r="3539" spans="1:3" x14ac:dyDescent="0.2">
      <c r="A3539" t="s">
        <v>1</v>
      </c>
      <c r="B3539" s="2">
        <v>44241.526886574073</v>
      </c>
      <c r="C3539">
        <v>92205</v>
      </c>
    </row>
    <row r="3540" spans="1:3" x14ac:dyDescent="0.2">
      <c r="A3540" t="s">
        <v>1</v>
      </c>
      <c r="B3540" s="2">
        <v>44241.751215277778</v>
      </c>
      <c r="C3540">
        <v>92230</v>
      </c>
    </row>
    <row r="3541" spans="1:3" x14ac:dyDescent="0.2">
      <c r="A3541" t="s">
        <v>1</v>
      </c>
      <c r="B3541" s="2">
        <v>44241.946747685186</v>
      </c>
      <c r="C3541">
        <v>92255</v>
      </c>
    </row>
    <row r="3542" spans="1:3" x14ac:dyDescent="0.2">
      <c r="A3542" t="s">
        <v>1</v>
      </c>
      <c r="B3542" s="2">
        <v>44242.042372685188</v>
      </c>
      <c r="C3542">
        <v>92264</v>
      </c>
    </row>
    <row r="3543" spans="1:3" x14ac:dyDescent="0.2">
      <c r="A3543" t="s">
        <v>1</v>
      </c>
      <c r="B3543" s="2">
        <v>44242.832905092589</v>
      </c>
      <c r="C3543">
        <v>92336</v>
      </c>
    </row>
    <row r="3544" spans="1:3" x14ac:dyDescent="0.2">
      <c r="A3544" t="s">
        <v>1</v>
      </c>
      <c r="B3544" s="2">
        <v>44242.850254629629</v>
      </c>
      <c r="C3544">
        <v>92339</v>
      </c>
    </row>
    <row r="3545" spans="1:3" x14ac:dyDescent="0.2">
      <c r="A3545" t="s">
        <v>1</v>
      </c>
      <c r="B3545" s="2">
        <v>44243.392071759263</v>
      </c>
      <c r="C3545">
        <v>92396</v>
      </c>
    </row>
    <row r="3546" spans="1:3" x14ac:dyDescent="0.2">
      <c r="A3546" t="s">
        <v>1</v>
      </c>
      <c r="B3546" s="2">
        <v>44243.89565972222</v>
      </c>
      <c r="C3546">
        <v>92459</v>
      </c>
    </row>
    <row r="3547" spans="1:3" x14ac:dyDescent="0.2">
      <c r="A3547" t="s">
        <v>1</v>
      </c>
      <c r="B3547" s="2">
        <v>44244.976770833331</v>
      </c>
      <c r="C3547">
        <v>92585</v>
      </c>
    </row>
    <row r="3548" spans="1:3" x14ac:dyDescent="0.2">
      <c r="A3548" t="s">
        <v>1</v>
      </c>
      <c r="B3548" s="2">
        <v>44245.015104166669</v>
      </c>
      <c r="C3548">
        <v>92585</v>
      </c>
    </row>
    <row r="3549" spans="1:3" x14ac:dyDescent="0.2">
      <c r="A3549" t="s">
        <v>1</v>
      </c>
      <c r="B3549" s="2">
        <v>44245.463391203702</v>
      </c>
      <c r="C3549">
        <v>92622</v>
      </c>
    </row>
    <row r="3550" spans="1:3" x14ac:dyDescent="0.2">
      <c r="A3550" t="s">
        <v>1</v>
      </c>
      <c r="B3550" s="2">
        <v>44245.490972222222</v>
      </c>
      <c r="C3550">
        <v>92625</v>
      </c>
    </row>
    <row r="3551" spans="1:3" x14ac:dyDescent="0.2">
      <c r="A3551" t="s">
        <v>1</v>
      </c>
      <c r="B3551" s="2">
        <v>44245.820868055554</v>
      </c>
      <c r="C3551">
        <v>92667</v>
      </c>
    </row>
    <row r="3552" spans="1:3" x14ac:dyDescent="0.2">
      <c r="A3552" t="s">
        <v>1</v>
      </c>
      <c r="B3552" s="2">
        <v>44246.410358796296</v>
      </c>
      <c r="C3552">
        <v>92728</v>
      </c>
    </row>
    <row r="3553" spans="1:3" x14ac:dyDescent="0.2">
      <c r="A3553" t="s">
        <v>1</v>
      </c>
      <c r="B3553" s="2">
        <v>44246.466921296298</v>
      </c>
      <c r="C3553">
        <v>92735</v>
      </c>
    </row>
    <row r="3554" spans="1:3" x14ac:dyDescent="0.2">
      <c r="A3554" t="s">
        <v>1</v>
      </c>
      <c r="B3554" s="2">
        <v>44246.516932870371</v>
      </c>
      <c r="C3554">
        <v>92736</v>
      </c>
    </row>
    <row r="3555" spans="1:3" x14ac:dyDescent="0.2">
      <c r="A3555" t="s">
        <v>1</v>
      </c>
      <c r="B3555" s="2">
        <v>44246.572245370371</v>
      </c>
      <c r="C3555">
        <v>92743</v>
      </c>
    </row>
    <row r="3556" spans="1:3" x14ac:dyDescent="0.2">
      <c r="A3556" t="s">
        <v>1</v>
      </c>
      <c r="B3556" s="2">
        <v>44246.626643518517</v>
      </c>
      <c r="C3556">
        <v>92750</v>
      </c>
    </row>
    <row r="3557" spans="1:3" x14ac:dyDescent="0.2">
      <c r="A3557" t="s">
        <v>1</v>
      </c>
      <c r="B3557" s="2">
        <v>44246.961238425924</v>
      </c>
      <c r="C3557">
        <v>92787</v>
      </c>
    </row>
    <row r="3558" spans="1:3" x14ac:dyDescent="0.2">
      <c r="A3558" t="s">
        <v>1</v>
      </c>
      <c r="B3558" s="2">
        <v>44247.05872685185</v>
      </c>
      <c r="C3558">
        <v>92801</v>
      </c>
    </row>
    <row r="3559" spans="1:3" x14ac:dyDescent="0.2">
      <c r="A3559" t="s">
        <v>1</v>
      </c>
      <c r="B3559" s="2">
        <v>44247.164097222223</v>
      </c>
      <c r="C3559">
        <v>92811</v>
      </c>
    </row>
    <row r="3560" spans="1:3" x14ac:dyDescent="0.2">
      <c r="A3560" t="s">
        <v>1</v>
      </c>
      <c r="B3560" s="2">
        <v>44247.780497685184</v>
      </c>
      <c r="C3560">
        <v>92859</v>
      </c>
    </row>
    <row r="3561" spans="1:3" x14ac:dyDescent="0.2">
      <c r="A3561" t="s">
        <v>1</v>
      </c>
      <c r="B3561" s="2">
        <v>44247.804108796299</v>
      </c>
      <c r="C3561">
        <v>92861</v>
      </c>
    </row>
    <row r="3562" spans="1:3" x14ac:dyDescent="0.2">
      <c r="A3562" t="s">
        <v>1</v>
      </c>
      <c r="B3562" s="2">
        <v>44247.954050925924</v>
      </c>
      <c r="C3562">
        <v>92869</v>
      </c>
    </row>
    <row r="3563" spans="1:3" x14ac:dyDescent="0.2">
      <c r="A3563" t="s">
        <v>1</v>
      </c>
      <c r="B3563" s="2">
        <v>44248.359074074076</v>
      </c>
      <c r="C3563">
        <v>92903</v>
      </c>
    </row>
    <row r="3564" spans="1:3" x14ac:dyDescent="0.2">
      <c r="A3564" t="s">
        <v>1</v>
      </c>
      <c r="B3564" s="2">
        <v>44248.602662037039</v>
      </c>
      <c r="C3564">
        <v>92915</v>
      </c>
    </row>
    <row r="3565" spans="1:3" x14ac:dyDescent="0.2">
      <c r="A3565" t="s">
        <v>1</v>
      </c>
      <c r="B3565" s="2">
        <v>44248.674872685187</v>
      </c>
      <c r="C3565">
        <v>92919</v>
      </c>
    </row>
    <row r="3566" spans="1:3" x14ac:dyDescent="0.2">
      <c r="A3566" t="s">
        <v>1</v>
      </c>
      <c r="B3566" s="2">
        <v>44248.723240740743</v>
      </c>
      <c r="C3566">
        <v>92921</v>
      </c>
    </row>
    <row r="3567" spans="1:3" x14ac:dyDescent="0.2">
      <c r="A3567" t="s">
        <v>1</v>
      </c>
      <c r="B3567" s="2">
        <v>44248.725347222222</v>
      </c>
      <c r="C3567">
        <v>92921</v>
      </c>
    </row>
    <row r="3568" spans="1:3" x14ac:dyDescent="0.2">
      <c r="A3568" t="s">
        <v>1</v>
      </c>
      <c r="B3568" s="2">
        <v>44248.744837962964</v>
      </c>
      <c r="C3568">
        <v>92923</v>
      </c>
    </row>
    <row r="3569" spans="1:3" x14ac:dyDescent="0.2">
      <c r="A3569" t="s">
        <v>1</v>
      </c>
      <c r="B3569" s="2">
        <v>44249.102731481478</v>
      </c>
      <c r="C3569">
        <v>92968</v>
      </c>
    </row>
    <row r="3570" spans="1:3" x14ac:dyDescent="0.2">
      <c r="A3570" t="s">
        <v>1</v>
      </c>
      <c r="B3570" s="2">
        <v>44249.65898148148</v>
      </c>
      <c r="C3570">
        <v>93013</v>
      </c>
    </row>
    <row r="3571" spans="1:3" x14ac:dyDescent="0.2">
      <c r="A3571" t="s">
        <v>1</v>
      </c>
      <c r="B3571" s="2">
        <v>44250.097777777781</v>
      </c>
      <c r="C3571">
        <v>93059</v>
      </c>
    </row>
    <row r="3572" spans="1:3" x14ac:dyDescent="0.2">
      <c r="A3572" t="s">
        <v>1</v>
      </c>
      <c r="B3572" s="2">
        <v>44250.524722222224</v>
      </c>
      <c r="C3572">
        <v>93239</v>
      </c>
    </row>
    <row r="3573" spans="1:3" x14ac:dyDescent="0.2">
      <c r="A3573" t="s">
        <v>1</v>
      </c>
      <c r="B3573" s="2">
        <v>44250.539641203701</v>
      </c>
      <c r="C3573">
        <v>93240</v>
      </c>
    </row>
    <row r="3574" spans="1:3" x14ac:dyDescent="0.2">
      <c r="A3574" t="s">
        <v>1</v>
      </c>
      <c r="B3574" s="2">
        <v>44250.545972222222</v>
      </c>
      <c r="C3574">
        <v>93240</v>
      </c>
    </row>
    <row r="3575" spans="1:3" x14ac:dyDescent="0.2">
      <c r="A3575" t="s">
        <v>1</v>
      </c>
      <c r="B3575" s="2">
        <v>44250.603900462964</v>
      </c>
      <c r="C3575">
        <v>93244</v>
      </c>
    </row>
    <row r="3576" spans="1:3" x14ac:dyDescent="0.2">
      <c r="A3576" t="s">
        <v>1</v>
      </c>
      <c r="B3576" s="2">
        <v>44250.695034722223</v>
      </c>
      <c r="C3576">
        <v>93250</v>
      </c>
    </row>
    <row r="3577" spans="1:3" x14ac:dyDescent="0.2">
      <c r="A3577" t="s">
        <v>1</v>
      </c>
      <c r="B3577" s="2">
        <v>44250.940104166664</v>
      </c>
      <c r="C3577">
        <v>93272</v>
      </c>
    </row>
    <row r="3578" spans="1:3" x14ac:dyDescent="0.2">
      <c r="A3578" t="s">
        <v>1</v>
      </c>
      <c r="B3578" s="2">
        <v>44250.985671296294</v>
      </c>
      <c r="C3578">
        <v>93276</v>
      </c>
    </row>
    <row r="3579" spans="1:3" x14ac:dyDescent="0.2">
      <c r="A3579" t="s">
        <v>1</v>
      </c>
      <c r="B3579" s="2">
        <v>44251.099745370368</v>
      </c>
      <c r="C3579">
        <v>93283</v>
      </c>
    </row>
    <row r="3580" spans="1:3" x14ac:dyDescent="0.2">
      <c r="A3580" t="s">
        <v>1</v>
      </c>
      <c r="B3580" s="2">
        <v>44251.235092592593</v>
      </c>
      <c r="C3580">
        <v>93292</v>
      </c>
    </row>
    <row r="3581" spans="1:3" x14ac:dyDescent="0.2">
      <c r="A3581" t="s">
        <v>1</v>
      </c>
      <c r="B3581" s="2">
        <v>44251.39434027778</v>
      </c>
      <c r="C3581">
        <v>93298</v>
      </c>
    </row>
    <row r="3582" spans="1:3" x14ac:dyDescent="0.2">
      <c r="A3582" t="s">
        <v>1</v>
      </c>
      <c r="B3582" s="2">
        <v>44251.636319444442</v>
      </c>
      <c r="C3582">
        <v>93312</v>
      </c>
    </row>
    <row r="3583" spans="1:3" x14ac:dyDescent="0.2">
      <c r="A3583" t="s">
        <v>1</v>
      </c>
      <c r="B3583" s="2">
        <v>44251.67591435185</v>
      </c>
      <c r="C3583">
        <v>93316</v>
      </c>
    </row>
    <row r="3584" spans="1:3" x14ac:dyDescent="0.2">
      <c r="A3584" t="s">
        <v>1</v>
      </c>
      <c r="B3584" s="2">
        <v>44251.724733796298</v>
      </c>
      <c r="C3584">
        <v>93321</v>
      </c>
    </row>
    <row r="3585" spans="1:3" x14ac:dyDescent="0.2">
      <c r="A3585" t="s">
        <v>1</v>
      </c>
      <c r="B3585" s="2">
        <v>44251.770937499998</v>
      </c>
      <c r="C3585">
        <v>93320</v>
      </c>
    </row>
    <row r="3586" spans="1:3" x14ac:dyDescent="0.2">
      <c r="A3586" t="s">
        <v>1</v>
      </c>
      <c r="B3586" s="2">
        <v>44251.80300925926</v>
      </c>
      <c r="C3586">
        <v>93319</v>
      </c>
    </row>
    <row r="3587" spans="1:3" x14ac:dyDescent="0.2">
      <c r="A3587" t="s">
        <v>1</v>
      </c>
      <c r="B3587" s="2">
        <v>44252.191122685188</v>
      </c>
      <c r="C3587">
        <v>93345</v>
      </c>
    </row>
    <row r="3588" spans="1:3" x14ac:dyDescent="0.2">
      <c r="A3588" t="s">
        <v>1</v>
      </c>
      <c r="B3588" s="2">
        <v>44252.454594907409</v>
      </c>
      <c r="C3588">
        <v>93365</v>
      </c>
    </row>
    <row r="3589" spans="1:3" x14ac:dyDescent="0.2">
      <c r="A3589" t="s">
        <v>1</v>
      </c>
      <c r="B3589" s="2">
        <v>44252.583182870374</v>
      </c>
      <c r="C3589">
        <v>93370</v>
      </c>
    </row>
    <row r="3590" spans="1:3" x14ac:dyDescent="0.2">
      <c r="A3590" t="s">
        <v>1</v>
      </c>
      <c r="B3590" s="2">
        <v>44253.031157407408</v>
      </c>
      <c r="C3590">
        <v>93396</v>
      </c>
    </row>
    <row r="3591" spans="1:3" x14ac:dyDescent="0.2">
      <c r="A3591" t="s">
        <v>1</v>
      </c>
      <c r="B3591" s="2">
        <v>44253.262453703705</v>
      </c>
      <c r="C3591">
        <v>93405</v>
      </c>
    </row>
    <row r="3592" spans="1:3" x14ac:dyDescent="0.2">
      <c r="A3592" t="s">
        <v>1</v>
      </c>
      <c r="B3592" s="2">
        <v>44253.318067129629</v>
      </c>
      <c r="C3592">
        <v>93406</v>
      </c>
    </row>
    <row r="3593" spans="1:3" x14ac:dyDescent="0.2">
      <c r="A3593" t="s">
        <v>1</v>
      </c>
      <c r="B3593" s="2">
        <v>44253.616875</v>
      </c>
      <c r="C3593">
        <v>93419</v>
      </c>
    </row>
    <row r="3594" spans="1:3" x14ac:dyDescent="0.2">
      <c r="A3594" t="s">
        <v>1</v>
      </c>
      <c r="B3594" s="2">
        <v>44253.705659722225</v>
      </c>
      <c r="C3594">
        <v>93421</v>
      </c>
    </row>
    <row r="3595" spans="1:3" x14ac:dyDescent="0.2">
      <c r="A3595" t="s">
        <v>1</v>
      </c>
      <c r="B3595" s="2">
        <v>44253.792083333334</v>
      </c>
      <c r="C3595">
        <v>93428</v>
      </c>
    </row>
    <row r="3596" spans="1:3" x14ac:dyDescent="0.2">
      <c r="A3596" t="s">
        <v>1</v>
      </c>
      <c r="B3596" s="2">
        <v>44254.073993055557</v>
      </c>
      <c r="C3596">
        <v>93449</v>
      </c>
    </row>
    <row r="3597" spans="1:3" x14ac:dyDescent="0.2">
      <c r="A3597" t="s">
        <v>0</v>
      </c>
      <c r="B3597" s="2">
        <v>43466.233356481483</v>
      </c>
      <c r="C3597">
        <v>4228</v>
      </c>
    </row>
    <row r="3598" spans="1:3" x14ac:dyDescent="0.2">
      <c r="A3598" t="s">
        <v>0</v>
      </c>
      <c r="B3598" s="2">
        <v>43466.292013888888</v>
      </c>
      <c r="C3598">
        <v>4230</v>
      </c>
    </row>
    <row r="3599" spans="1:3" x14ac:dyDescent="0.2">
      <c r="A3599" t="s">
        <v>0</v>
      </c>
      <c r="B3599" s="2">
        <v>43467.116041666668</v>
      </c>
      <c r="C3599">
        <v>4251</v>
      </c>
    </row>
    <row r="3600" spans="1:3" x14ac:dyDescent="0.2">
      <c r="A3600" t="s">
        <v>0</v>
      </c>
      <c r="B3600" s="2">
        <v>43467.942442129628</v>
      </c>
      <c r="C3600">
        <v>4284</v>
      </c>
    </row>
    <row r="3601" spans="1:3" x14ac:dyDescent="0.2">
      <c r="A3601" t="s">
        <v>0</v>
      </c>
      <c r="B3601" s="2">
        <v>43468.067233796297</v>
      </c>
      <c r="C3601">
        <v>4289</v>
      </c>
    </row>
    <row r="3602" spans="1:3" x14ac:dyDescent="0.2">
      <c r="A3602" t="s">
        <v>0</v>
      </c>
      <c r="B3602" s="2">
        <v>43468.573495370372</v>
      </c>
      <c r="C3602">
        <v>4305</v>
      </c>
    </row>
    <row r="3603" spans="1:3" x14ac:dyDescent="0.2">
      <c r="A3603" t="s">
        <v>0</v>
      </c>
      <c r="B3603" s="2">
        <v>43468.703449074077</v>
      </c>
      <c r="C3603">
        <v>4308</v>
      </c>
    </row>
    <row r="3604" spans="1:3" x14ac:dyDescent="0.2">
      <c r="A3604" t="s">
        <v>0</v>
      </c>
      <c r="B3604" s="2">
        <v>43469.393553240741</v>
      </c>
      <c r="C3604">
        <v>4332</v>
      </c>
    </row>
    <row r="3605" spans="1:3" x14ac:dyDescent="0.2">
      <c r="A3605" t="s">
        <v>0</v>
      </c>
      <c r="B3605" s="2">
        <v>43469.710300925923</v>
      </c>
      <c r="C3605">
        <v>4341</v>
      </c>
    </row>
    <row r="3606" spans="1:3" x14ac:dyDescent="0.2">
      <c r="A3606" t="s">
        <v>0</v>
      </c>
      <c r="B3606" s="2">
        <v>43469.733472222222</v>
      </c>
      <c r="C3606">
        <v>4341</v>
      </c>
    </row>
    <row r="3607" spans="1:3" x14ac:dyDescent="0.2">
      <c r="A3607" t="s">
        <v>0</v>
      </c>
      <c r="B3607" s="2">
        <v>43469.981180555558</v>
      </c>
      <c r="C3607">
        <v>4352</v>
      </c>
    </row>
    <row r="3608" spans="1:3" x14ac:dyDescent="0.2">
      <c r="A3608" t="s">
        <v>0</v>
      </c>
      <c r="B3608" s="2">
        <v>43471.747731481482</v>
      </c>
      <c r="C3608">
        <v>4396</v>
      </c>
    </row>
    <row r="3609" spans="1:3" x14ac:dyDescent="0.2">
      <c r="A3609" t="s">
        <v>0</v>
      </c>
      <c r="B3609" s="2">
        <v>43471.749699074076</v>
      </c>
      <c r="C3609">
        <v>4396</v>
      </c>
    </row>
    <row r="3610" spans="1:3" x14ac:dyDescent="0.2">
      <c r="A3610" t="s">
        <v>0</v>
      </c>
      <c r="B3610" s="2">
        <v>43472.156967592593</v>
      </c>
      <c r="C3610">
        <v>4410</v>
      </c>
    </row>
    <row r="3611" spans="1:3" x14ac:dyDescent="0.2">
      <c r="A3611" t="s">
        <v>0</v>
      </c>
      <c r="B3611" s="2">
        <v>43472.233414351853</v>
      </c>
      <c r="C3611">
        <v>4412</v>
      </c>
    </row>
    <row r="3612" spans="1:3" x14ac:dyDescent="0.2">
      <c r="A3612" t="s">
        <v>0</v>
      </c>
      <c r="B3612" s="2">
        <v>43472.783206018517</v>
      </c>
      <c r="C3612">
        <v>4430</v>
      </c>
    </row>
    <row r="3613" spans="1:3" x14ac:dyDescent="0.2">
      <c r="A3613" t="s">
        <v>0</v>
      </c>
      <c r="B3613" s="2">
        <v>43473.149722222224</v>
      </c>
      <c r="C3613">
        <v>4438</v>
      </c>
    </row>
    <row r="3614" spans="1:3" x14ac:dyDescent="0.2">
      <c r="A3614" t="s">
        <v>0</v>
      </c>
      <c r="B3614" s="2">
        <v>43473.801053240742</v>
      </c>
      <c r="C3614">
        <v>4455</v>
      </c>
    </row>
    <row r="3615" spans="1:3" x14ac:dyDescent="0.2">
      <c r="A3615" t="s">
        <v>0</v>
      </c>
      <c r="B3615" s="2">
        <v>43474.526875000003</v>
      </c>
      <c r="C3615">
        <v>4474</v>
      </c>
    </row>
    <row r="3616" spans="1:3" x14ac:dyDescent="0.2">
      <c r="A3616" t="s">
        <v>0</v>
      </c>
      <c r="B3616" s="2">
        <v>43474.581134259257</v>
      </c>
      <c r="C3616">
        <v>4475</v>
      </c>
    </row>
    <row r="3617" spans="1:3" x14ac:dyDescent="0.2">
      <c r="A3617" t="s">
        <v>0</v>
      </c>
      <c r="B3617" s="2">
        <v>43475.011736111112</v>
      </c>
      <c r="C3617">
        <v>4486</v>
      </c>
    </row>
    <row r="3618" spans="1:3" x14ac:dyDescent="0.2">
      <c r="A3618" t="s">
        <v>0</v>
      </c>
      <c r="B3618" s="2">
        <v>43475.150810185187</v>
      </c>
      <c r="C3618">
        <v>4488</v>
      </c>
    </row>
    <row r="3619" spans="1:3" x14ac:dyDescent="0.2">
      <c r="A3619" t="s">
        <v>0</v>
      </c>
      <c r="B3619" s="2">
        <v>43475.949502314812</v>
      </c>
      <c r="C3619">
        <v>4507</v>
      </c>
    </row>
    <row r="3620" spans="1:3" x14ac:dyDescent="0.2">
      <c r="A3620" t="s">
        <v>0</v>
      </c>
      <c r="B3620" s="2">
        <v>43476.800092592595</v>
      </c>
      <c r="C3620">
        <v>4535</v>
      </c>
    </row>
    <row r="3621" spans="1:3" x14ac:dyDescent="0.2">
      <c r="A3621" t="s">
        <v>0</v>
      </c>
      <c r="B3621" s="2">
        <v>43477.549247685187</v>
      </c>
      <c r="C3621">
        <v>4561</v>
      </c>
    </row>
    <row r="3622" spans="1:3" x14ac:dyDescent="0.2">
      <c r="A3622" t="s">
        <v>0</v>
      </c>
      <c r="B3622" s="2">
        <v>43477.934259259258</v>
      </c>
      <c r="C3622">
        <v>4572</v>
      </c>
    </row>
    <row r="3623" spans="1:3" x14ac:dyDescent="0.2">
      <c r="A3623" t="s">
        <v>0</v>
      </c>
      <c r="B3623" s="2">
        <v>43478.118715277778</v>
      </c>
      <c r="C3623">
        <v>4582</v>
      </c>
    </row>
    <row r="3624" spans="1:3" x14ac:dyDescent="0.2">
      <c r="A3624" t="s">
        <v>0</v>
      </c>
      <c r="B3624" s="2">
        <v>43478.787847222222</v>
      </c>
      <c r="C3624">
        <v>4609</v>
      </c>
    </row>
    <row r="3625" spans="1:3" x14ac:dyDescent="0.2">
      <c r="A3625" t="s">
        <v>0</v>
      </c>
      <c r="B3625" s="2">
        <v>43480.152256944442</v>
      </c>
      <c r="C3625">
        <v>4649</v>
      </c>
    </row>
    <row r="3626" spans="1:3" x14ac:dyDescent="0.2">
      <c r="A3626" t="s">
        <v>0</v>
      </c>
      <c r="B3626" s="2">
        <v>43480.847685185188</v>
      </c>
      <c r="C3626">
        <v>4669</v>
      </c>
    </row>
    <row r="3627" spans="1:3" x14ac:dyDescent="0.2">
      <c r="A3627" t="s">
        <v>0</v>
      </c>
      <c r="B3627" s="2">
        <v>43481.390775462962</v>
      </c>
      <c r="C3627">
        <v>4687</v>
      </c>
    </row>
    <row r="3628" spans="1:3" x14ac:dyDescent="0.2">
      <c r="A3628" t="s">
        <v>0</v>
      </c>
      <c r="B3628" s="2">
        <v>43481.644375000003</v>
      </c>
      <c r="C3628">
        <v>4692</v>
      </c>
    </row>
    <row r="3629" spans="1:3" x14ac:dyDescent="0.2">
      <c r="A3629" t="s">
        <v>0</v>
      </c>
      <c r="B3629" s="2">
        <v>43482.279710648145</v>
      </c>
      <c r="C3629">
        <v>4709</v>
      </c>
    </row>
    <row r="3630" spans="1:3" x14ac:dyDescent="0.2">
      <c r="A3630" t="s">
        <v>0</v>
      </c>
      <c r="B3630" s="2">
        <v>43483.556643518517</v>
      </c>
      <c r="C3630">
        <v>4741</v>
      </c>
    </row>
    <row r="3631" spans="1:3" x14ac:dyDescent="0.2">
      <c r="A3631" t="s">
        <v>0</v>
      </c>
      <c r="B3631" s="2">
        <v>43485.028229166666</v>
      </c>
      <c r="C3631">
        <v>4771</v>
      </c>
    </row>
    <row r="3632" spans="1:3" x14ac:dyDescent="0.2">
      <c r="A3632" t="s">
        <v>0</v>
      </c>
      <c r="B3632" s="2">
        <v>43485.244814814818</v>
      </c>
      <c r="C3632">
        <v>4773</v>
      </c>
    </row>
    <row r="3633" spans="1:3" x14ac:dyDescent="0.2">
      <c r="A3633" t="s">
        <v>0</v>
      </c>
      <c r="B3633" s="2">
        <v>43486.004513888889</v>
      </c>
      <c r="C3633">
        <v>4786</v>
      </c>
    </row>
    <row r="3634" spans="1:3" x14ac:dyDescent="0.2">
      <c r="A3634" t="s">
        <v>0</v>
      </c>
      <c r="B3634" s="2">
        <v>43486.570763888885</v>
      </c>
      <c r="C3634">
        <v>4807</v>
      </c>
    </row>
    <row r="3635" spans="1:3" x14ac:dyDescent="0.2">
      <c r="A3635" t="s">
        <v>0</v>
      </c>
      <c r="B3635" s="2">
        <v>43486.790451388886</v>
      </c>
      <c r="C3635">
        <v>4815</v>
      </c>
    </row>
    <row r="3636" spans="1:3" x14ac:dyDescent="0.2">
      <c r="A3636" t="s">
        <v>0</v>
      </c>
      <c r="B3636" s="2">
        <v>43487.337407407409</v>
      </c>
      <c r="C3636">
        <v>4832</v>
      </c>
    </row>
    <row r="3637" spans="1:3" x14ac:dyDescent="0.2">
      <c r="A3637" t="s">
        <v>0</v>
      </c>
      <c r="B3637" s="2">
        <v>43489.733622685184</v>
      </c>
      <c r="C3637">
        <v>4896</v>
      </c>
    </row>
    <row r="3638" spans="1:3" x14ac:dyDescent="0.2">
      <c r="A3638" t="s">
        <v>0</v>
      </c>
      <c r="B3638" s="2">
        <v>43489.995324074072</v>
      </c>
      <c r="C3638">
        <v>4903</v>
      </c>
    </row>
    <row r="3639" spans="1:3" x14ac:dyDescent="0.2">
      <c r="A3639" t="s">
        <v>0</v>
      </c>
      <c r="B3639" s="2">
        <v>43491.188645833332</v>
      </c>
      <c r="C3639">
        <v>4934</v>
      </c>
    </row>
    <row r="3640" spans="1:3" x14ac:dyDescent="0.2">
      <c r="A3640" t="s">
        <v>0</v>
      </c>
      <c r="B3640" s="2">
        <v>43491.902673611112</v>
      </c>
      <c r="C3640">
        <v>4940</v>
      </c>
    </row>
    <row r="3641" spans="1:3" x14ac:dyDescent="0.2">
      <c r="A3641" t="s">
        <v>0</v>
      </c>
      <c r="B3641" s="2">
        <v>43492.204236111109</v>
      </c>
      <c r="C3641">
        <v>4947</v>
      </c>
    </row>
    <row r="3642" spans="1:3" x14ac:dyDescent="0.2">
      <c r="A3642" t="s">
        <v>0</v>
      </c>
      <c r="B3642" s="2">
        <v>43493.247407407405</v>
      </c>
      <c r="C3642">
        <v>4973</v>
      </c>
    </row>
    <row r="3643" spans="1:3" x14ac:dyDescent="0.2">
      <c r="A3643" t="s">
        <v>0</v>
      </c>
      <c r="B3643" s="2">
        <v>43493.55741898148</v>
      </c>
      <c r="C3643">
        <v>4977</v>
      </c>
    </row>
    <row r="3644" spans="1:3" x14ac:dyDescent="0.2">
      <c r="A3644" t="s">
        <v>0</v>
      </c>
      <c r="B3644" s="2">
        <v>43493.828888888886</v>
      </c>
      <c r="C3644">
        <v>4985</v>
      </c>
    </row>
    <row r="3645" spans="1:3" x14ac:dyDescent="0.2">
      <c r="A3645" t="s">
        <v>0</v>
      </c>
      <c r="B3645" s="2">
        <v>43494.539560185185</v>
      </c>
      <c r="C3645">
        <v>4995</v>
      </c>
    </row>
    <row r="3646" spans="1:3" x14ac:dyDescent="0.2">
      <c r="A3646" t="s">
        <v>0</v>
      </c>
      <c r="B3646" s="2">
        <v>43494.814421296294</v>
      </c>
      <c r="C3646">
        <v>5006</v>
      </c>
    </row>
    <row r="3647" spans="1:3" x14ac:dyDescent="0.2">
      <c r="A3647" t="s">
        <v>0</v>
      </c>
      <c r="B3647" s="2">
        <v>43495.418611111112</v>
      </c>
      <c r="C3647">
        <v>5018</v>
      </c>
    </row>
    <row r="3648" spans="1:3" x14ac:dyDescent="0.2">
      <c r="A3648" t="s">
        <v>0</v>
      </c>
      <c r="B3648" s="2">
        <v>43495.533333333333</v>
      </c>
      <c r="C3648">
        <v>5018</v>
      </c>
    </row>
    <row r="3649" spans="1:3" x14ac:dyDescent="0.2">
      <c r="A3649" t="s">
        <v>0</v>
      </c>
      <c r="B3649" s="2">
        <v>43496.741226851853</v>
      </c>
      <c r="C3649">
        <v>5046</v>
      </c>
    </row>
    <row r="3650" spans="1:3" x14ac:dyDescent="0.2">
      <c r="A3650" t="s">
        <v>0</v>
      </c>
      <c r="B3650" s="2">
        <v>43496.773692129631</v>
      </c>
      <c r="C3650">
        <v>5047</v>
      </c>
    </row>
    <row r="3651" spans="1:3" x14ac:dyDescent="0.2">
      <c r="A3651" t="s">
        <v>0</v>
      </c>
      <c r="B3651" s="2">
        <v>43497.103946759256</v>
      </c>
      <c r="C3651">
        <v>5058</v>
      </c>
    </row>
    <row r="3652" spans="1:3" x14ac:dyDescent="0.2">
      <c r="A3652" t="s">
        <v>0</v>
      </c>
      <c r="B3652" s="2">
        <v>43498.309062499997</v>
      </c>
      <c r="C3652">
        <v>5081</v>
      </c>
    </row>
    <row r="3653" spans="1:3" x14ac:dyDescent="0.2">
      <c r="A3653" t="s">
        <v>0</v>
      </c>
      <c r="B3653" s="2">
        <v>43499.177951388891</v>
      </c>
      <c r="C3653">
        <v>5098</v>
      </c>
    </row>
    <row r="3654" spans="1:3" x14ac:dyDescent="0.2">
      <c r="A3654" t="s">
        <v>0</v>
      </c>
      <c r="B3654" s="2">
        <v>43499.632060185184</v>
      </c>
      <c r="C3654">
        <v>5110</v>
      </c>
    </row>
    <row r="3655" spans="1:3" x14ac:dyDescent="0.2">
      <c r="A3655" t="s">
        <v>0</v>
      </c>
      <c r="B3655" s="2">
        <v>43499.74287037037</v>
      </c>
      <c r="C3655">
        <v>5124</v>
      </c>
    </row>
    <row r="3656" spans="1:3" x14ac:dyDescent="0.2">
      <c r="A3656" t="s">
        <v>0</v>
      </c>
      <c r="B3656" s="2">
        <v>43500.440208333333</v>
      </c>
      <c r="C3656">
        <v>5170</v>
      </c>
    </row>
    <row r="3657" spans="1:3" x14ac:dyDescent="0.2">
      <c r="A3657" t="s">
        <v>0</v>
      </c>
      <c r="B3657" s="2">
        <v>43500.750590277778</v>
      </c>
      <c r="C3657">
        <v>5179</v>
      </c>
    </row>
    <row r="3658" spans="1:3" x14ac:dyDescent="0.2">
      <c r="A3658" t="s">
        <v>0</v>
      </c>
      <c r="B3658" s="2">
        <v>43501.745844907404</v>
      </c>
      <c r="C3658">
        <v>5203</v>
      </c>
    </row>
    <row r="3659" spans="1:3" x14ac:dyDescent="0.2">
      <c r="A3659" t="s">
        <v>0</v>
      </c>
      <c r="B3659" s="2">
        <v>43502.701597222222</v>
      </c>
      <c r="C3659">
        <v>5226</v>
      </c>
    </row>
    <row r="3660" spans="1:3" x14ac:dyDescent="0.2">
      <c r="A3660" t="s">
        <v>0</v>
      </c>
      <c r="B3660" s="2">
        <v>43502.936157407406</v>
      </c>
      <c r="C3660">
        <v>5229</v>
      </c>
    </row>
    <row r="3661" spans="1:3" x14ac:dyDescent="0.2">
      <c r="A3661" t="s">
        <v>0</v>
      </c>
      <c r="B3661" s="2">
        <v>43504.053067129629</v>
      </c>
      <c r="C3661">
        <v>5262</v>
      </c>
    </row>
    <row r="3662" spans="1:3" x14ac:dyDescent="0.2">
      <c r="A3662" t="s">
        <v>0</v>
      </c>
      <c r="B3662" s="2">
        <v>43504.083148148151</v>
      </c>
      <c r="C3662">
        <v>5263</v>
      </c>
    </row>
    <row r="3663" spans="1:3" x14ac:dyDescent="0.2">
      <c r="A3663" t="s">
        <v>0</v>
      </c>
      <c r="B3663" s="2">
        <v>43504.109236111108</v>
      </c>
      <c r="C3663">
        <v>5264</v>
      </c>
    </row>
    <row r="3664" spans="1:3" x14ac:dyDescent="0.2">
      <c r="A3664" t="s">
        <v>0</v>
      </c>
      <c r="B3664" s="2">
        <v>43507.048541666663</v>
      </c>
      <c r="C3664">
        <v>5353</v>
      </c>
    </row>
    <row r="3665" spans="1:3" x14ac:dyDescent="0.2">
      <c r="A3665" t="s">
        <v>0</v>
      </c>
      <c r="B3665" s="2">
        <v>43507.573125000003</v>
      </c>
      <c r="C3665">
        <v>5368</v>
      </c>
    </row>
    <row r="3666" spans="1:3" x14ac:dyDescent="0.2">
      <c r="A3666" t="s">
        <v>0</v>
      </c>
      <c r="B3666" s="2">
        <v>43508.037187499998</v>
      </c>
      <c r="C3666">
        <v>5376</v>
      </c>
    </row>
    <row r="3667" spans="1:3" x14ac:dyDescent="0.2">
      <c r="A3667" t="s">
        <v>0</v>
      </c>
      <c r="B3667" s="2">
        <v>43508.623402777775</v>
      </c>
      <c r="C3667">
        <v>5389</v>
      </c>
    </row>
    <row r="3668" spans="1:3" x14ac:dyDescent="0.2">
      <c r="A3668" t="s">
        <v>0</v>
      </c>
      <c r="B3668" s="2">
        <v>43509.205208333333</v>
      </c>
      <c r="C3668">
        <v>5401</v>
      </c>
    </row>
    <row r="3669" spans="1:3" x14ac:dyDescent="0.2">
      <c r="A3669" t="s">
        <v>0</v>
      </c>
      <c r="B3669" s="2">
        <v>43510.206736111111</v>
      </c>
      <c r="C3669">
        <v>5427</v>
      </c>
    </row>
    <row r="3670" spans="1:3" x14ac:dyDescent="0.2">
      <c r="A3670" t="s">
        <v>0</v>
      </c>
      <c r="B3670" s="2">
        <v>43510.673101851855</v>
      </c>
      <c r="C3670">
        <v>5434</v>
      </c>
    </row>
    <row r="3671" spans="1:3" x14ac:dyDescent="0.2">
      <c r="A3671" t="s">
        <v>0</v>
      </c>
      <c r="B3671" s="2">
        <v>43510.794212962966</v>
      </c>
      <c r="C3671">
        <v>5437</v>
      </c>
    </row>
    <row r="3672" spans="1:3" x14ac:dyDescent="0.2">
      <c r="A3672" t="s">
        <v>0</v>
      </c>
      <c r="B3672" s="2">
        <v>43511.551354166666</v>
      </c>
      <c r="C3672">
        <v>5450</v>
      </c>
    </row>
    <row r="3673" spans="1:3" x14ac:dyDescent="0.2">
      <c r="A3673" t="s">
        <v>0</v>
      </c>
      <c r="B3673" s="2">
        <v>43511.682604166665</v>
      </c>
      <c r="C3673">
        <v>5451</v>
      </c>
    </row>
    <row r="3674" spans="1:3" x14ac:dyDescent="0.2">
      <c r="A3674" t="s">
        <v>0</v>
      </c>
      <c r="B3674" s="2">
        <v>43511.795474537037</v>
      </c>
      <c r="C3674">
        <v>5455</v>
      </c>
    </row>
    <row r="3675" spans="1:3" x14ac:dyDescent="0.2">
      <c r="A3675" t="s">
        <v>0</v>
      </c>
      <c r="B3675" s="2">
        <v>43512.296203703707</v>
      </c>
      <c r="C3675">
        <v>5466</v>
      </c>
    </row>
    <row r="3676" spans="1:3" x14ac:dyDescent="0.2">
      <c r="A3676" t="s">
        <v>0</v>
      </c>
      <c r="B3676" s="2">
        <v>43512.357395833336</v>
      </c>
      <c r="C3676">
        <v>5466</v>
      </c>
    </row>
    <row r="3677" spans="1:3" x14ac:dyDescent="0.2">
      <c r="A3677" t="s">
        <v>0</v>
      </c>
      <c r="B3677" s="2">
        <v>43512.433877314812</v>
      </c>
      <c r="C3677">
        <v>5466</v>
      </c>
    </row>
    <row r="3678" spans="1:3" x14ac:dyDescent="0.2">
      <c r="A3678" t="s">
        <v>0</v>
      </c>
      <c r="B3678" s="2">
        <v>43513.87226851852</v>
      </c>
      <c r="C3678">
        <v>5513</v>
      </c>
    </row>
    <row r="3679" spans="1:3" x14ac:dyDescent="0.2">
      <c r="A3679" t="s">
        <v>0</v>
      </c>
      <c r="B3679" s="2">
        <v>43514.477326388886</v>
      </c>
      <c r="C3679">
        <v>5535</v>
      </c>
    </row>
    <row r="3680" spans="1:3" x14ac:dyDescent="0.2">
      <c r="A3680" t="s">
        <v>0</v>
      </c>
      <c r="B3680" s="2">
        <v>43515.179895833331</v>
      </c>
      <c r="C3680">
        <v>5559</v>
      </c>
    </row>
    <row r="3681" spans="1:3" x14ac:dyDescent="0.2">
      <c r="A3681" t="s">
        <v>0</v>
      </c>
      <c r="B3681" s="2">
        <v>43515.26935185185</v>
      </c>
      <c r="C3681">
        <v>5561</v>
      </c>
    </row>
    <row r="3682" spans="1:3" x14ac:dyDescent="0.2">
      <c r="A3682" t="s">
        <v>0</v>
      </c>
      <c r="B3682" s="2">
        <v>43516.368368055555</v>
      </c>
      <c r="C3682">
        <v>5581</v>
      </c>
    </row>
    <row r="3683" spans="1:3" x14ac:dyDescent="0.2">
      <c r="A3683" t="s">
        <v>0</v>
      </c>
      <c r="B3683" s="2">
        <v>43516.74486111111</v>
      </c>
      <c r="C3683">
        <v>5588</v>
      </c>
    </row>
    <row r="3684" spans="1:3" x14ac:dyDescent="0.2">
      <c r="A3684" t="s">
        <v>0</v>
      </c>
      <c r="B3684" s="2">
        <v>43517.705775462964</v>
      </c>
      <c r="C3684">
        <v>5621</v>
      </c>
    </row>
    <row r="3685" spans="1:3" x14ac:dyDescent="0.2">
      <c r="A3685" t="s">
        <v>0</v>
      </c>
      <c r="B3685" s="2">
        <v>43518.077997685185</v>
      </c>
      <c r="C3685">
        <v>5628</v>
      </c>
    </row>
    <row r="3686" spans="1:3" x14ac:dyDescent="0.2">
      <c r="A3686" t="s">
        <v>0</v>
      </c>
      <c r="B3686" s="2">
        <v>43519.451504629629</v>
      </c>
      <c r="C3686">
        <v>5659</v>
      </c>
    </row>
    <row r="3687" spans="1:3" x14ac:dyDescent="0.2">
      <c r="A3687" t="s">
        <v>0</v>
      </c>
      <c r="B3687" s="2">
        <v>43519.904675925929</v>
      </c>
      <c r="C3687">
        <v>5665</v>
      </c>
    </row>
    <row r="3688" spans="1:3" x14ac:dyDescent="0.2">
      <c r="A3688" t="s">
        <v>0</v>
      </c>
      <c r="B3688" s="2">
        <v>43521.156851851854</v>
      </c>
      <c r="C3688">
        <v>5705</v>
      </c>
    </row>
    <row r="3689" spans="1:3" x14ac:dyDescent="0.2">
      <c r="A3689" t="s">
        <v>0</v>
      </c>
      <c r="B3689" s="2">
        <v>43521.375601851854</v>
      </c>
      <c r="C3689">
        <v>5709</v>
      </c>
    </row>
    <row r="3690" spans="1:3" x14ac:dyDescent="0.2">
      <c r="A3690" t="s">
        <v>0</v>
      </c>
      <c r="B3690" s="2">
        <v>43522.275972222225</v>
      </c>
      <c r="C3690">
        <v>5735</v>
      </c>
    </row>
    <row r="3691" spans="1:3" x14ac:dyDescent="0.2">
      <c r="A3691" t="s">
        <v>0</v>
      </c>
      <c r="B3691" s="2">
        <v>43522.901307870372</v>
      </c>
      <c r="C3691">
        <v>5749</v>
      </c>
    </row>
    <row r="3692" spans="1:3" x14ac:dyDescent="0.2">
      <c r="A3692" t="s">
        <v>0</v>
      </c>
      <c r="B3692" s="2">
        <v>43522.93917824074</v>
      </c>
      <c r="C3692">
        <v>5756</v>
      </c>
    </row>
    <row r="3693" spans="1:3" x14ac:dyDescent="0.2">
      <c r="A3693" t="s">
        <v>0</v>
      </c>
      <c r="B3693" s="2">
        <v>43523.009328703702</v>
      </c>
      <c r="C3693">
        <v>5757</v>
      </c>
    </row>
    <row r="3694" spans="1:3" x14ac:dyDescent="0.2">
      <c r="A3694" t="s">
        <v>0</v>
      </c>
      <c r="B3694" s="2">
        <v>43523.065636574072</v>
      </c>
      <c r="C3694">
        <v>5759</v>
      </c>
    </row>
    <row r="3695" spans="1:3" x14ac:dyDescent="0.2">
      <c r="A3695" t="s">
        <v>0</v>
      </c>
      <c r="B3695" s="2">
        <v>43524.207546296297</v>
      </c>
      <c r="C3695">
        <v>5798</v>
      </c>
    </row>
    <row r="3696" spans="1:3" x14ac:dyDescent="0.2">
      <c r="A3696" t="s">
        <v>0</v>
      </c>
      <c r="B3696" s="2">
        <v>43524.213171296295</v>
      </c>
      <c r="C3696">
        <v>5799</v>
      </c>
    </row>
    <row r="3697" spans="1:3" x14ac:dyDescent="0.2">
      <c r="A3697" t="s">
        <v>0</v>
      </c>
      <c r="B3697" s="2">
        <v>43524.284305555557</v>
      </c>
      <c r="C3697">
        <v>5806</v>
      </c>
    </row>
    <row r="3698" spans="1:3" x14ac:dyDescent="0.2">
      <c r="A3698" t="s">
        <v>0</v>
      </c>
      <c r="B3698" s="2">
        <v>43524.859976851854</v>
      </c>
      <c r="C3698">
        <v>5815</v>
      </c>
    </row>
    <row r="3699" spans="1:3" x14ac:dyDescent="0.2">
      <c r="A3699" t="s">
        <v>0</v>
      </c>
      <c r="B3699" s="2">
        <v>43525.558564814812</v>
      </c>
      <c r="C3699">
        <v>5828</v>
      </c>
    </row>
    <row r="3700" spans="1:3" x14ac:dyDescent="0.2">
      <c r="A3700" t="s">
        <v>0</v>
      </c>
      <c r="B3700" s="2">
        <v>43525.616793981484</v>
      </c>
      <c r="C3700">
        <v>5829</v>
      </c>
    </row>
    <row r="3701" spans="1:3" x14ac:dyDescent="0.2">
      <c r="A3701" t="s">
        <v>0</v>
      </c>
      <c r="B3701" s="2">
        <v>43525.692337962966</v>
      </c>
      <c r="C3701">
        <v>5833</v>
      </c>
    </row>
    <row r="3702" spans="1:3" x14ac:dyDescent="0.2">
      <c r="A3702" t="s">
        <v>0</v>
      </c>
      <c r="B3702" s="2">
        <v>43526.179606481484</v>
      </c>
      <c r="C3702">
        <v>5854</v>
      </c>
    </row>
    <row r="3703" spans="1:3" x14ac:dyDescent="0.2">
      <c r="A3703" t="s">
        <v>0</v>
      </c>
      <c r="B3703" s="2">
        <v>43526.515659722223</v>
      </c>
      <c r="C3703">
        <v>5860</v>
      </c>
    </row>
    <row r="3704" spans="1:3" x14ac:dyDescent="0.2">
      <c r="A3704" t="s">
        <v>0</v>
      </c>
      <c r="B3704" s="2">
        <v>43526.798715277779</v>
      </c>
      <c r="C3704">
        <v>5868</v>
      </c>
    </row>
    <row r="3705" spans="1:3" x14ac:dyDescent="0.2">
      <c r="A3705" t="s">
        <v>0</v>
      </c>
      <c r="B3705" s="2">
        <v>43527.583912037036</v>
      </c>
      <c r="C3705">
        <v>5887</v>
      </c>
    </row>
    <row r="3706" spans="1:3" x14ac:dyDescent="0.2">
      <c r="A3706" t="s">
        <v>0</v>
      </c>
      <c r="B3706" s="2">
        <v>43527.587280092594</v>
      </c>
      <c r="C3706">
        <v>5887</v>
      </c>
    </row>
    <row r="3707" spans="1:3" x14ac:dyDescent="0.2">
      <c r="A3707" t="s">
        <v>0</v>
      </c>
      <c r="B3707" s="2">
        <v>43528.201284722221</v>
      </c>
      <c r="C3707">
        <v>5907</v>
      </c>
    </row>
    <row r="3708" spans="1:3" x14ac:dyDescent="0.2">
      <c r="A3708" t="s">
        <v>0</v>
      </c>
      <c r="B3708" s="2">
        <v>43529.563067129631</v>
      </c>
      <c r="C3708">
        <v>6332</v>
      </c>
    </row>
    <row r="3709" spans="1:3" x14ac:dyDescent="0.2">
      <c r="A3709" t="s">
        <v>0</v>
      </c>
      <c r="B3709" s="2">
        <v>43530.102129629631</v>
      </c>
      <c r="C3709">
        <v>6432</v>
      </c>
    </row>
    <row r="3710" spans="1:3" x14ac:dyDescent="0.2">
      <c r="A3710" t="s">
        <v>0</v>
      </c>
      <c r="B3710" s="2">
        <v>43530.890231481484</v>
      </c>
      <c r="C3710">
        <v>6471</v>
      </c>
    </row>
    <row r="3711" spans="1:3" x14ac:dyDescent="0.2">
      <c r="A3711" t="s">
        <v>0</v>
      </c>
      <c r="B3711" s="2">
        <v>43531.205428240741</v>
      </c>
      <c r="C3711">
        <v>6480</v>
      </c>
    </row>
    <row r="3712" spans="1:3" x14ac:dyDescent="0.2">
      <c r="A3712" t="s">
        <v>0</v>
      </c>
      <c r="B3712" s="2">
        <v>43531.738125000003</v>
      </c>
      <c r="C3712">
        <v>6501</v>
      </c>
    </row>
    <row r="3713" spans="1:3" x14ac:dyDescent="0.2">
      <c r="A3713" t="s">
        <v>0</v>
      </c>
      <c r="B3713" s="2">
        <v>43532.538402777776</v>
      </c>
      <c r="C3713">
        <v>6523</v>
      </c>
    </row>
    <row r="3714" spans="1:3" x14ac:dyDescent="0.2">
      <c r="A3714" t="s">
        <v>0</v>
      </c>
      <c r="B3714" s="2">
        <v>43532.762349537035</v>
      </c>
      <c r="C3714">
        <v>6526</v>
      </c>
    </row>
    <row r="3715" spans="1:3" x14ac:dyDescent="0.2">
      <c r="A3715" t="s">
        <v>0</v>
      </c>
      <c r="B3715" s="2">
        <v>43533.129976851851</v>
      </c>
      <c r="C3715">
        <v>6542</v>
      </c>
    </row>
    <row r="3716" spans="1:3" x14ac:dyDescent="0.2">
      <c r="A3716" t="s">
        <v>0</v>
      </c>
      <c r="B3716" s="2">
        <v>43533.374259259261</v>
      </c>
      <c r="C3716">
        <v>6554</v>
      </c>
    </row>
    <row r="3717" spans="1:3" x14ac:dyDescent="0.2">
      <c r="A3717" t="s">
        <v>0</v>
      </c>
      <c r="B3717" s="2">
        <v>43533.547719907408</v>
      </c>
      <c r="C3717">
        <v>6556</v>
      </c>
    </row>
    <row r="3718" spans="1:3" x14ac:dyDescent="0.2">
      <c r="A3718" t="s">
        <v>0</v>
      </c>
      <c r="B3718" s="2">
        <v>43534.400937500002</v>
      </c>
      <c r="C3718">
        <v>6592</v>
      </c>
    </row>
    <row r="3719" spans="1:3" x14ac:dyDescent="0.2">
      <c r="A3719" t="s">
        <v>0</v>
      </c>
      <c r="B3719" s="2">
        <v>43536.481712962966</v>
      </c>
      <c r="C3719">
        <v>6653</v>
      </c>
    </row>
    <row r="3720" spans="1:3" x14ac:dyDescent="0.2">
      <c r="A3720" t="s">
        <v>0</v>
      </c>
      <c r="B3720" s="2">
        <v>43536.937939814816</v>
      </c>
      <c r="C3720">
        <v>6666</v>
      </c>
    </row>
    <row r="3721" spans="1:3" x14ac:dyDescent="0.2">
      <c r="A3721" t="s">
        <v>0</v>
      </c>
      <c r="B3721" s="2">
        <v>43537.042847222219</v>
      </c>
      <c r="C3721">
        <v>6670</v>
      </c>
    </row>
    <row r="3722" spans="1:3" x14ac:dyDescent="0.2">
      <c r="A3722" t="s">
        <v>0</v>
      </c>
      <c r="B3722" s="2">
        <v>43537.47556712963</v>
      </c>
      <c r="C3722">
        <v>6685</v>
      </c>
    </row>
    <row r="3723" spans="1:3" x14ac:dyDescent="0.2">
      <c r="A3723" t="s">
        <v>0</v>
      </c>
      <c r="B3723" s="2">
        <v>43537.668344907404</v>
      </c>
      <c r="C3723">
        <v>6690</v>
      </c>
    </row>
    <row r="3724" spans="1:3" x14ac:dyDescent="0.2">
      <c r="A3724" t="s">
        <v>0</v>
      </c>
      <c r="B3724" s="2">
        <v>43538.038680555554</v>
      </c>
      <c r="C3724">
        <v>6699</v>
      </c>
    </row>
    <row r="3725" spans="1:3" x14ac:dyDescent="0.2">
      <c r="A3725" t="s">
        <v>0</v>
      </c>
      <c r="B3725" s="2">
        <v>43538.598263888889</v>
      </c>
      <c r="C3725">
        <v>6713</v>
      </c>
    </row>
    <row r="3726" spans="1:3" x14ac:dyDescent="0.2">
      <c r="A3726" t="s">
        <v>0</v>
      </c>
      <c r="B3726" s="2">
        <v>43538.868055555555</v>
      </c>
      <c r="C3726">
        <v>6718</v>
      </c>
    </row>
    <row r="3727" spans="1:3" x14ac:dyDescent="0.2">
      <c r="A3727" t="s">
        <v>0</v>
      </c>
      <c r="B3727" s="2">
        <v>43538.944467592592</v>
      </c>
      <c r="C3727">
        <v>6718</v>
      </c>
    </row>
    <row r="3728" spans="1:3" x14ac:dyDescent="0.2">
      <c r="A3728" t="s">
        <v>0</v>
      </c>
      <c r="B3728" s="2">
        <v>43538.964687500003</v>
      </c>
      <c r="C3728">
        <v>6720</v>
      </c>
    </row>
    <row r="3729" spans="1:3" x14ac:dyDescent="0.2">
      <c r="A3729" t="s">
        <v>0</v>
      </c>
      <c r="B3729" s="2">
        <v>43539.07980324074</v>
      </c>
      <c r="C3729">
        <v>6721</v>
      </c>
    </row>
    <row r="3730" spans="1:3" x14ac:dyDescent="0.2">
      <c r="A3730" t="s">
        <v>0</v>
      </c>
      <c r="B3730" s="2">
        <v>43539.674641203703</v>
      </c>
      <c r="C3730">
        <v>6731</v>
      </c>
    </row>
    <row r="3731" spans="1:3" x14ac:dyDescent="0.2">
      <c r="A3731" t="s">
        <v>0</v>
      </c>
      <c r="B3731" s="2">
        <v>43541.032372685186</v>
      </c>
      <c r="C3731">
        <v>6761</v>
      </c>
    </row>
    <row r="3732" spans="1:3" x14ac:dyDescent="0.2">
      <c r="A3732" t="s">
        <v>0</v>
      </c>
      <c r="B3732" s="2">
        <v>43541.877071759256</v>
      </c>
      <c r="C3732">
        <v>6778</v>
      </c>
    </row>
    <row r="3733" spans="1:3" x14ac:dyDescent="0.2">
      <c r="A3733" t="s">
        <v>0</v>
      </c>
      <c r="B3733" s="2">
        <v>43542.548472222225</v>
      </c>
      <c r="C3733">
        <v>6787</v>
      </c>
    </row>
    <row r="3734" spans="1:3" x14ac:dyDescent="0.2">
      <c r="A3734" t="s">
        <v>0</v>
      </c>
      <c r="B3734" s="2">
        <v>43542.784872685188</v>
      </c>
      <c r="C3734">
        <v>6794</v>
      </c>
    </row>
    <row r="3735" spans="1:3" x14ac:dyDescent="0.2">
      <c r="A3735" t="s">
        <v>0</v>
      </c>
      <c r="B3735" s="2">
        <v>43542.808564814812</v>
      </c>
      <c r="C3735">
        <v>6796</v>
      </c>
    </row>
    <row r="3736" spans="1:3" x14ac:dyDescent="0.2">
      <c r="A3736" t="s">
        <v>0</v>
      </c>
      <c r="B3736" s="2">
        <v>43543.925219907411</v>
      </c>
      <c r="C3736">
        <v>6828</v>
      </c>
    </row>
    <row r="3737" spans="1:3" x14ac:dyDescent="0.2">
      <c r="A3737" t="s">
        <v>0</v>
      </c>
      <c r="B3737" s="2">
        <v>43544.183715277781</v>
      </c>
      <c r="C3737">
        <v>6838</v>
      </c>
    </row>
    <row r="3738" spans="1:3" x14ac:dyDescent="0.2">
      <c r="A3738" t="s">
        <v>0</v>
      </c>
      <c r="B3738" s="2">
        <v>43544.75409722222</v>
      </c>
      <c r="C3738">
        <v>6853</v>
      </c>
    </row>
    <row r="3739" spans="1:3" x14ac:dyDescent="0.2">
      <c r="A3739" t="s">
        <v>0</v>
      </c>
      <c r="B3739" s="2">
        <v>43545.11613425926</v>
      </c>
      <c r="C3739">
        <v>6860</v>
      </c>
    </row>
    <row r="3740" spans="1:3" x14ac:dyDescent="0.2">
      <c r="A3740" t="s">
        <v>0</v>
      </c>
      <c r="B3740" s="2">
        <v>43545.571400462963</v>
      </c>
      <c r="C3740">
        <v>6874</v>
      </c>
    </row>
    <row r="3741" spans="1:3" x14ac:dyDescent="0.2">
      <c r="A3741" t="s">
        <v>0</v>
      </c>
      <c r="B3741" s="2">
        <v>43545.717511574076</v>
      </c>
      <c r="C3741">
        <v>6877</v>
      </c>
    </row>
    <row r="3742" spans="1:3" x14ac:dyDescent="0.2">
      <c r="A3742" t="s">
        <v>0</v>
      </c>
      <c r="B3742" s="2">
        <v>43547.133587962962</v>
      </c>
      <c r="C3742">
        <v>6921</v>
      </c>
    </row>
    <row r="3743" spans="1:3" x14ac:dyDescent="0.2">
      <c r="A3743" t="s">
        <v>0</v>
      </c>
      <c r="B3743" s="2">
        <v>43547.309988425928</v>
      </c>
      <c r="C3743">
        <v>6926</v>
      </c>
    </row>
    <row r="3744" spans="1:3" x14ac:dyDescent="0.2">
      <c r="A3744" t="s">
        <v>0</v>
      </c>
      <c r="B3744" s="2">
        <v>43548.561354166668</v>
      </c>
      <c r="C3744">
        <v>6954</v>
      </c>
    </row>
    <row r="3745" spans="1:3" x14ac:dyDescent="0.2">
      <c r="A3745" t="s">
        <v>0</v>
      </c>
      <c r="B3745" s="2">
        <v>43549.077164351853</v>
      </c>
      <c r="C3745">
        <v>6971</v>
      </c>
    </row>
    <row r="3746" spans="1:3" x14ac:dyDescent="0.2">
      <c r="A3746" t="s">
        <v>0</v>
      </c>
      <c r="B3746" s="2">
        <v>43549.52002314815</v>
      </c>
      <c r="C3746">
        <v>6986</v>
      </c>
    </row>
    <row r="3747" spans="1:3" x14ac:dyDescent="0.2">
      <c r="A3747" t="s">
        <v>0</v>
      </c>
      <c r="B3747" s="2">
        <v>43550.408101851855</v>
      </c>
      <c r="C3747">
        <v>7015</v>
      </c>
    </row>
    <row r="3748" spans="1:3" x14ac:dyDescent="0.2">
      <c r="A3748" t="s">
        <v>0</v>
      </c>
      <c r="B3748" s="2">
        <v>43550.76048611111</v>
      </c>
      <c r="C3748">
        <v>7023</v>
      </c>
    </row>
    <row r="3749" spans="1:3" x14ac:dyDescent="0.2">
      <c r="A3749" t="s">
        <v>0</v>
      </c>
      <c r="B3749" s="2">
        <v>43550.967291666668</v>
      </c>
      <c r="C3749">
        <v>7034</v>
      </c>
    </row>
    <row r="3750" spans="1:3" x14ac:dyDescent="0.2">
      <c r="A3750" t="s">
        <v>0</v>
      </c>
      <c r="B3750" s="2">
        <v>43551.699340277781</v>
      </c>
      <c r="C3750">
        <v>7050</v>
      </c>
    </row>
    <row r="3751" spans="1:3" x14ac:dyDescent="0.2">
      <c r="A3751" t="s">
        <v>0</v>
      </c>
      <c r="B3751" s="2">
        <v>43551.72420138889</v>
      </c>
      <c r="C3751">
        <v>7051</v>
      </c>
    </row>
    <row r="3752" spans="1:3" x14ac:dyDescent="0.2">
      <c r="A3752" t="s">
        <v>0</v>
      </c>
      <c r="B3752" s="2">
        <v>43551.905624999999</v>
      </c>
      <c r="C3752">
        <v>7058</v>
      </c>
    </row>
    <row r="3753" spans="1:3" x14ac:dyDescent="0.2">
      <c r="A3753" t="s">
        <v>0</v>
      </c>
      <c r="B3753" s="2">
        <v>43553.659583333334</v>
      </c>
      <c r="C3753">
        <v>7097</v>
      </c>
    </row>
    <row r="3754" spans="1:3" x14ac:dyDescent="0.2">
      <c r="A3754" t="s">
        <v>0</v>
      </c>
      <c r="B3754" s="2">
        <v>43553.709317129629</v>
      </c>
      <c r="C3754">
        <v>7100</v>
      </c>
    </row>
    <row r="3755" spans="1:3" x14ac:dyDescent="0.2">
      <c r="A3755" t="s">
        <v>0</v>
      </c>
      <c r="B3755" s="2">
        <v>43554.150914351849</v>
      </c>
      <c r="C3755">
        <v>7113</v>
      </c>
    </row>
    <row r="3756" spans="1:3" x14ac:dyDescent="0.2">
      <c r="A3756" t="s">
        <v>0</v>
      </c>
      <c r="B3756" s="2">
        <v>43554.857789351852</v>
      </c>
      <c r="C3756">
        <v>7134</v>
      </c>
    </row>
    <row r="3757" spans="1:3" x14ac:dyDescent="0.2">
      <c r="A3757" t="s">
        <v>0</v>
      </c>
      <c r="B3757" s="2">
        <v>43555.703599537039</v>
      </c>
      <c r="C3757">
        <v>7159</v>
      </c>
    </row>
    <row r="3758" spans="1:3" x14ac:dyDescent="0.2">
      <c r="A3758" t="s">
        <v>0</v>
      </c>
      <c r="B3758" s="2">
        <v>43555.742002314815</v>
      </c>
      <c r="C3758">
        <v>7162</v>
      </c>
    </row>
    <row r="3759" spans="1:3" x14ac:dyDescent="0.2">
      <c r="A3759" t="s">
        <v>0</v>
      </c>
      <c r="B3759" s="2">
        <v>43555.812824074077</v>
      </c>
      <c r="C3759">
        <v>7163</v>
      </c>
    </row>
    <row r="3760" spans="1:3" x14ac:dyDescent="0.2">
      <c r="A3760" t="s">
        <v>0</v>
      </c>
      <c r="B3760" s="2">
        <v>43557.721597222226</v>
      </c>
      <c r="C3760">
        <v>7221</v>
      </c>
    </row>
    <row r="3761" spans="1:3" x14ac:dyDescent="0.2">
      <c r="A3761" t="s">
        <v>0</v>
      </c>
      <c r="B3761" s="2">
        <v>43558.190706018519</v>
      </c>
      <c r="C3761">
        <v>7233</v>
      </c>
    </row>
    <row r="3762" spans="1:3" x14ac:dyDescent="0.2">
      <c r="A3762" t="s">
        <v>0</v>
      </c>
      <c r="B3762" s="2">
        <v>43558.534421296295</v>
      </c>
      <c r="C3762">
        <v>7235</v>
      </c>
    </row>
    <row r="3763" spans="1:3" x14ac:dyDescent="0.2">
      <c r="A3763" t="s">
        <v>0</v>
      </c>
      <c r="B3763" s="2">
        <v>43558.679108796299</v>
      </c>
      <c r="C3763">
        <v>7240</v>
      </c>
    </row>
    <row r="3764" spans="1:3" x14ac:dyDescent="0.2">
      <c r="A3764" t="s">
        <v>0</v>
      </c>
      <c r="B3764" s="2">
        <v>43558.971782407411</v>
      </c>
      <c r="C3764">
        <v>7246</v>
      </c>
    </row>
    <row r="3765" spans="1:3" x14ac:dyDescent="0.2">
      <c r="A3765" t="s">
        <v>0</v>
      </c>
      <c r="B3765" s="2">
        <v>43560.178402777776</v>
      </c>
      <c r="C3765">
        <v>7264</v>
      </c>
    </row>
    <row r="3766" spans="1:3" x14ac:dyDescent="0.2">
      <c r="A3766" t="s">
        <v>0</v>
      </c>
      <c r="B3766" s="2">
        <v>43560.798587962963</v>
      </c>
      <c r="C3766">
        <v>7277</v>
      </c>
    </row>
    <row r="3767" spans="1:3" x14ac:dyDescent="0.2">
      <c r="A3767" t="s">
        <v>0</v>
      </c>
      <c r="B3767" s="2">
        <v>43561.442870370367</v>
      </c>
      <c r="C3767">
        <v>7287</v>
      </c>
    </row>
    <row r="3768" spans="1:3" x14ac:dyDescent="0.2">
      <c r="A3768" t="s">
        <v>0</v>
      </c>
      <c r="B3768" s="2">
        <v>43561.920624999999</v>
      </c>
      <c r="C3768">
        <v>7302</v>
      </c>
    </row>
    <row r="3769" spans="1:3" x14ac:dyDescent="0.2">
      <c r="A3769" t="s">
        <v>0</v>
      </c>
      <c r="B3769" s="2">
        <v>43562.03702546296</v>
      </c>
      <c r="C3769">
        <v>7305</v>
      </c>
    </row>
    <row r="3770" spans="1:3" x14ac:dyDescent="0.2">
      <c r="A3770" t="s">
        <v>0</v>
      </c>
      <c r="B3770" s="2">
        <v>43562.660173611112</v>
      </c>
      <c r="C3770">
        <v>7316</v>
      </c>
    </row>
    <row r="3771" spans="1:3" x14ac:dyDescent="0.2">
      <c r="A3771" t="s">
        <v>0</v>
      </c>
      <c r="B3771" s="2">
        <v>43563.314375000002</v>
      </c>
      <c r="C3771">
        <v>7344</v>
      </c>
    </row>
    <row r="3772" spans="1:3" x14ac:dyDescent="0.2">
      <c r="A3772" t="s">
        <v>0</v>
      </c>
      <c r="B3772" s="2">
        <v>43564.166354166664</v>
      </c>
      <c r="C3772">
        <v>7374</v>
      </c>
    </row>
    <row r="3773" spans="1:3" x14ac:dyDescent="0.2">
      <c r="A3773" t="s">
        <v>0</v>
      </c>
      <c r="B3773" s="2">
        <v>43564.213576388887</v>
      </c>
      <c r="C3773">
        <v>7379</v>
      </c>
    </row>
    <row r="3774" spans="1:3" x14ac:dyDescent="0.2">
      <c r="A3774" t="s">
        <v>0</v>
      </c>
      <c r="B3774" s="2">
        <v>43565.116006944445</v>
      </c>
      <c r="C3774">
        <v>7398</v>
      </c>
    </row>
    <row r="3775" spans="1:3" x14ac:dyDescent="0.2">
      <c r="A3775" t="s">
        <v>0</v>
      </c>
      <c r="B3775" s="2">
        <v>43565.993692129632</v>
      </c>
      <c r="C3775">
        <v>7416</v>
      </c>
    </row>
    <row r="3776" spans="1:3" x14ac:dyDescent="0.2">
      <c r="A3776" t="s">
        <v>0</v>
      </c>
      <c r="B3776" s="2">
        <v>43566.593599537038</v>
      </c>
      <c r="C3776">
        <v>7429</v>
      </c>
    </row>
    <row r="3777" spans="1:3" x14ac:dyDescent="0.2">
      <c r="A3777" t="s">
        <v>0</v>
      </c>
      <c r="B3777" s="2">
        <v>43567.0778587963</v>
      </c>
      <c r="C3777">
        <v>7445</v>
      </c>
    </row>
    <row r="3778" spans="1:3" x14ac:dyDescent="0.2">
      <c r="A3778" t="s">
        <v>0</v>
      </c>
      <c r="B3778" s="2">
        <v>43567.640694444446</v>
      </c>
      <c r="C3778">
        <v>7464</v>
      </c>
    </row>
    <row r="3779" spans="1:3" x14ac:dyDescent="0.2">
      <c r="A3779" t="s">
        <v>0</v>
      </c>
      <c r="B3779" s="2">
        <v>43567.696087962962</v>
      </c>
      <c r="C3779">
        <v>7466</v>
      </c>
    </row>
    <row r="3780" spans="1:3" x14ac:dyDescent="0.2">
      <c r="A3780" t="s">
        <v>0</v>
      </c>
      <c r="B3780" s="2">
        <v>43568.051111111112</v>
      </c>
      <c r="C3780">
        <v>7479</v>
      </c>
    </row>
    <row r="3781" spans="1:3" x14ac:dyDescent="0.2">
      <c r="A3781" t="s">
        <v>0</v>
      </c>
      <c r="B3781" s="2">
        <v>43568.118831018517</v>
      </c>
      <c r="C3781">
        <v>7480</v>
      </c>
    </row>
    <row r="3782" spans="1:3" x14ac:dyDescent="0.2">
      <c r="A3782" t="s">
        <v>0</v>
      </c>
      <c r="B3782" s="2">
        <v>43568.210555555554</v>
      </c>
      <c r="C3782">
        <v>7482</v>
      </c>
    </row>
    <row r="3783" spans="1:3" x14ac:dyDescent="0.2">
      <c r="A3783" t="s">
        <v>0</v>
      </c>
      <c r="B3783" s="2">
        <v>43568.247743055559</v>
      </c>
      <c r="C3783">
        <v>7482</v>
      </c>
    </row>
    <row r="3784" spans="1:3" x14ac:dyDescent="0.2">
      <c r="A3784" t="s">
        <v>0</v>
      </c>
      <c r="B3784" s="2">
        <v>43568.680196759262</v>
      </c>
      <c r="C3784">
        <v>7486</v>
      </c>
    </row>
    <row r="3785" spans="1:3" x14ac:dyDescent="0.2">
      <c r="A3785" t="s">
        <v>0</v>
      </c>
      <c r="B3785" s="2">
        <v>43568.735127314816</v>
      </c>
      <c r="C3785">
        <v>7488</v>
      </c>
    </row>
    <row r="3786" spans="1:3" x14ac:dyDescent="0.2">
      <c r="A3786" t="s">
        <v>0</v>
      </c>
      <c r="B3786" s="2">
        <v>43568.797766203701</v>
      </c>
      <c r="C3786">
        <v>7489</v>
      </c>
    </row>
    <row r="3787" spans="1:3" x14ac:dyDescent="0.2">
      <c r="A3787" t="s">
        <v>0</v>
      </c>
      <c r="B3787" s="2">
        <v>43569.063148148147</v>
      </c>
      <c r="C3787">
        <v>7498</v>
      </c>
    </row>
    <row r="3788" spans="1:3" x14ac:dyDescent="0.2">
      <c r="A3788" t="s">
        <v>0</v>
      </c>
      <c r="B3788" s="2">
        <v>43569.170694444445</v>
      </c>
      <c r="C3788">
        <v>7499</v>
      </c>
    </row>
    <row r="3789" spans="1:3" x14ac:dyDescent="0.2">
      <c r="A3789" t="s">
        <v>0</v>
      </c>
      <c r="B3789" s="2">
        <v>43570.751956018517</v>
      </c>
      <c r="C3789">
        <v>7540</v>
      </c>
    </row>
    <row r="3790" spans="1:3" x14ac:dyDescent="0.2">
      <c r="A3790" t="s">
        <v>0</v>
      </c>
      <c r="B3790" s="2">
        <v>43570.931863425925</v>
      </c>
      <c r="C3790">
        <v>7546</v>
      </c>
    </row>
    <row r="3791" spans="1:3" x14ac:dyDescent="0.2">
      <c r="A3791" t="s">
        <v>0</v>
      </c>
      <c r="B3791" s="2">
        <v>43570.936979166669</v>
      </c>
      <c r="C3791">
        <v>7547</v>
      </c>
    </row>
    <row r="3792" spans="1:3" x14ac:dyDescent="0.2">
      <c r="A3792" t="s">
        <v>0</v>
      </c>
      <c r="B3792" s="2">
        <v>43571.509687500002</v>
      </c>
      <c r="C3792">
        <v>7564</v>
      </c>
    </row>
    <row r="3793" spans="1:3" x14ac:dyDescent="0.2">
      <c r="A3793" t="s">
        <v>0</v>
      </c>
      <c r="B3793" s="2">
        <v>43571.75309027778</v>
      </c>
      <c r="C3793">
        <v>7568</v>
      </c>
    </row>
    <row r="3794" spans="1:3" x14ac:dyDescent="0.2">
      <c r="A3794" t="s">
        <v>0</v>
      </c>
      <c r="B3794" s="2">
        <v>43572.493726851855</v>
      </c>
      <c r="C3794">
        <v>7604</v>
      </c>
    </row>
    <row r="3795" spans="1:3" x14ac:dyDescent="0.2">
      <c r="A3795" t="s">
        <v>0</v>
      </c>
      <c r="B3795" s="2">
        <v>43572.963379629633</v>
      </c>
      <c r="C3795">
        <v>7630</v>
      </c>
    </row>
    <row r="3796" spans="1:3" x14ac:dyDescent="0.2">
      <c r="A3796" t="s">
        <v>0</v>
      </c>
      <c r="B3796" s="2">
        <v>43573.218252314815</v>
      </c>
      <c r="C3796">
        <v>7635</v>
      </c>
    </row>
    <row r="3797" spans="1:3" x14ac:dyDescent="0.2">
      <c r="A3797" t="s">
        <v>0</v>
      </c>
      <c r="B3797" s="2">
        <v>43573.242719907408</v>
      </c>
      <c r="C3797">
        <v>7635</v>
      </c>
    </row>
    <row r="3798" spans="1:3" x14ac:dyDescent="0.2">
      <c r="A3798" t="s">
        <v>0</v>
      </c>
      <c r="B3798" s="2">
        <v>43573.411759259259</v>
      </c>
      <c r="C3798">
        <v>7641</v>
      </c>
    </row>
    <row r="3799" spans="1:3" x14ac:dyDescent="0.2">
      <c r="A3799" t="s">
        <v>0</v>
      </c>
      <c r="B3799" s="2">
        <v>43573.680034722223</v>
      </c>
      <c r="C3799">
        <v>7651</v>
      </c>
    </row>
    <row r="3800" spans="1:3" x14ac:dyDescent="0.2">
      <c r="A3800" t="s">
        <v>0</v>
      </c>
      <c r="B3800" s="2">
        <v>43574.221550925926</v>
      </c>
      <c r="C3800">
        <v>7676</v>
      </c>
    </row>
    <row r="3801" spans="1:3" x14ac:dyDescent="0.2">
      <c r="A3801" t="s">
        <v>0</v>
      </c>
      <c r="B3801" s="2">
        <v>43574.331342592595</v>
      </c>
      <c r="C3801">
        <v>7679</v>
      </c>
    </row>
    <row r="3802" spans="1:3" x14ac:dyDescent="0.2">
      <c r="A3802" t="s">
        <v>0</v>
      </c>
      <c r="B3802" s="2">
        <v>43575.215289351851</v>
      </c>
      <c r="C3802">
        <v>7705</v>
      </c>
    </row>
    <row r="3803" spans="1:3" x14ac:dyDescent="0.2">
      <c r="A3803" t="s">
        <v>0</v>
      </c>
      <c r="B3803" s="2">
        <v>43575.620266203703</v>
      </c>
      <c r="C3803">
        <v>7712</v>
      </c>
    </row>
    <row r="3804" spans="1:3" x14ac:dyDescent="0.2">
      <c r="A3804" t="s">
        <v>0</v>
      </c>
      <c r="B3804" s="2">
        <v>43576.2187037037</v>
      </c>
      <c r="C3804">
        <v>7748</v>
      </c>
    </row>
    <row r="3805" spans="1:3" x14ac:dyDescent="0.2">
      <c r="A3805" t="s">
        <v>0</v>
      </c>
      <c r="B3805" s="2">
        <v>43576.847430555557</v>
      </c>
      <c r="C3805">
        <v>7772</v>
      </c>
    </row>
    <row r="3806" spans="1:3" x14ac:dyDescent="0.2">
      <c r="A3806" t="s">
        <v>0</v>
      </c>
      <c r="B3806" s="2">
        <v>43577.767129629632</v>
      </c>
      <c r="C3806">
        <v>7808</v>
      </c>
    </row>
    <row r="3807" spans="1:3" x14ac:dyDescent="0.2">
      <c r="A3807" t="s">
        <v>0</v>
      </c>
      <c r="B3807" s="2">
        <v>43578.573171296295</v>
      </c>
      <c r="C3807">
        <v>7832</v>
      </c>
    </row>
    <row r="3808" spans="1:3" x14ac:dyDescent="0.2">
      <c r="A3808" t="s">
        <v>0</v>
      </c>
      <c r="B3808" s="2">
        <v>43578.966851851852</v>
      </c>
      <c r="C3808">
        <v>7847</v>
      </c>
    </row>
    <row r="3809" spans="1:3" x14ac:dyDescent="0.2">
      <c r="A3809" t="s">
        <v>0</v>
      </c>
      <c r="B3809" s="2">
        <v>43579.887627314813</v>
      </c>
      <c r="C3809">
        <v>7883</v>
      </c>
    </row>
    <row r="3810" spans="1:3" x14ac:dyDescent="0.2">
      <c r="A3810" t="s">
        <v>0</v>
      </c>
      <c r="B3810" s="2">
        <v>43580.800949074073</v>
      </c>
      <c r="C3810">
        <v>7939</v>
      </c>
    </row>
    <row r="3811" spans="1:3" x14ac:dyDescent="0.2">
      <c r="A3811" t="s">
        <v>0</v>
      </c>
      <c r="B3811" s="2">
        <v>43580.896354166667</v>
      </c>
      <c r="C3811">
        <v>7940</v>
      </c>
    </row>
    <row r="3812" spans="1:3" x14ac:dyDescent="0.2">
      <c r="A3812" t="s">
        <v>0</v>
      </c>
      <c r="B3812" s="2">
        <v>43581.186516203707</v>
      </c>
      <c r="C3812">
        <v>7953</v>
      </c>
    </row>
    <row r="3813" spans="1:3" x14ac:dyDescent="0.2">
      <c r="A3813" t="s">
        <v>0</v>
      </c>
      <c r="B3813" s="2">
        <v>43581.928101851852</v>
      </c>
      <c r="C3813">
        <v>7966</v>
      </c>
    </row>
    <row r="3814" spans="1:3" x14ac:dyDescent="0.2">
      <c r="A3814" t="s">
        <v>0</v>
      </c>
      <c r="B3814" s="2">
        <v>43582.094895833332</v>
      </c>
      <c r="C3814">
        <v>7970</v>
      </c>
    </row>
    <row r="3815" spans="1:3" x14ac:dyDescent="0.2">
      <c r="A3815" t="s">
        <v>0</v>
      </c>
      <c r="B3815" s="2">
        <v>43582.238981481481</v>
      </c>
      <c r="C3815">
        <v>7974</v>
      </c>
    </row>
    <row r="3816" spans="1:3" x14ac:dyDescent="0.2">
      <c r="A3816" t="s">
        <v>0</v>
      </c>
      <c r="B3816" s="2">
        <v>43585.006099537037</v>
      </c>
      <c r="C3816">
        <v>8029</v>
      </c>
    </row>
    <row r="3817" spans="1:3" x14ac:dyDescent="0.2">
      <c r="A3817" t="s">
        <v>0</v>
      </c>
      <c r="B3817" s="2">
        <v>43585.482951388891</v>
      </c>
      <c r="C3817">
        <v>8052</v>
      </c>
    </row>
    <row r="3818" spans="1:3" x14ac:dyDescent="0.2">
      <c r="A3818" t="s">
        <v>0</v>
      </c>
      <c r="B3818" s="2">
        <v>43586.117418981485</v>
      </c>
      <c r="C3818">
        <v>8165</v>
      </c>
    </row>
    <row r="3819" spans="1:3" x14ac:dyDescent="0.2">
      <c r="A3819" t="s">
        <v>0</v>
      </c>
      <c r="B3819" s="2">
        <v>43586.226481481484</v>
      </c>
      <c r="C3819">
        <v>8175</v>
      </c>
    </row>
    <row r="3820" spans="1:3" x14ac:dyDescent="0.2">
      <c r="A3820" t="s">
        <v>0</v>
      </c>
      <c r="B3820" s="2">
        <v>43586.814629629633</v>
      </c>
      <c r="C3820">
        <v>8214</v>
      </c>
    </row>
    <row r="3821" spans="1:3" x14ac:dyDescent="0.2">
      <c r="A3821" t="s">
        <v>0</v>
      </c>
      <c r="B3821" s="2">
        <v>43587.556979166664</v>
      </c>
      <c r="C3821">
        <v>8243</v>
      </c>
    </row>
    <row r="3822" spans="1:3" x14ac:dyDescent="0.2">
      <c r="A3822" t="s">
        <v>0</v>
      </c>
      <c r="B3822" s="2">
        <v>43587.907766203702</v>
      </c>
      <c r="C3822">
        <v>8256</v>
      </c>
    </row>
    <row r="3823" spans="1:3" x14ac:dyDescent="0.2">
      <c r="A3823" t="s">
        <v>0</v>
      </c>
      <c r="B3823" s="2">
        <v>43589.142534722225</v>
      </c>
      <c r="C3823">
        <v>8295</v>
      </c>
    </row>
    <row r="3824" spans="1:3" x14ac:dyDescent="0.2">
      <c r="A3824" t="s">
        <v>0</v>
      </c>
      <c r="B3824" s="2">
        <v>43589.825289351851</v>
      </c>
      <c r="C3824">
        <v>8320</v>
      </c>
    </row>
    <row r="3825" spans="1:3" x14ac:dyDescent="0.2">
      <c r="A3825" t="s">
        <v>0</v>
      </c>
      <c r="B3825" s="2">
        <v>43590.177974537037</v>
      </c>
      <c r="C3825">
        <v>8339</v>
      </c>
    </row>
    <row r="3826" spans="1:3" x14ac:dyDescent="0.2">
      <c r="A3826" t="s">
        <v>0</v>
      </c>
      <c r="B3826" s="2">
        <v>43591.571238425924</v>
      </c>
      <c r="C3826">
        <v>8385</v>
      </c>
    </row>
    <row r="3827" spans="1:3" x14ac:dyDescent="0.2">
      <c r="A3827" t="s">
        <v>0</v>
      </c>
      <c r="B3827" s="2">
        <v>43592.64738425926</v>
      </c>
      <c r="C3827">
        <v>8429</v>
      </c>
    </row>
    <row r="3828" spans="1:3" x14ac:dyDescent="0.2">
      <c r="A3828" t="s">
        <v>0</v>
      </c>
      <c r="B3828" s="2">
        <v>43592.820092592592</v>
      </c>
      <c r="C3828">
        <v>8435</v>
      </c>
    </row>
    <row r="3829" spans="1:3" x14ac:dyDescent="0.2">
      <c r="A3829" t="s">
        <v>0</v>
      </c>
      <c r="B3829" s="2">
        <v>43592.88484953704</v>
      </c>
      <c r="C3829">
        <v>8437</v>
      </c>
    </row>
    <row r="3830" spans="1:3" x14ac:dyDescent="0.2">
      <c r="A3830" t="s">
        <v>0</v>
      </c>
      <c r="B3830" s="2">
        <v>43593.349502314813</v>
      </c>
      <c r="C3830">
        <v>8450</v>
      </c>
    </row>
    <row r="3831" spans="1:3" x14ac:dyDescent="0.2">
      <c r="A3831" t="s">
        <v>0</v>
      </c>
      <c r="B3831" s="2">
        <v>43593.491666666669</v>
      </c>
      <c r="C3831">
        <v>8452</v>
      </c>
    </row>
    <row r="3832" spans="1:3" x14ac:dyDescent="0.2">
      <c r="A3832" t="s">
        <v>0</v>
      </c>
      <c r="B3832" s="2">
        <v>43593.669583333336</v>
      </c>
      <c r="C3832">
        <v>8458</v>
      </c>
    </row>
    <row r="3833" spans="1:3" x14ac:dyDescent="0.2">
      <c r="A3833" t="s">
        <v>0</v>
      </c>
      <c r="B3833" s="2">
        <v>43594.08766203704</v>
      </c>
      <c r="C3833">
        <v>8479</v>
      </c>
    </row>
    <row r="3834" spans="1:3" x14ac:dyDescent="0.2">
      <c r="A3834" t="s">
        <v>0</v>
      </c>
      <c r="B3834" s="2">
        <v>43595.712511574071</v>
      </c>
      <c r="C3834">
        <v>8522</v>
      </c>
    </row>
    <row r="3835" spans="1:3" x14ac:dyDescent="0.2">
      <c r="A3835" t="s">
        <v>0</v>
      </c>
      <c r="B3835" s="2">
        <v>43596.746701388889</v>
      </c>
      <c r="C3835">
        <v>8547</v>
      </c>
    </row>
    <row r="3836" spans="1:3" x14ac:dyDescent="0.2">
      <c r="A3836" t="s">
        <v>0</v>
      </c>
      <c r="B3836" s="2">
        <v>43597.266296296293</v>
      </c>
      <c r="C3836">
        <v>8557</v>
      </c>
    </row>
    <row r="3837" spans="1:3" x14ac:dyDescent="0.2">
      <c r="A3837" t="s">
        <v>0</v>
      </c>
      <c r="B3837" s="2">
        <v>43598.01394675926</v>
      </c>
      <c r="C3837">
        <v>8581</v>
      </c>
    </row>
    <row r="3838" spans="1:3" x14ac:dyDescent="0.2">
      <c r="A3838" t="s">
        <v>0</v>
      </c>
      <c r="B3838" s="2">
        <v>43598.849282407406</v>
      </c>
      <c r="C3838">
        <v>8608</v>
      </c>
    </row>
    <row r="3839" spans="1:3" x14ac:dyDescent="0.2">
      <c r="A3839" t="s">
        <v>0</v>
      </c>
      <c r="B3839" s="2">
        <v>43599.06689814815</v>
      </c>
      <c r="C3839">
        <v>8618</v>
      </c>
    </row>
    <row r="3840" spans="1:3" x14ac:dyDescent="0.2">
      <c r="A3840" t="s">
        <v>0</v>
      </c>
      <c r="B3840" s="2">
        <v>43599.459398148145</v>
      </c>
      <c r="C3840">
        <v>8630</v>
      </c>
    </row>
    <row r="3841" spans="1:3" x14ac:dyDescent="0.2">
      <c r="A3841" t="s">
        <v>0</v>
      </c>
      <c r="B3841" s="2">
        <v>43599.564456018517</v>
      </c>
      <c r="C3841">
        <v>8634</v>
      </c>
    </row>
    <row r="3842" spans="1:3" x14ac:dyDescent="0.2">
      <c r="A3842" t="s">
        <v>0</v>
      </c>
      <c r="B3842" s="2">
        <v>43599.757210648146</v>
      </c>
      <c r="C3842">
        <v>8640</v>
      </c>
    </row>
    <row r="3843" spans="1:3" x14ac:dyDescent="0.2">
      <c r="A3843" t="s">
        <v>0</v>
      </c>
      <c r="B3843" s="2">
        <v>43600.072314814817</v>
      </c>
      <c r="C3843">
        <v>8652</v>
      </c>
    </row>
    <row r="3844" spans="1:3" x14ac:dyDescent="0.2">
      <c r="A3844" t="s">
        <v>0</v>
      </c>
      <c r="B3844" s="2">
        <v>43601.609039351853</v>
      </c>
      <c r="C3844">
        <v>8687</v>
      </c>
    </row>
    <row r="3845" spans="1:3" x14ac:dyDescent="0.2">
      <c r="A3845" t="s">
        <v>0</v>
      </c>
      <c r="B3845" s="2">
        <v>43602.276180555556</v>
      </c>
      <c r="C3845">
        <v>8706</v>
      </c>
    </row>
    <row r="3846" spans="1:3" x14ac:dyDescent="0.2">
      <c r="A3846" t="s">
        <v>0</v>
      </c>
      <c r="B3846" s="2">
        <v>43602.776736111111</v>
      </c>
      <c r="C3846">
        <v>8717</v>
      </c>
    </row>
    <row r="3847" spans="1:3" x14ac:dyDescent="0.2">
      <c r="A3847" t="s">
        <v>0</v>
      </c>
      <c r="B3847" s="2">
        <v>43603.670555555553</v>
      </c>
      <c r="C3847">
        <v>8743</v>
      </c>
    </row>
    <row r="3848" spans="1:3" x14ac:dyDescent="0.2">
      <c r="A3848" t="s">
        <v>0</v>
      </c>
      <c r="B3848" s="2">
        <v>43603.710555555554</v>
      </c>
      <c r="C3848">
        <v>8745</v>
      </c>
    </row>
    <row r="3849" spans="1:3" x14ac:dyDescent="0.2">
      <c r="A3849" t="s">
        <v>0</v>
      </c>
      <c r="B3849" s="2">
        <v>43604.645578703705</v>
      </c>
      <c r="C3849">
        <v>8777</v>
      </c>
    </row>
    <row r="3850" spans="1:3" x14ac:dyDescent="0.2">
      <c r="A3850" t="s">
        <v>0</v>
      </c>
      <c r="B3850" s="2">
        <v>43606.392118055555</v>
      </c>
      <c r="C3850">
        <v>8822</v>
      </c>
    </row>
    <row r="3851" spans="1:3" x14ac:dyDescent="0.2">
      <c r="A3851" t="s">
        <v>0</v>
      </c>
      <c r="B3851" s="2">
        <v>43607.30097222222</v>
      </c>
      <c r="C3851">
        <v>8846</v>
      </c>
    </row>
    <row r="3852" spans="1:3" x14ac:dyDescent="0.2">
      <c r="A3852" t="s">
        <v>0</v>
      </c>
      <c r="B3852" s="2">
        <v>43607.766377314816</v>
      </c>
      <c r="C3852">
        <v>8858</v>
      </c>
    </row>
    <row r="3853" spans="1:3" x14ac:dyDescent="0.2">
      <c r="A3853" t="s">
        <v>0</v>
      </c>
      <c r="B3853" s="2">
        <v>43608.080138888887</v>
      </c>
      <c r="C3853">
        <v>8873</v>
      </c>
    </row>
    <row r="3854" spans="1:3" x14ac:dyDescent="0.2">
      <c r="A3854" t="s">
        <v>0</v>
      </c>
      <c r="B3854" s="2">
        <v>43608.324305555558</v>
      </c>
      <c r="C3854">
        <v>8881</v>
      </c>
    </row>
    <row r="3855" spans="1:3" x14ac:dyDescent="0.2">
      <c r="A3855" t="s">
        <v>0</v>
      </c>
      <c r="B3855" s="2">
        <v>43608.83016203704</v>
      </c>
      <c r="C3855">
        <v>8898</v>
      </c>
    </row>
    <row r="3856" spans="1:3" x14ac:dyDescent="0.2">
      <c r="A3856" t="s">
        <v>0</v>
      </c>
      <c r="B3856" s="2">
        <v>43608.871342592596</v>
      </c>
      <c r="C3856">
        <v>8898</v>
      </c>
    </row>
    <row r="3857" spans="1:3" x14ac:dyDescent="0.2">
      <c r="A3857" t="s">
        <v>0</v>
      </c>
      <c r="B3857" s="2">
        <v>43609.760439814818</v>
      </c>
      <c r="C3857">
        <v>8930</v>
      </c>
    </row>
    <row r="3858" spans="1:3" x14ac:dyDescent="0.2">
      <c r="A3858" t="s">
        <v>0</v>
      </c>
      <c r="B3858" s="2">
        <v>43609.818657407406</v>
      </c>
      <c r="C3858">
        <v>8934</v>
      </c>
    </row>
    <row r="3859" spans="1:3" x14ac:dyDescent="0.2">
      <c r="A3859" t="s">
        <v>0</v>
      </c>
      <c r="B3859" s="2">
        <v>43609.869363425925</v>
      </c>
      <c r="C3859">
        <v>8935</v>
      </c>
    </row>
    <row r="3860" spans="1:3" x14ac:dyDescent="0.2">
      <c r="A3860" t="s">
        <v>0</v>
      </c>
      <c r="B3860" s="2">
        <v>43610.149143518516</v>
      </c>
      <c r="C3860">
        <v>8944</v>
      </c>
    </row>
    <row r="3861" spans="1:3" x14ac:dyDescent="0.2">
      <c r="A3861" t="s">
        <v>0</v>
      </c>
      <c r="B3861" s="2">
        <v>43610.707627314812</v>
      </c>
      <c r="C3861">
        <v>8963</v>
      </c>
    </row>
    <row r="3862" spans="1:3" x14ac:dyDescent="0.2">
      <c r="A3862" t="s">
        <v>0</v>
      </c>
      <c r="B3862" s="2">
        <v>43611.634930555556</v>
      </c>
      <c r="C3862">
        <v>8987</v>
      </c>
    </row>
    <row r="3863" spans="1:3" x14ac:dyDescent="0.2">
      <c r="A3863" t="s">
        <v>0</v>
      </c>
      <c r="B3863" s="2">
        <v>43611.828900462962</v>
      </c>
      <c r="C3863">
        <v>8998</v>
      </c>
    </row>
    <row r="3864" spans="1:3" x14ac:dyDescent="0.2">
      <c r="A3864" t="s">
        <v>0</v>
      </c>
      <c r="B3864" s="2">
        <v>43612.947743055556</v>
      </c>
      <c r="C3864">
        <v>9049</v>
      </c>
    </row>
    <row r="3865" spans="1:3" x14ac:dyDescent="0.2">
      <c r="A3865" t="s">
        <v>0</v>
      </c>
      <c r="B3865" s="2">
        <v>43613.112928240742</v>
      </c>
      <c r="C3865">
        <v>9059</v>
      </c>
    </row>
    <row r="3866" spans="1:3" x14ac:dyDescent="0.2">
      <c r="A3866" t="s">
        <v>0</v>
      </c>
      <c r="B3866" s="2">
        <v>43613.614629629628</v>
      </c>
      <c r="C3866">
        <v>9074</v>
      </c>
    </row>
    <row r="3867" spans="1:3" x14ac:dyDescent="0.2">
      <c r="A3867" t="s">
        <v>0</v>
      </c>
      <c r="B3867" s="2">
        <v>43613.732175925928</v>
      </c>
      <c r="C3867">
        <v>9083</v>
      </c>
    </row>
    <row r="3868" spans="1:3" x14ac:dyDescent="0.2">
      <c r="A3868" t="s">
        <v>0</v>
      </c>
      <c r="B3868" s="2">
        <v>43614.457627314812</v>
      </c>
      <c r="C3868">
        <v>9109</v>
      </c>
    </row>
    <row r="3869" spans="1:3" x14ac:dyDescent="0.2">
      <c r="A3869" t="s">
        <v>0</v>
      </c>
      <c r="B3869" s="2">
        <v>43614.682199074072</v>
      </c>
      <c r="C3869">
        <v>9119</v>
      </c>
    </row>
    <row r="3870" spans="1:3" x14ac:dyDescent="0.2">
      <c r="A3870" t="s">
        <v>0</v>
      </c>
      <c r="B3870" s="2">
        <v>43615.022696759261</v>
      </c>
      <c r="C3870">
        <v>9134</v>
      </c>
    </row>
    <row r="3871" spans="1:3" x14ac:dyDescent="0.2">
      <c r="A3871" t="s">
        <v>0</v>
      </c>
      <c r="B3871" s="2">
        <v>43615.733240740738</v>
      </c>
      <c r="C3871">
        <v>9157</v>
      </c>
    </row>
    <row r="3872" spans="1:3" x14ac:dyDescent="0.2">
      <c r="A3872" t="s">
        <v>0</v>
      </c>
      <c r="B3872" s="2">
        <v>43616.888912037037</v>
      </c>
      <c r="C3872">
        <v>9220</v>
      </c>
    </row>
    <row r="3873" spans="1:3" x14ac:dyDescent="0.2">
      <c r="A3873" t="s">
        <v>0</v>
      </c>
      <c r="B3873" s="2">
        <v>43617.57712962963</v>
      </c>
      <c r="C3873">
        <v>9256</v>
      </c>
    </row>
    <row r="3874" spans="1:3" x14ac:dyDescent="0.2">
      <c r="A3874" t="s">
        <v>0</v>
      </c>
      <c r="B3874" s="2">
        <v>43618.433263888888</v>
      </c>
      <c r="C3874">
        <v>9294</v>
      </c>
    </row>
    <row r="3875" spans="1:3" x14ac:dyDescent="0.2">
      <c r="A3875" t="s">
        <v>0</v>
      </c>
      <c r="B3875" s="2">
        <v>43618.643645833334</v>
      </c>
      <c r="C3875">
        <v>9299</v>
      </c>
    </row>
    <row r="3876" spans="1:3" x14ac:dyDescent="0.2">
      <c r="A3876" t="s">
        <v>0</v>
      </c>
      <c r="B3876" s="2">
        <v>43620.63175925926</v>
      </c>
      <c r="C3876">
        <v>9362</v>
      </c>
    </row>
    <row r="3877" spans="1:3" x14ac:dyDescent="0.2">
      <c r="A3877" t="s">
        <v>0</v>
      </c>
      <c r="B3877" s="2">
        <v>43620.847268518519</v>
      </c>
      <c r="C3877">
        <v>9371</v>
      </c>
    </row>
    <row r="3878" spans="1:3" x14ac:dyDescent="0.2">
      <c r="A3878" t="s">
        <v>0</v>
      </c>
      <c r="B3878" s="2">
        <v>43621.0703125</v>
      </c>
      <c r="C3878">
        <v>9379</v>
      </c>
    </row>
    <row r="3879" spans="1:3" x14ac:dyDescent="0.2">
      <c r="A3879" t="s">
        <v>0</v>
      </c>
      <c r="B3879" s="2">
        <v>43622.010578703703</v>
      </c>
      <c r="C3879">
        <v>9395</v>
      </c>
    </row>
    <row r="3880" spans="1:3" x14ac:dyDescent="0.2">
      <c r="A3880" t="s">
        <v>0</v>
      </c>
      <c r="B3880" s="2">
        <v>43622.048148148147</v>
      </c>
      <c r="C3880">
        <v>9397</v>
      </c>
    </row>
    <row r="3881" spans="1:3" x14ac:dyDescent="0.2">
      <c r="A3881" t="s">
        <v>0</v>
      </c>
      <c r="B3881" s="2">
        <v>43622.585115740738</v>
      </c>
      <c r="C3881">
        <v>9406</v>
      </c>
    </row>
    <row r="3882" spans="1:3" x14ac:dyDescent="0.2">
      <c r="A3882" t="s">
        <v>0</v>
      </c>
      <c r="B3882" s="2">
        <v>43622.800509259258</v>
      </c>
      <c r="C3882">
        <v>9410</v>
      </c>
    </row>
    <row r="3883" spans="1:3" x14ac:dyDescent="0.2">
      <c r="A3883" t="s">
        <v>0</v>
      </c>
      <c r="B3883" s="2">
        <v>43624.055868055555</v>
      </c>
      <c r="C3883">
        <v>9447</v>
      </c>
    </row>
    <row r="3884" spans="1:3" x14ac:dyDescent="0.2">
      <c r="A3884" t="s">
        <v>0</v>
      </c>
      <c r="B3884" s="2">
        <v>43624.465092592596</v>
      </c>
      <c r="C3884">
        <v>9458</v>
      </c>
    </row>
    <row r="3885" spans="1:3" x14ac:dyDescent="0.2">
      <c r="A3885" t="s">
        <v>0</v>
      </c>
      <c r="B3885" s="2">
        <v>43624.522106481483</v>
      </c>
      <c r="C3885">
        <v>9460</v>
      </c>
    </row>
    <row r="3886" spans="1:3" x14ac:dyDescent="0.2">
      <c r="A3886" t="s">
        <v>0</v>
      </c>
      <c r="B3886" s="2">
        <v>43625.18822916667</v>
      </c>
      <c r="C3886">
        <v>9476</v>
      </c>
    </row>
    <row r="3887" spans="1:3" x14ac:dyDescent="0.2">
      <c r="A3887" t="s">
        <v>0</v>
      </c>
      <c r="B3887" s="2">
        <v>43625.700324074074</v>
      </c>
      <c r="C3887">
        <v>9490</v>
      </c>
    </row>
    <row r="3888" spans="1:3" x14ac:dyDescent="0.2">
      <c r="A3888" t="s">
        <v>0</v>
      </c>
      <c r="B3888" s="2">
        <v>43626.06659722222</v>
      </c>
      <c r="C3888">
        <v>9509</v>
      </c>
    </row>
    <row r="3889" spans="1:3" x14ac:dyDescent="0.2">
      <c r="A3889" t="s">
        <v>0</v>
      </c>
      <c r="B3889" s="2">
        <v>43626.461180555554</v>
      </c>
      <c r="C3889">
        <v>9520</v>
      </c>
    </row>
    <row r="3890" spans="1:3" x14ac:dyDescent="0.2">
      <c r="A3890" t="s">
        <v>0</v>
      </c>
      <c r="B3890" s="2">
        <v>43628.369780092595</v>
      </c>
      <c r="C3890">
        <v>9577</v>
      </c>
    </row>
    <row r="3891" spans="1:3" x14ac:dyDescent="0.2">
      <c r="A3891" t="s">
        <v>0</v>
      </c>
      <c r="B3891" s="2">
        <v>43628.538877314815</v>
      </c>
      <c r="C3891">
        <v>9587</v>
      </c>
    </row>
    <row r="3892" spans="1:3" x14ac:dyDescent="0.2">
      <c r="A3892" t="s">
        <v>0</v>
      </c>
      <c r="B3892" s="2">
        <v>43628.883032407408</v>
      </c>
      <c r="C3892">
        <v>9597</v>
      </c>
    </row>
    <row r="3893" spans="1:3" x14ac:dyDescent="0.2">
      <c r="A3893" t="s">
        <v>0</v>
      </c>
      <c r="B3893" s="2">
        <v>43629.779780092591</v>
      </c>
      <c r="C3893">
        <v>9620</v>
      </c>
    </row>
    <row r="3894" spans="1:3" x14ac:dyDescent="0.2">
      <c r="A3894" t="s">
        <v>0</v>
      </c>
      <c r="B3894" s="2">
        <v>43629.8044212963</v>
      </c>
      <c r="C3894">
        <v>9620</v>
      </c>
    </row>
    <row r="3895" spans="1:3" x14ac:dyDescent="0.2">
      <c r="A3895" t="s">
        <v>0</v>
      </c>
      <c r="B3895" s="2">
        <v>43629.942164351851</v>
      </c>
      <c r="C3895">
        <v>9626</v>
      </c>
    </row>
    <row r="3896" spans="1:3" x14ac:dyDescent="0.2">
      <c r="A3896" t="s">
        <v>0</v>
      </c>
      <c r="B3896" s="2">
        <v>43629.973622685182</v>
      </c>
      <c r="C3896">
        <v>9626</v>
      </c>
    </row>
    <row r="3897" spans="1:3" x14ac:dyDescent="0.2">
      <c r="A3897" t="s">
        <v>0</v>
      </c>
      <c r="B3897" s="2">
        <v>43630.136712962965</v>
      </c>
      <c r="C3897">
        <v>9633</v>
      </c>
    </row>
    <row r="3898" spans="1:3" x14ac:dyDescent="0.2">
      <c r="A3898" t="s">
        <v>0</v>
      </c>
      <c r="B3898" s="2">
        <v>43630.195740740739</v>
      </c>
      <c r="C3898">
        <v>9636</v>
      </c>
    </row>
    <row r="3899" spans="1:3" x14ac:dyDescent="0.2">
      <c r="A3899" t="s">
        <v>0</v>
      </c>
      <c r="B3899" s="2">
        <v>43630.614548611113</v>
      </c>
      <c r="C3899">
        <v>9642</v>
      </c>
    </row>
    <row r="3900" spans="1:3" x14ac:dyDescent="0.2">
      <c r="A3900" t="s">
        <v>0</v>
      </c>
      <c r="B3900" s="2">
        <v>43630.86273148148</v>
      </c>
      <c r="C3900">
        <v>9652</v>
      </c>
    </row>
    <row r="3901" spans="1:3" x14ac:dyDescent="0.2">
      <c r="A3901" t="s">
        <v>0</v>
      </c>
      <c r="B3901" s="2">
        <v>43630.910925925928</v>
      </c>
      <c r="C3901">
        <v>9654</v>
      </c>
    </row>
    <row r="3902" spans="1:3" x14ac:dyDescent="0.2">
      <c r="A3902" t="s">
        <v>0</v>
      </c>
      <c r="B3902" s="2">
        <v>43631.560277777775</v>
      </c>
      <c r="C3902">
        <v>9671</v>
      </c>
    </row>
    <row r="3903" spans="1:3" x14ac:dyDescent="0.2">
      <c r="A3903" t="s">
        <v>0</v>
      </c>
      <c r="B3903" s="2">
        <v>43631.763425925928</v>
      </c>
      <c r="C3903">
        <v>9686</v>
      </c>
    </row>
    <row r="3904" spans="1:3" x14ac:dyDescent="0.2">
      <c r="A3904" t="s">
        <v>0</v>
      </c>
      <c r="B3904" s="2">
        <v>43632.008020833331</v>
      </c>
      <c r="C3904">
        <v>9701</v>
      </c>
    </row>
    <row r="3905" spans="1:3" x14ac:dyDescent="0.2">
      <c r="A3905" t="s">
        <v>0</v>
      </c>
      <c r="B3905" s="2">
        <v>43632.457615740743</v>
      </c>
      <c r="C3905">
        <v>9714</v>
      </c>
    </row>
    <row r="3906" spans="1:3" x14ac:dyDescent="0.2">
      <c r="A3906" t="s">
        <v>0</v>
      </c>
      <c r="B3906" s="2">
        <v>43633.045347222222</v>
      </c>
      <c r="C3906">
        <v>9737</v>
      </c>
    </row>
    <row r="3907" spans="1:3" x14ac:dyDescent="0.2">
      <c r="A3907" t="s">
        <v>0</v>
      </c>
      <c r="B3907" s="2">
        <v>43633.170856481483</v>
      </c>
      <c r="C3907">
        <v>9740</v>
      </c>
    </row>
    <row r="3908" spans="1:3" x14ac:dyDescent="0.2">
      <c r="A3908" t="s">
        <v>0</v>
      </c>
      <c r="B3908" s="2">
        <v>43633.504849537036</v>
      </c>
      <c r="C3908">
        <v>9751</v>
      </c>
    </row>
    <row r="3909" spans="1:3" x14ac:dyDescent="0.2">
      <c r="A3909" t="s">
        <v>0</v>
      </c>
      <c r="B3909" s="2">
        <v>43633.588773148149</v>
      </c>
      <c r="C3909">
        <v>9753</v>
      </c>
    </row>
    <row r="3910" spans="1:3" x14ac:dyDescent="0.2">
      <c r="A3910" t="s">
        <v>0</v>
      </c>
      <c r="B3910" s="2">
        <v>43633.733275462961</v>
      </c>
      <c r="C3910">
        <v>9763</v>
      </c>
    </row>
    <row r="3911" spans="1:3" x14ac:dyDescent="0.2">
      <c r="A3911" t="s">
        <v>0</v>
      </c>
      <c r="B3911" s="2">
        <v>43634.639409722222</v>
      </c>
      <c r="C3911">
        <v>9792</v>
      </c>
    </row>
    <row r="3912" spans="1:3" x14ac:dyDescent="0.2">
      <c r="A3912" t="s">
        <v>0</v>
      </c>
      <c r="B3912" s="2">
        <v>43634.953055555554</v>
      </c>
      <c r="C3912">
        <v>9799</v>
      </c>
    </row>
    <row r="3913" spans="1:3" x14ac:dyDescent="0.2">
      <c r="A3913" t="s">
        <v>0</v>
      </c>
      <c r="B3913" s="2">
        <v>43635.396874999999</v>
      </c>
      <c r="C3913">
        <v>9815</v>
      </c>
    </row>
    <row r="3914" spans="1:3" x14ac:dyDescent="0.2">
      <c r="A3914" t="s">
        <v>0</v>
      </c>
      <c r="B3914" s="2">
        <v>43635.433483796296</v>
      </c>
      <c r="C3914">
        <v>9817</v>
      </c>
    </row>
    <row r="3915" spans="1:3" x14ac:dyDescent="0.2">
      <c r="A3915" t="s">
        <v>0</v>
      </c>
      <c r="B3915" s="2">
        <v>43635.469687500001</v>
      </c>
      <c r="C3915">
        <v>9817</v>
      </c>
    </row>
    <row r="3916" spans="1:3" x14ac:dyDescent="0.2">
      <c r="A3916" t="s">
        <v>0</v>
      </c>
      <c r="B3916" s="2">
        <v>43635.957002314812</v>
      </c>
      <c r="C3916">
        <v>9836</v>
      </c>
    </row>
    <row r="3917" spans="1:3" x14ac:dyDescent="0.2">
      <c r="A3917" t="s">
        <v>0</v>
      </c>
      <c r="B3917" s="2">
        <v>43636.922280092593</v>
      </c>
      <c r="C3917">
        <v>9862</v>
      </c>
    </row>
    <row r="3918" spans="1:3" x14ac:dyDescent="0.2">
      <c r="A3918" t="s">
        <v>0</v>
      </c>
      <c r="B3918" s="2">
        <v>43637.083136574074</v>
      </c>
      <c r="C3918">
        <v>9871</v>
      </c>
    </row>
    <row r="3919" spans="1:3" x14ac:dyDescent="0.2">
      <c r="A3919" t="s">
        <v>0</v>
      </c>
      <c r="B3919" s="2">
        <v>43637.335474537038</v>
      </c>
      <c r="C3919">
        <v>9877</v>
      </c>
    </row>
    <row r="3920" spans="1:3" x14ac:dyDescent="0.2">
      <c r="A3920" t="s">
        <v>0</v>
      </c>
      <c r="B3920" s="2">
        <v>43637.583472222221</v>
      </c>
      <c r="C3920">
        <v>9891</v>
      </c>
    </row>
    <row r="3921" spans="1:3" x14ac:dyDescent="0.2">
      <c r="A3921" t="s">
        <v>0</v>
      </c>
      <c r="B3921" s="2">
        <v>43638.249085648145</v>
      </c>
      <c r="C3921">
        <v>9905</v>
      </c>
    </row>
    <row r="3922" spans="1:3" x14ac:dyDescent="0.2">
      <c r="A3922" t="s">
        <v>0</v>
      </c>
      <c r="B3922" s="2">
        <v>43638.766469907408</v>
      </c>
      <c r="C3922">
        <v>9917</v>
      </c>
    </row>
    <row r="3923" spans="1:3" x14ac:dyDescent="0.2">
      <c r="A3923" t="s">
        <v>0</v>
      </c>
      <c r="B3923" s="2">
        <v>43639.048425925925</v>
      </c>
      <c r="C3923">
        <v>9925</v>
      </c>
    </row>
    <row r="3924" spans="1:3" x14ac:dyDescent="0.2">
      <c r="A3924" t="s">
        <v>0</v>
      </c>
      <c r="B3924" s="2">
        <v>43639.782546296294</v>
      </c>
      <c r="C3924">
        <v>9944</v>
      </c>
    </row>
    <row r="3925" spans="1:3" x14ac:dyDescent="0.2">
      <c r="A3925" t="s">
        <v>0</v>
      </c>
      <c r="B3925" s="2">
        <v>43640.054259259261</v>
      </c>
      <c r="C3925">
        <v>9954</v>
      </c>
    </row>
    <row r="3926" spans="1:3" x14ac:dyDescent="0.2">
      <c r="A3926" t="s">
        <v>0</v>
      </c>
      <c r="B3926" s="2">
        <v>43640.63652777778</v>
      </c>
      <c r="C3926">
        <v>9979</v>
      </c>
    </row>
    <row r="3927" spans="1:3" x14ac:dyDescent="0.2">
      <c r="A3927" t="s">
        <v>0</v>
      </c>
      <c r="B3927" s="2">
        <v>43640.755185185182</v>
      </c>
      <c r="C3927">
        <v>9980</v>
      </c>
    </row>
    <row r="3928" spans="1:3" x14ac:dyDescent="0.2">
      <c r="A3928" t="s">
        <v>0</v>
      </c>
      <c r="B3928" s="2">
        <v>43641.688703703701</v>
      </c>
      <c r="C3928">
        <v>10026</v>
      </c>
    </row>
    <row r="3929" spans="1:3" x14ac:dyDescent="0.2">
      <c r="A3929" t="s">
        <v>0</v>
      </c>
      <c r="B3929" s="2">
        <v>43641.860092592593</v>
      </c>
      <c r="C3929">
        <v>10043</v>
      </c>
    </row>
    <row r="3930" spans="1:3" x14ac:dyDescent="0.2">
      <c r="A3930" t="s">
        <v>0</v>
      </c>
      <c r="B3930" s="2">
        <v>43642.072152777779</v>
      </c>
      <c r="C3930">
        <v>10058</v>
      </c>
    </row>
    <row r="3931" spans="1:3" x14ac:dyDescent="0.2">
      <c r="A3931" t="s">
        <v>0</v>
      </c>
      <c r="B3931" s="2">
        <v>43642.890381944446</v>
      </c>
      <c r="C3931">
        <v>10081</v>
      </c>
    </row>
    <row r="3932" spans="1:3" x14ac:dyDescent="0.2">
      <c r="A3932" t="s">
        <v>0</v>
      </c>
      <c r="B3932" s="2">
        <v>43643.511493055557</v>
      </c>
      <c r="C3932">
        <v>10095</v>
      </c>
    </row>
    <row r="3933" spans="1:3" x14ac:dyDescent="0.2">
      <c r="A3933" t="s">
        <v>0</v>
      </c>
      <c r="B3933" s="2">
        <v>43643.891238425924</v>
      </c>
      <c r="C3933">
        <v>10109</v>
      </c>
    </row>
    <row r="3934" spans="1:3" x14ac:dyDescent="0.2">
      <c r="A3934" t="s">
        <v>0</v>
      </c>
      <c r="B3934" s="2">
        <v>43644.859120370369</v>
      </c>
      <c r="C3934">
        <v>10142</v>
      </c>
    </row>
    <row r="3935" spans="1:3" x14ac:dyDescent="0.2">
      <c r="A3935" t="s">
        <v>0</v>
      </c>
      <c r="B3935" s="2">
        <v>43645.579733796294</v>
      </c>
      <c r="C3935">
        <v>10151</v>
      </c>
    </row>
    <row r="3936" spans="1:3" x14ac:dyDescent="0.2">
      <c r="A3936" t="s">
        <v>0</v>
      </c>
      <c r="B3936" s="2">
        <v>43645.881701388891</v>
      </c>
      <c r="C3936">
        <v>10158</v>
      </c>
    </row>
    <row r="3937" spans="1:3" x14ac:dyDescent="0.2">
      <c r="A3937" t="s">
        <v>0</v>
      </c>
      <c r="B3937" s="2">
        <v>43646.716423611113</v>
      </c>
      <c r="C3937">
        <v>10181</v>
      </c>
    </row>
    <row r="3938" spans="1:3" x14ac:dyDescent="0.2">
      <c r="A3938" t="s">
        <v>0</v>
      </c>
      <c r="B3938" s="2">
        <v>43646.814652777779</v>
      </c>
      <c r="C3938">
        <v>10184</v>
      </c>
    </row>
    <row r="3939" spans="1:3" x14ac:dyDescent="0.2">
      <c r="A3939" t="s">
        <v>0</v>
      </c>
      <c r="B3939" s="2">
        <v>43646.856087962966</v>
      </c>
      <c r="C3939">
        <v>10184</v>
      </c>
    </row>
    <row r="3940" spans="1:3" x14ac:dyDescent="0.2">
      <c r="A3940" t="s">
        <v>0</v>
      </c>
      <c r="B3940" s="2">
        <v>43647.377141203702</v>
      </c>
      <c r="C3940">
        <v>10223</v>
      </c>
    </row>
    <row r="3941" spans="1:3" x14ac:dyDescent="0.2">
      <c r="A3941" t="s">
        <v>0</v>
      </c>
      <c r="B3941" s="2">
        <v>43647.803587962961</v>
      </c>
      <c r="C3941">
        <v>10239</v>
      </c>
    </row>
    <row r="3942" spans="1:3" x14ac:dyDescent="0.2">
      <c r="A3942" t="s">
        <v>0</v>
      </c>
      <c r="B3942" s="2">
        <v>43647.947210648148</v>
      </c>
      <c r="C3942">
        <v>10245</v>
      </c>
    </row>
    <row r="3943" spans="1:3" x14ac:dyDescent="0.2">
      <c r="A3943" t="s">
        <v>0</v>
      </c>
      <c r="B3943" s="2">
        <v>43648.064756944441</v>
      </c>
      <c r="C3943">
        <v>10251</v>
      </c>
    </row>
    <row r="3944" spans="1:3" x14ac:dyDescent="0.2">
      <c r="A3944" t="s">
        <v>0</v>
      </c>
      <c r="B3944" s="2">
        <v>43648.088888888888</v>
      </c>
      <c r="C3944">
        <v>10251</v>
      </c>
    </row>
    <row r="3945" spans="1:3" x14ac:dyDescent="0.2">
      <c r="A3945" t="s">
        <v>0</v>
      </c>
      <c r="B3945" s="2">
        <v>43648.166388888887</v>
      </c>
      <c r="C3945">
        <v>10253</v>
      </c>
    </row>
    <row r="3946" spans="1:3" x14ac:dyDescent="0.2">
      <c r="A3946" t="s">
        <v>0</v>
      </c>
      <c r="B3946" s="2">
        <v>43648.314699074072</v>
      </c>
      <c r="C3946">
        <v>10258</v>
      </c>
    </row>
    <row r="3947" spans="1:3" x14ac:dyDescent="0.2">
      <c r="A3947" t="s">
        <v>0</v>
      </c>
      <c r="B3947" s="2">
        <v>43649.288912037038</v>
      </c>
      <c r="C3947">
        <v>10290</v>
      </c>
    </row>
    <row r="3948" spans="1:3" x14ac:dyDescent="0.2">
      <c r="A3948" t="s">
        <v>0</v>
      </c>
      <c r="B3948" s="2">
        <v>43649.956041666665</v>
      </c>
      <c r="C3948">
        <v>10314</v>
      </c>
    </row>
    <row r="3949" spans="1:3" x14ac:dyDescent="0.2">
      <c r="A3949" t="s">
        <v>0</v>
      </c>
      <c r="B3949" s="2">
        <v>43650.066527777781</v>
      </c>
      <c r="C3949">
        <v>10314</v>
      </c>
    </row>
    <row r="3950" spans="1:3" x14ac:dyDescent="0.2">
      <c r="A3950" t="s">
        <v>0</v>
      </c>
      <c r="B3950" s="2">
        <v>43650.213252314818</v>
      </c>
      <c r="C3950">
        <v>10320</v>
      </c>
    </row>
    <row r="3951" spans="1:3" x14ac:dyDescent="0.2">
      <c r="A3951" t="s">
        <v>0</v>
      </c>
      <c r="B3951" s="2">
        <v>43650.279629629629</v>
      </c>
      <c r="C3951">
        <v>10322</v>
      </c>
    </row>
    <row r="3952" spans="1:3" x14ac:dyDescent="0.2">
      <c r="A3952" t="s">
        <v>0</v>
      </c>
      <c r="B3952" s="2">
        <v>43650.439583333333</v>
      </c>
      <c r="C3952">
        <v>10323</v>
      </c>
    </row>
    <row r="3953" spans="1:3" x14ac:dyDescent="0.2">
      <c r="A3953" t="s">
        <v>0</v>
      </c>
      <c r="B3953" s="2">
        <v>43650.598680555559</v>
      </c>
      <c r="C3953">
        <v>10325</v>
      </c>
    </row>
    <row r="3954" spans="1:3" x14ac:dyDescent="0.2">
      <c r="A3954" t="s">
        <v>0</v>
      </c>
      <c r="B3954" s="2">
        <v>43650.791875000003</v>
      </c>
      <c r="C3954">
        <v>10333</v>
      </c>
    </row>
    <row r="3955" spans="1:3" x14ac:dyDescent="0.2">
      <c r="A3955" t="s">
        <v>0</v>
      </c>
      <c r="B3955" s="2">
        <v>43650.82309027778</v>
      </c>
      <c r="C3955">
        <v>10334</v>
      </c>
    </row>
    <row r="3956" spans="1:3" x14ac:dyDescent="0.2">
      <c r="A3956" t="s">
        <v>0</v>
      </c>
      <c r="B3956" s="2">
        <v>43651.600636574076</v>
      </c>
      <c r="C3956">
        <v>10355</v>
      </c>
    </row>
    <row r="3957" spans="1:3" x14ac:dyDescent="0.2">
      <c r="A3957" t="s">
        <v>0</v>
      </c>
      <c r="B3957" s="2">
        <v>43652.733541666668</v>
      </c>
      <c r="C3957">
        <v>10394</v>
      </c>
    </row>
    <row r="3958" spans="1:3" x14ac:dyDescent="0.2">
      <c r="A3958" t="s">
        <v>0</v>
      </c>
      <c r="B3958" s="2">
        <v>43653.546956018516</v>
      </c>
      <c r="C3958">
        <v>10444</v>
      </c>
    </row>
    <row r="3959" spans="1:3" x14ac:dyDescent="0.2">
      <c r="A3959" t="s">
        <v>0</v>
      </c>
      <c r="B3959" s="2">
        <v>43653.839247685188</v>
      </c>
      <c r="C3959">
        <v>10457</v>
      </c>
    </row>
    <row r="3960" spans="1:3" x14ac:dyDescent="0.2">
      <c r="A3960" t="s">
        <v>0</v>
      </c>
      <c r="B3960" s="2">
        <v>43654.024594907409</v>
      </c>
      <c r="C3960">
        <v>10467</v>
      </c>
    </row>
    <row r="3961" spans="1:3" x14ac:dyDescent="0.2">
      <c r="A3961" t="s">
        <v>0</v>
      </c>
      <c r="B3961" s="2">
        <v>43654.082835648151</v>
      </c>
      <c r="C3961">
        <v>10473</v>
      </c>
    </row>
    <row r="3962" spans="1:3" x14ac:dyDescent="0.2">
      <c r="A3962" t="s">
        <v>0</v>
      </c>
      <c r="B3962" s="2">
        <v>43654.83730324074</v>
      </c>
      <c r="C3962">
        <v>10499</v>
      </c>
    </row>
    <row r="3963" spans="1:3" x14ac:dyDescent="0.2">
      <c r="A3963" t="s">
        <v>0</v>
      </c>
      <c r="B3963" s="2">
        <v>43654.849386574075</v>
      </c>
      <c r="C3963">
        <v>10501</v>
      </c>
    </row>
    <row r="3964" spans="1:3" x14ac:dyDescent="0.2">
      <c r="A3964" t="s">
        <v>0</v>
      </c>
      <c r="B3964" s="2">
        <v>43654.860127314816</v>
      </c>
      <c r="C3964">
        <v>10502</v>
      </c>
    </row>
    <row r="3965" spans="1:3" x14ac:dyDescent="0.2">
      <c r="A3965" t="s">
        <v>0</v>
      </c>
      <c r="B3965" s="2">
        <v>43655.791435185187</v>
      </c>
      <c r="C3965">
        <v>10527</v>
      </c>
    </row>
    <row r="3966" spans="1:3" x14ac:dyDescent="0.2">
      <c r="A3966" t="s">
        <v>0</v>
      </c>
      <c r="B3966" s="2">
        <v>43655.961516203701</v>
      </c>
      <c r="C3966">
        <v>10543</v>
      </c>
    </row>
    <row r="3967" spans="1:3" x14ac:dyDescent="0.2">
      <c r="A3967" t="s">
        <v>0</v>
      </c>
      <c r="B3967" s="2">
        <v>43656.526053240741</v>
      </c>
      <c r="C3967">
        <v>10565</v>
      </c>
    </row>
    <row r="3968" spans="1:3" x14ac:dyDescent="0.2">
      <c r="A3968" t="s">
        <v>0</v>
      </c>
      <c r="B3968" s="2">
        <v>43656.593888888892</v>
      </c>
      <c r="C3968">
        <v>10568</v>
      </c>
    </row>
    <row r="3969" spans="1:3" x14ac:dyDescent="0.2">
      <c r="A3969" t="s">
        <v>0</v>
      </c>
      <c r="B3969" s="2">
        <v>43656.620509259257</v>
      </c>
      <c r="C3969">
        <v>10570</v>
      </c>
    </row>
    <row r="3970" spans="1:3" x14ac:dyDescent="0.2">
      <c r="A3970" t="s">
        <v>0</v>
      </c>
      <c r="B3970" s="2">
        <v>43657.082141203704</v>
      </c>
      <c r="C3970">
        <v>10583</v>
      </c>
    </row>
    <row r="3971" spans="1:3" x14ac:dyDescent="0.2">
      <c r="A3971" t="s">
        <v>0</v>
      </c>
      <c r="B3971" s="2">
        <v>43657.1328587963</v>
      </c>
      <c r="C3971">
        <v>10586</v>
      </c>
    </row>
    <row r="3972" spans="1:3" x14ac:dyDescent="0.2">
      <c r="A3972" t="s">
        <v>0</v>
      </c>
      <c r="B3972" s="2">
        <v>43658.412152777775</v>
      </c>
      <c r="C3972">
        <v>10655</v>
      </c>
    </row>
    <row r="3973" spans="1:3" x14ac:dyDescent="0.2">
      <c r="A3973" t="s">
        <v>0</v>
      </c>
      <c r="B3973" s="2">
        <v>43658.89398148148</v>
      </c>
      <c r="C3973">
        <v>10677</v>
      </c>
    </row>
    <row r="3974" spans="1:3" x14ac:dyDescent="0.2">
      <c r="A3974" t="s">
        <v>0</v>
      </c>
      <c r="B3974" s="2">
        <v>43659.164733796293</v>
      </c>
      <c r="C3974">
        <v>10687</v>
      </c>
    </row>
    <row r="3975" spans="1:3" x14ac:dyDescent="0.2">
      <c r="A3975" t="s">
        <v>0</v>
      </c>
      <c r="B3975" s="2">
        <v>43659.493888888886</v>
      </c>
      <c r="C3975">
        <v>10697</v>
      </c>
    </row>
    <row r="3976" spans="1:3" x14ac:dyDescent="0.2">
      <c r="A3976" t="s">
        <v>0</v>
      </c>
      <c r="B3976" s="2">
        <v>43660.792280092595</v>
      </c>
      <c r="C3976">
        <v>10748</v>
      </c>
    </row>
    <row r="3977" spans="1:3" x14ac:dyDescent="0.2">
      <c r="A3977" t="s">
        <v>0</v>
      </c>
      <c r="B3977" s="2">
        <v>43660.945509259262</v>
      </c>
      <c r="C3977">
        <v>10758</v>
      </c>
    </row>
    <row r="3978" spans="1:3" x14ac:dyDescent="0.2">
      <c r="A3978" t="s">
        <v>0</v>
      </c>
      <c r="B3978" s="2">
        <v>43661.905173611114</v>
      </c>
      <c r="C3978">
        <v>10796</v>
      </c>
    </row>
    <row r="3979" spans="1:3" x14ac:dyDescent="0.2">
      <c r="A3979" t="s">
        <v>0</v>
      </c>
      <c r="B3979" s="2">
        <v>43662.287152777775</v>
      </c>
      <c r="C3979">
        <v>10815</v>
      </c>
    </row>
    <row r="3980" spans="1:3" x14ac:dyDescent="0.2">
      <c r="A3980" t="s">
        <v>0</v>
      </c>
      <c r="B3980" s="2">
        <v>43662.741701388892</v>
      </c>
      <c r="C3980">
        <v>10831</v>
      </c>
    </row>
    <row r="3981" spans="1:3" x14ac:dyDescent="0.2">
      <c r="A3981" t="s">
        <v>0</v>
      </c>
      <c r="B3981" s="2">
        <v>43663.178784722222</v>
      </c>
      <c r="C3981">
        <v>10848</v>
      </c>
    </row>
    <row r="3982" spans="1:3" x14ac:dyDescent="0.2">
      <c r="A3982" t="s">
        <v>0</v>
      </c>
      <c r="B3982" s="2">
        <v>43663.545729166668</v>
      </c>
      <c r="C3982">
        <v>10864</v>
      </c>
    </row>
    <row r="3983" spans="1:3" x14ac:dyDescent="0.2">
      <c r="A3983" t="s">
        <v>0</v>
      </c>
      <c r="B3983" s="2">
        <v>43663.908090277779</v>
      </c>
      <c r="C3983">
        <v>10888</v>
      </c>
    </row>
    <row r="3984" spans="1:3" x14ac:dyDescent="0.2">
      <c r="A3984" t="s">
        <v>0</v>
      </c>
      <c r="B3984" s="2">
        <v>43664.038553240738</v>
      </c>
      <c r="C3984">
        <v>10892</v>
      </c>
    </row>
    <row r="3985" spans="1:3" x14ac:dyDescent="0.2">
      <c r="A3985" t="s">
        <v>0</v>
      </c>
      <c r="B3985" s="2">
        <v>43664.163865740738</v>
      </c>
      <c r="C3985">
        <v>10896</v>
      </c>
    </row>
    <row r="3986" spans="1:3" x14ac:dyDescent="0.2">
      <c r="A3986" t="s">
        <v>0</v>
      </c>
      <c r="B3986" s="2">
        <v>43664.654317129629</v>
      </c>
      <c r="C3986">
        <v>10923</v>
      </c>
    </row>
    <row r="3987" spans="1:3" x14ac:dyDescent="0.2">
      <c r="A3987" t="s">
        <v>0</v>
      </c>
      <c r="B3987" s="2">
        <v>43664.844675925924</v>
      </c>
      <c r="C3987">
        <v>10931</v>
      </c>
    </row>
    <row r="3988" spans="1:3" x14ac:dyDescent="0.2">
      <c r="A3988" t="s">
        <v>0</v>
      </c>
      <c r="B3988" s="2">
        <v>43665.262418981481</v>
      </c>
      <c r="C3988">
        <v>10992</v>
      </c>
    </row>
    <row r="3989" spans="1:3" x14ac:dyDescent="0.2">
      <c r="A3989" t="s">
        <v>0</v>
      </c>
      <c r="B3989" s="2">
        <v>43665.473437499997</v>
      </c>
      <c r="C3989">
        <v>11003</v>
      </c>
    </row>
    <row r="3990" spans="1:3" x14ac:dyDescent="0.2">
      <c r="A3990" t="s">
        <v>0</v>
      </c>
      <c r="B3990" s="2">
        <v>43666.550868055558</v>
      </c>
      <c r="C3990">
        <v>11055</v>
      </c>
    </row>
    <row r="3991" spans="1:3" x14ac:dyDescent="0.2">
      <c r="A3991" t="s">
        <v>0</v>
      </c>
      <c r="B3991" s="2">
        <v>43667.806064814817</v>
      </c>
      <c r="C3991">
        <v>11147</v>
      </c>
    </row>
    <row r="3992" spans="1:3" x14ac:dyDescent="0.2">
      <c r="A3992" t="s">
        <v>0</v>
      </c>
      <c r="B3992" s="2">
        <v>43668.239965277775</v>
      </c>
      <c r="C3992">
        <v>11190</v>
      </c>
    </row>
    <row r="3993" spans="1:3" x14ac:dyDescent="0.2">
      <c r="A3993" t="s">
        <v>0</v>
      </c>
      <c r="B3993" s="2">
        <v>43668.622754629629</v>
      </c>
      <c r="C3993">
        <v>11214</v>
      </c>
    </row>
    <row r="3994" spans="1:3" x14ac:dyDescent="0.2">
      <c r="A3994" t="s">
        <v>0</v>
      </c>
      <c r="B3994" s="2">
        <v>43669.110868055555</v>
      </c>
      <c r="C3994">
        <v>11236</v>
      </c>
    </row>
    <row r="3995" spans="1:3" x14ac:dyDescent="0.2">
      <c r="A3995" t="s">
        <v>0</v>
      </c>
      <c r="B3995" s="2">
        <v>43669.145798611113</v>
      </c>
      <c r="C3995">
        <v>11239</v>
      </c>
    </row>
    <row r="3996" spans="1:3" x14ac:dyDescent="0.2">
      <c r="A3996" t="s">
        <v>0</v>
      </c>
      <c r="B3996" s="2">
        <v>43669.608101851853</v>
      </c>
      <c r="C3996">
        <v>11268</v>
      </c>
    </row>
    <row r="3997" spans="1:3" x14ac:dyDescent="0.2">
      <c r="A3997" t="s">
        <v>0</v>
      </c>
      <c r="B3997" s="2">
        <v>43669.634479166663</v>
      </c>
      <c r="C3997">
        <v>11268</v>
      </c>
    </row>
    <row r="3998" spans="1:3" x14ac:dyDescent="0.2">
      <c r="A3998" t="s">
        <v>0</v>
      </c>
      <c r="B3998" s="2">
        <v>43669.917592592596</v>
      </c>
      <c r="C3998">
        <v>11281</v>
      </c>
    </row>
    <row r="3999" spans="1:3" x14ac:dyDescent="0.2">
      <c r="A3999" t="s">
        <v>0</v>
      </c>
      <c r="B3999" s="2">
        <v>43670.649918981479</v>
      </c>
      <c r="C3999">
        <v>11304</v>
      </c>
    </row>
    <row r="4000" spans="1:3" x14ac:dyDescent="0.2">
      <c r="A4000" t="s">
        <v>0</v>
      </c>
      <c r="B4000" s="2">
        <v>43670.748217592591</v>
      </c>
      <c r="C4000">
        <v>11307</v>
      </c>
    </row>
    <row r="4001" spans="1:3" x14ac:dyDescent="0.2">
      <c r="A4001" t="s">
        <v>0</v>
      </c>
      <c r="B4001" s="2">
        <v>43670.766226851854</v>
      </c>
      <c r="C4001">
        <v>11309</v>
      </c>
    </row>
    <row r="4002" spans="1:3" x14ac:dyDescent="0.2">
      <c r="A4002" t="s">
        <v>0</v>
      </c>
      <c r="B4002" s="2">
        <v>43672.071122685185</v>
      </c>
      <c r="C4002">
        <v>11360</v>
      </c>
    </row>
    <row r="4003" spans="1:3" x14ac:dyDescent="0.2">
      <c r="A4003" t="s">
        <v>0</v>
      </c>
      <c r="B4003" s="2">
        <v>43673.065081018518</v>
      </c>
      <c r="C4003">
        <v>11396</v>
      </c>
    </row>
    <row r="4004" spans="1:3" x14ac:dyDescent="0.2">
      <c r="A4004" t="s">
        <v>0</v>
      </c>
      <c r="B4004" s="2">
        <v>43673.248530092591</v>
      </c>
      <c r="C4004">
        <v>11400</v>
      </c>
    </row>
    <row r="4005" spans="1:3" x14ac:dyDescent="0.2">
      <c r="A4005" t="s">
        <v>0</v>
      </c>
      <c r="B4005" s="2">
        <v>43673.603194444448</v>
      </c>
      <c r="C4005">
        <v>11415</v>
      </c>
    </row>
    <row r="4006" spans="1:3" x14ac:dyDescent="0.2">
      <c r="A4006" t="s">
        <v>0</v>
      </c>
      <c r="B4006" s="2">
        <v>43673.635439814818</v>
      </c>
      <c r="C4006">
        <v>11417</v>
      </c>
    </row>
    <row r="4007" spans="1:3" x14ac:dyDescent="0.2">
      <c r="A4007" t="s">
        <v>0</v>
      </c>
      <c r="B4007" s="2">
        <v>43674.319155092591</v>
      </c>
      <c r="C4007">
        <v>11445</v>
      </c>
    </row>
    <row r="4008" spans="1:3" x14ac:dyDescent="0.2">
      <c r="A4008" t="s">
        <v>0</v>
      </c>
      <c r="B4008" s="2">
        <v>43674.823240740741</v>
      </c>
      <c r="C4008">
        <v>11473</v>
      </c>
    </row>
    <row r="4009" spans="1:3" x14ac:dyDescent="0.2">
      <c r="A4009" t="s">
        <v>0</v>
      </c>
      <c r="B4009" s="2">
        <v>43674.860509259262</v>
      </c>
      <c r="C4009">
        <v>11473</v>
      </c>
    </row>
    <row r="4010" spans="1:3" x14ac:dyDescent="0.2">
      <c r="A4010" t="s">
        <v>0</v>
      </c>
      <c r="B4010" s="2">
        <v>43675.53396990741</v>
      </c>
      <c r="C4010">
        <v>11509</v>
      </c>
    </row>
    <row r="4011" spans="1:3" x14ac:dyDescent="0.2">
      <c r="A4011" t="s">
        <v>0</v>
      </c>
      <c r="B4011" s="2">
        <v>43675.791493055556</v>
      </c>
      <c r="C4011">
        <v>11526</v>
      </c>
    </row>
    <row r="4012" spans="1:3" x14ac:dyDescent="0.2">
      <c r="A4012" t="s">
        <v>0</v>
      </c>
      <c r="B4012" s="2">
        <v>43676.276053240741</v>
      </c>
      <c r="C4012">
        <v>11558</v>
      </c>
    </row>
    <row r="4013" spans="1:3" x14ac:dyDescent="0.2">
      <c r="A4013" t="s">
        <v>0</v>
      </c>
      <c r="B4013" s="2">
        <v>43676.884201388886</v>
      </c>
      <c r="C4013">
        <v>11582</v>
      </c>
    </row>
    <row r="4014" spans="1:3" x14ac:dyDescent="0.2">
      <c r="A4014" t="s">
        <v>0</v>
      </c>
      <c r="B4014" s="2">
        <v>43677.305439814816</v>
      </c>
      <c r="C4014">
        <v>11605</v>
      </c>
    </row>
    <row r="4015" spans="1:3" x14ac:dyDescent="0.2">
      <c r="A4015" t="s">
        <v>0</v>
      </c>
      <c r="B4015" s="2">
        <v>43677.448564814818</v>
      </c>
      <c r="C4015">
        <v>11609</v>
      </c>
    </row>
    <row r="4016" spans="1:3" x14ac:dyDescent="0.2">
      <c r="A4016" t="s">
        <v>0</v>
      </c>
      <c r="B4016" s="2">
        <v>43677.926111111112</v>
      </c>
      <c r="C4016">
        <v>11630</v>
      </c>
    </row>
    <row r="4017" spans="1:3" x14ac:dyDescent="0.2">
      <c r="A4017" t="s">
        <v>0</v>
      </c>
      <c r="B4017" s="2">
        <v>43677.985775462963</v>
      </c>
      <c r="C4017">
        <v>11635</v>
      </c>
    </row>
    <row r="4018" spans="1:3" x14ac:dyDescent="0.2">
      <c r="A4018" t="s">
        <v>0</v>
      </c>
      <c r="B4018" s="2">
        <v>43678.135648148149</v>
      </c>
      <c r="C4018">
        <v>11639</v>
      </c>
    </row>
    <row r="4019" spans="1:3" x14ac:dyDescent="0.2">
      <c r="A4019" t="s">
        <v>0</v>
      </c>
      <c r="B4019" s="2">
        <v>43678.227106481485</v>
      </c>
      <c r="C4019">
        <v>11641</v>
      </c>
    </row>
    <row r="4020" spans="1:3" x14ac:dyDescent="0.2">
      <c r="A4020" t="s">
        <v>0</v>
      </c>
      <c r="B4020" s="2">
        <v>43678.258715277778</v>
      </c>
      <c r="C4020">
        <v>11642</v>
      </c>
    </row>
    <row r="4021" spans="1:3" x14ac:dyDescent="0.2">
      <c r="A4021" t="s">
        <v>0</v>
      </c>
      <c r="B4021" s="2">
        <v>43678.55846064815</v>
      </c>
      <c r="C4021">
        <v>11653</v>
      </c>
    </row>
    <row r="4022" spans="1:3" x14ac:dyDescent="0.2">
      <c r="A4022" t="s">
        <v>0</v>
      </c>
      <c r="B4022" s="2">
        <v>43678.820023148146</v>
      </c>
      <c r="C4022">
        <v>11664</v>
      </c>
    </row>
    <row r="4023" spans="1:3" x14ac:dyDescent="0.2">
      <c r="A4023" t="s">
        <v>0</v>
      </c>
      <c r="B4023" s="2">
        <v>43678.820613425924</v>
      </c>
      <c r="C4023">
        <v>11664</v>
      </c>
    </row>
    <row r="4024" spans="1:3" x14ac:dyDescent="0.2">
      <c r="A4024" t="s">
        <v>0</v>
      </c>
      <c r="B4024" s="2">
        <v>43678.908750000002</v>
      </c>
      <c r="C4024">
        <v>11668</v>
      </c>
    </row>
    <row r="4025" spans="1:3" x14ac:dyDescent="0.2">
      <c r="A4025" t="s">
        <v>0</v>
      </c>
      <c r="B4025" s="2">
        <v>43678.923518518517</v>
      </c>
      <c r="C4025">
        <v>11669</v>
      </c>
    </row>
    <row r="4026" spans="1:3" x14ac:dyDescent="0.2">
      <c r="A4026" t="s">
        <v>0</v>
      </c>
      <c r="B4026" s="2">
        <v>43678.96434027778</v>
      </c>
      <c r="C4026">
        <v>11674</v>
      </c>
    </row>
    <row r="4027" spans="1:3" x14ac:dyDescent="0.2">
      <c r="A4027" t="s">
        <v>0</v>
      </c>
      <c r="B4027" s="2">
        <v>43679.017824074072</v>
      </c>
      <c r="C4027">
        <v>11675</v>
      </c>
    </row>
    <row r="4028" spans="1:3" x14ac:dyDescent="0.2">
      <c r="A4028" t="s">
        <v>0</v>
      </c>
      <c r="B4028" s="2">
        <v>43679.262881944444</v>
      </c>
      <c r="C4028">
        <v>11685</v>
      </c>
    </row>
    <row r="4029" spans="1:3" x14ac:dyDescent="0.2">
      <c r="A4029" t="s">
        <v>0</v>
      </c>
      <c r="B4029" s="2">
        <v>43679.292881944442</v>
      </c>
      <c r="C4029">
        <v>11687</v>
      </c>
    </row>
    <row r="4030" spans="1:3" x14ac:dyDescent="0.2">
      <c r="A4030" t="s">
        <v>0</v>
      </c>
      <c r="B4030" s="2">
        <v>43679.340127314812</v>
      </c>
      <c r="C4030">
        <v>11687</v>
      </c>
    </row>
    <row r="4031" spans="1:3" x14ac:dyDescent="0.2">
      <c r="A4031" t="s">
        <v>0</v>
      </c>
      <c r="B4031" s="2">
        <v>43679.458703703705</v>
      </c>
      <c r="C4031">
        <v>11688</v>
      </c>
    </row>
    <row r="4032" spans="1:3" x14ac:dyDescent="0.2">
      <c r="A4032" t="s">
        <v>0</v>
      </c>
      <c r="B4032" s="2">
        <v>43679.716643518521</v>
      </c>
      <c r="C4032">
        <v>11697</v>
      </c>
    </row>
    <row r="4033" spans="1:3" x14ac:dyDescent="0.2">
      <c r="A4033" t="s">
        <v>0</v>
      </c>
      <c r="B4033" s="2">
        <v>43679.769768518519</v>
      </c>
      <c r="C4033">
        <v>11699</v>
      </c>
    </row>
    <row r="4034" spans="1:3" x14ac:dyDescent="0.2">
      <c r="A4034" t="s">
        <v>0</v>
      </c>
      <c r="B4034" s="2">
        <v>43679.987638888888</v>
      </c>
      <c r="C4034">
        <v>11708</v>
      </c>
    </row>
    <row r="4035" spans="1:3" x14ac:dyDescent="0.2">
      <c r="A4035" t="s">
        <v>0</v>
      </c>
      <c r="B4035" s="2">
        <v>43680.328136574077</v>
      </c>
      <c r="C4035">
        <v>11723</v>
      </c>
    </row>
    <row r="4036" spans="1:3" x14ac:dyDescent="0.2">
      <c r="A4036" t="s">
        <v>0</v>
      </c>
      <c r="B4036" s="2">
        <v>43680.812303240738</v>
      </c>
      <c r="C4036">
        <v>11736</v>
      </c>
    </row>
    <row r="4037" spans="1:3" x14ac:dyDescent="0.2">
      <c r="A4037" t="s">
        <v>0</v>
      </c>
      <c r="B4037" s="2">
        <v>43680.820057870369</v>
      </c>
      <c r="C4037">
        <v>11737</v>
      </c>
    </row>
    <row r="4038" spans="1:3" x14ac:dyDescent="0.2">
      <c r="A4038" t="s">
        <v>0</v>
      </c>
      <c r="B4038" s="2">
        <v>43680.982245370367</v>
      </c>
      <c r="C4038">
        <v>11743</v>
      </c>
    </row>
    <row r="4039" spans="1:3" x14ac:dyDescent="0.2">
      <c r="A4039" t="s">
        <v>0</v>
      </c>
      <c r="B4039" s="2">
        <v>43681.593506944446</v>
      </c>
      <c r="C4039">
        <v>11762</v>
      </c>
    </row>
    <row r="4040" spans="1:3" x14ac:dyDescent="0.2">
      <c r="A4040" t="s">
        <v>0</v>
      </c>
      <c r="B4040" s="2">
        <v>43682.160775462966</v>
      </c>
      <c r="C4040">
        <v>11806</v>
      </c>
    </row>
    <row r="4041" spans="1:3" x14ac:dyDescent="0.2">
      <c r="A4041" t="s">
        <v>0</v>
      </c>
      <c r="B4041" s="2">
        <v>43682.212268518517</v>
      </c>
      <c r="C4041">
        <v>11810</v>
      </c>
    </row>
    <row r="4042" spans="1:3" x14ac:dyDescent="0.2">
      <c r="A4042" t="s">
        <v>0</v>
      </c>
      <c r="B4042" s="2">
        <v>43682.585081018522</v>
      </c>
      <c r="C4042">
        <v>11818</v>
      </c>
    </row>
    <row r="4043" spans="1:3" x14ac:dyDescent="0.2">
      <c r="A4043" t="s">
        <v>0</v>
      </c>
      <c r="B4043" s="2">
        <v>43682.723287037035</v>
      </c>
      <c r="C4043">
        <v>11825</v>
      </c>
    </row>
    <row r="4044" spans="1:3" x14ac:dyDescent="0.2">
      <c r="A4044" t="s">
        <v>0</v>
      </c>
      <c r="B4044" s="2">
        <v>43682.792083333334</v>
      </c>
      <c r="C4044">
        <v>11828</v>
      </c>
    </row>
    <row r="4045" spans="1:3" x14ac:dyDescent="0.2">
      <c r="A4045" t="s">
        <v>0</v>
      </c>
      <c r="B4045" s="2">
        <v>43682.80128472222</v>
      </c>
      <c r="C4045">
        <v>11828</v>
      </c>
    </row>
    <row r="4046" spans="1:3" x14ac:dyDescent="0.2">
      <c r="A4046" t="s">
        <v>0</v>
      </c>
      <c r="B4046" s="2">
        <v>43682.801886574074</v>
      </c>
      <c r="C4046">
        <v>11828</v>
      </c>
    </row>
    <row r="4047" spans="1:3" x14ac:dyDescent="0.2">
      <c r="A4047" t="s">
        <v>0</v>
      </c>
      <c r="B4047" s="2">
        <v>43683.248171296298</v>
      </c>
      <c r="C4047">
        <v>11853</v>
      </c>
    </row>
    <row r="4048" spans="1:3" x14ac:dyDescent="0.2">
      <c r="A4048" t="s">
        <v>0</v>
      </c>
      <c r="B4048" s="2">
        <v>43683.865520833337</v>
      </c>
      <c r="C4048">
        <v>11872</v>
      </c>
    </row>
    <row r="4049" spans="1:3" x14ac:dyDescent="0.2">
      <c r="A4049" t="s">
        <v>0</v>
      </c>
      <c r="B4049" s="2">
        <v>43684.009502314817</v>
      </c>
      <c r="C4049">
        <v>11877</v>
      </c>
    </row>
    <row r="4050" spans="1:3" x14ac:dyDescent="0.2">
      <c r="A4050" t="s">
        <v>0</v>
      </c>
      <c r="B4050" s="2">
        <v>43684.304490740738</v>
      </c>
      <c r="C4050">
        <v>11894</v>
      </c>
    </row>
    <row r="4051" spans="1:3" x14ac:dyDescent="0.2">
      <c r="A4051" t="s">
        <v>0</v>
      </c>
      <c r="B4051" s="2">
        <v>43684.402858796297</v>
      </c>
      <c r="C4051">
        <v>11897</v>
      </c>
    </row>
    <row r="4052" spans="1:3" x14ac:dyDescent="0.2">
      <c r="A4052" t="s">
        <v>0</v>
      </c>
      <c r="B4052" s="2">
        <v>43684.903032407405</v>
      </c>
      <c r="C4052">
        <v>11918</v>
      </c>
    </row>
    <row r="4053" spans="1:3" x14ac:dyDescent="0.2">
      <c r="A4053" t="s">
        <v>0</v>
      </c>
      <c r="B4053" s="2">
        <v>43684.951724537037</v>
      </c>
      <c r="C4053">
        <v>11923</v>
      </c>
    </row>
    <row r="4054" spans="1:3" x14ac:dyDescent="0.2">
      <c r="A4054" t="s">
        <v>0</v>
      </c>
      <c r="B4054" s="2">
        <v>43685.009953703702</v>
      </c>
      <c r="C4054">
        <v>11923</v>
      </c>
    </row>
    <row r="4055" spans="1:3" x14ac:dyDescent="0.2">
      <c r="A4055" t="s">
        <v>0</v>
      </c>
      <c r="B4055" s="2">
        <v>43685.616111111114</v>
      </c>
      <c r="C4055">
        <v>11939</v>
      </c>
    </row>
    <row r="4056" spans="1:3" x14ac:dyDescent="0.2">
      <c r="A4056" t="s">
        <v>0</v>
      </c>
      <c r="B4056" s="2">
        <v>43685.733726851853</v>
      </c>
      <c r="C4056">
        <v>11939</v>
      </c>
    </row>
    <row r="4057" spans="1:3" x14ac:dyDescent="0.2">
      <c r="A4057" t="s">
        <v>0</v>
      </c>
      <c r="B4057" s="2">
        <v>43685.802175925928</v>
      </c>
      <c r="C4057">
        <v>11945</v>
      </c>
    </row>
    <row r="4058" spans="1:3" x14ac:dyDescent="0.2">
      <c r="A4058" t="s">
        <v>0</v>
      </c>
      <c r="B4058" s="2">
        <v>43686.386030092595</v>
      </c>
      <c r="C4058">
        <v>11975</v>
      </c>
    </row>
    <row r="4059" spans="1:3" x14ac:dyDescent="0.2">
      <c r="A4059" t="s">
        <v>0</v>
      </c>
      <c r="B4059" s="2">
        <v>43687.088993055557</v>
      </c>
      <c r="C4059">
        <v>12006</v>
      </c>
    </row>
    <row r="4060" spans="1:3" x14ac:dyDescent="0.2">
      <c r="A4060" t="s">
        <v>0</v>
      </c>
      <c r="B4060" s="2">
        <v>43687.586840277778</v>
      </c>
      <c r="C4060">
        <v>12014</v>
      </c>
    </row>
    <row r="4061" spans="1:3" x14ac:dyDescent="0.2">
      <c r="A4061" t="s">
        <v>0</v>
      </c>
      <c r="B4061" s="2">
        <v>43688.732638888891</v>
      </c>
      <c r="C4061">
        <v>12064</v>
      </c>
    </row>
    <row r="4062" spans="1:3" x14ac:dyDescent="0.2">
      <c r="A4062" t="s">
        <v>0</v>
      </c>
      <c r="B4062" s="2">
        <v>43688.88585648148</v>
      </c>
      <c r="C4062">
        <v>12074</v>
      </c>
    </row>
    <row r="4063" spans="1:3" x14ac:dyDescent="0.2">
      <c r="A4063" t="s">
        <v>0</v>
      </c>
      <c r="B4063" s="2">
        <v>43688.998472222222</v>
      </c>
      <c r="C4063">
        <v>12078</v>
      </c>
    </row>
    <row r="4064" spans="1:3" x14ac:dyDescent="0.2">
      <c r="A4064" t="s">
        <v>0</v>
      </c>
      <c r="B4064" s="2">
        <v>43689.651956018519</v>
      </c>
      <c r="C4064">
        <v>12098</v>
      </c>
    </row>
    <row r="4065" spans="1:3" x14ac:dyDescent="0.2">
      <c r="A4065" t="s">
        <v>0</v>
      </c>
      <c r="B4065" s="2">
        <v>43689.829710648148</v>
      </c>
      <c r="C4065">
        <v>12107</v>
      </c>
    </row>
    <row r="4066" spans="1:3" x14ac:dyDescent="0.2">
      <c r="A4066" t="s">
        <v>0</v>
      </c>
      <c r="B4066" s="2">
        <v>43689.865208333336</v>
      </c>
      <c r="C4066">
        <v>12110</v>
      </c>
    </row>
    <row r="4067" spans="1:3" x14ac:dyDescent="0.2">
      <c r="A4067" t="s">
        <v>0</v>
      </c>
      <c r="B4067" s="2">
        <v>43690.25917824074</v>
      </c>
      <c r="C4067">
        <v>12128</v>
      </c>
    </row>
    <row r="4068" spans="1:3" x14ac:dyDescent="0.2">
      <c r="A4068" t="s">
        <v>0</v>
      </c>
      <c r="B4068" s="2">
        <v>43690.559259259258</v>
      </c>
      <c r="C4068">
        <v>12137</v>
      </c>
    </row>
    <row r="4069" spans="1:3" x14ac:dyDescent="0.2">
      <c r="A4069" t="s">
        <v>0</v>
      </c>
      <c r="B4069" s="2">
        <v>43691.367280092592</v>
      </c>
      <c r="C4069">
        <v>12169</v>
      </c>
    </row>
    <row r="4070" spans="1:3" x14ac:dyDescent="0.2">
      <c r="A4070" t="s">
        <v>0</v>
      </c>
      <c r="B4070" s="2">
        <v>43691.90960648148</v>
      </c>
      <c r="C4070">
        <v>12191</v>
      </c>
    </row>
    <row r="4071" spans="1:3" x14ac:dyDescent="0.2">
      <c r="A4071" t="s">
        <v>0</v>
      </c>
      <c r="B4071" s="2">
        <v>43691.91710648148</v>
      </c>
      <c r="C4071">
        <v>12191</v>
      </c>
    </row>
    <row r="4072" spans="1:3" x14ac:dyDescent="0.2">
      <c r="A4072" t="s">
        <v>0</v>
      </c>
      <c r="B4072" s="2">
        <v>43692.221331018518</v>
      </c>
      <c r="C4072">
        <v>12194</v>
      </c>
    </row>
    <row r="4073" spans="1:3" x14ac:dyDescent="0.2">
      <c r="A4073" t="s">
        <v>0</v>
      </c>
      <c r="B4073" s="2">
        <v>43692.340520833335</v>
      </c>
      <c r="C4073">
        <v>12200</v>
      </c>
    </row>
    <row r="4074" spans="1:3" x14ac:dyDescent="0.2">
      <c r="A4074" t="s">
        <v>0</v>
      </c>
      <c r="B4074" s="2">
        <v>43692.532476851855</v>
      </c>
      <c r="C4074">
        <v>12212</v>
      </c>
    </row>
    <row r="4075" spans="1:3" x14ac:dyDescent="0.2">
      <c r="A4075" t="s">
        <v>0</v>
      </c>
      <c r="B4075" s="2">
        <v>43692.6487037037</v>
      </c>
      <c r="C4075">
        <v>12221</v>
      </c>
    </row>
    <row r="4076" spans="1:3" x14ac:dyDescent="0.2">
      <c r="A4076" t="s">
        <v>0</v>
      </c>
      <c r="B4076" s="2">
        <v>43692.905277777776</v>
      </c>
      <c r="C4076">
        <v>12235</v>
      </c>
    </row>
    <row r="4077" spans="1:3" x14ac:dyDescent="0.2">
      <c r="A4077" t="s">
        <v>0</v>
      </c>
      <c r="B4077" s="2">
        <v>43692.976550925923</v>
      </c>
      <c r="C4077">
        <v>12239</v>
      </c>
    </row>
    <row r="4078" spans="1:3" x14ac:dyDescent="0.2">
      <c r="A4078" t="s">
        <v>0</v>
      </c>
      <c r="B4078" s="2">
        <v>43693.202141203707</v>
      </c>
      <c r="C4078">
        <v>12248</v>
      </c>
    </row>
    <row r="4079" spans="1:3" x14ac:dyDescent="0.2">
      <c r="A4079" t="s">
        <v>0</v>
      </c>
      <c r="B4079" s="2">
        <v>43693.559606481482</v>
      </c>
      <c r="C4079">
        <v>12255</v>
      </c>
    </row>
    <row r="4080" spans="1:3" x14ac:dyDescent="0.2">
      <c r="A4080" t="s">
        <v>0</v>
      </c>
      <c r="B4080" s="2">
        <v>43693.683888888889</v>
      </c>
      <c r="C4080">
        <v>12259</v>
      </c>
    </row>
    <row r="4081" spans="1:3" x14ac:dyDescent="0.2">
      <c r="A4081" t="s">
        <v>0</v>
      </c>
      <c r="B4081" s="2">
        <v>43693.746701388889</v>
      </c>
      <c r="C4081">
        <v>12263</v>
      </c>
    </row>
    <row r="4082" spans="1:3" x14ac:dyDescent="0.2">
      <c r="A4082" t="s">
        <v>0</v>
      </c>
      <c r="B4082" s="2">
        <v>43694.478645833333</v>
      </c>
      <c r="C4082">
        <v>12286</v>
      </c>
    </row>
    <row r="4083" spans="1:3" x14ac:dyDescent="0.2">
      <c r="A4083" t="s">
        <v>0</v>
      </c>
      <c r="B4083" s="2">
        <v>43694.49596064815</v>
      </c>
      <c r="C4083">
        <v>12286</v>
      </c>
    </row>
    <row r="4084" spans="1:3" x14ac:dyDescent="0.2">
      <c r="A4084" t="s">
        <v>0</v>
      </c>
      <c r="B4084" s="2">
        <v>43694.604953703703</v>
      </c>
      <c r="C4084">
        <v>12289</v>
      </c>
    </row>
    <row r="4085" spans="1:3" x14ac:dyDescent="0.2">
      <c r="A4085" t="s">
        <v>0</v>
      </c>
      <c r="B4085" s="2">
        <v>43694.860486111109</v>
      </c>
      <c r="C4085">
        <v>12296</v>
      </c>
    </row>
    <row r="4086" spans="1:3" x14ac:dyDescent="0.2">
      <c r="A4086" t="s">
        <v>0</v>
      </c>
      <c r="B4086" s="2">
        <v>43695.095833333333</v>
      </c>
      <c r="C4086">
        <v>12305</v>
      </c>
    </row>
    <row r="4087" spans="1:3" x14ac:dyDescent="0.2">
      <c r="A4087" t="s">
        <v>0</v>
      </c>
      <c r="B4087" s="2">
        <v>43695.476678240739</v>
      </c>
      <c r="C4087">
        <v>12313</v>
      </c>
    </row>
    <row r="4088" spans="1:3" x14ac:dyDescent="0.2">
      <c r="A4088" t="s">
        <v>0</v>
      </c>
      <c r="B4088" s="2">
        <v>43695.624837962961</v>
      </c>
      <c r="C4088">
        <v>12322</v>
      </c>
    </row>
    <row r="4089" spans="1:3" x14ac:dyDescent="0.2">
      <c r="A4089" t="s">
        <v>0</v>
      </c>
      <c r="B4089" s="2">
        <v>43695.681041666663</v>
      </c>
      <c r="C4089">
        <v>12324</v>
      </c>
    </row>
    <row r="4090" spans="1:3" x14ac:dyDescent="0.2">
      <c r="A4090" t="s">
        <v>0</v>
      </c>
      <c r="B4090" s="2">
        <v>43695.907314814816</v>
      </c>
      <c r="C4090">
        <v>12340</v>
      </c>
    </row>
    <row r="4091" spans="1:3" x14ac:dyDescent="0.2">
      <c r="A4091" t="s">
        <v>0</v>
      </c>
      <c r="B4091" s="2">
        <v>43696.087395833332</v>
      </c>
      <c r="C4091">
        <v>12348</v>
      </c>
    </row>
    <row r="4092" spans="1:3" x14ac:dyDescent="0.2">
      <c r="A4092" t="s">
        <v>0</v>
      </c>
      <c r="B4092" s="2">
        <v>43696.59165509259</v>
      </c>
      <c r="C4092">
        <v>12374</v>
      </c>
    </row>
    <row r="4093" spans="1:3" x14ac:dyDescent="0.2">
      <c r="A4093" t="s">
        <v>0</v>
      </c>
      <c r="B4093" s="2">
        <v>43696.607002314813</v>
      </c>
      <c r="C4093">
        <v>12375</v>
      </c>
    </row>
    <row r="4094" spans="1:3" x14ac:dyDescent="0.2">
      <c r="A4094" t="s">
        <v>0</v>
      </c>
      <c r="B4094" s="2">
        <v>43696.766944444447</v>
      </c>
      <c r="C4094">
        <v>12381</v>
      </c>
    </row>
    <row r="4095" spans="1:3" x14ac:dyDescent="0.2">
      <c r="A4095" t="s">
        <v>0</v>
      </c>
      <c r="B4095" s="2">
        <v>43696.960590277777</v>
      </c>
      <c r="C4095">
        <v>12388</v>
      </c>
    </row>
    <row r="4096" spans="1:3" x14ac:dyDescent="0.2">
      <c r="A4096" t="s">
        <v>0</v>
      </c>
      <c r="B4096" s="2">
        <v>43697.254652777781</v>
      </c>
      <c r="C4096">
        <v>12406</v>
      </c>
    </row>
    <row r="4097" spans="1:3" x14ac:dyDescent="0.2">
      <c r="A4097" t="s">
        <v>0</v>
      </c>
      <c r="B4097" s="2">
        <v>43697.570949074077</v>
      </c>
      <c r="C4097">
        <v>12417</v>
      </c>
    </row>
    <row r="4098" spans="1:3" x14ac:dyDescent="0.2">
      <c r="A4098" t="s">
        <v>0</v>
      </c>
      <c r="B4098" s="2">
        <v>43698.545960648145</v>
      </c>
      <c r="C4098">
        <v>12461</v>
      </c>
    </row>
    <row r="4099" spans="1:3" x14ac:dyDescent="0.2">
      <c r="A4099" t="s">
        <v>0</v>
      </c>
      <c r="B4099" s="2">
        <v>43698.882152777776</v>
      </c>
      <c r="C4099">
        <v>12467</v>
      </c>
    </row>
    <row r="4100" spans="1:3" x14ac:dyDescent="0.2">
      <c r="A4100" t="s">
        <v>0</v>
      </c>
      <c r="B4100" s="2">
        <v>43698.908217592594</v>
      </c>
      <c r="C4100">
        <v>12469</v>
      </c>
    </row>
    <row r="4101" spans="1:3" x14ac:dyDescent="0.2">
      <c r="A4101" t="s">
        <v>0</v>
      </c>
      <c r="B4101" s="2">
        <v>43699.594918981478</v>
      </c>
      <c r="C4101">
        <v>12485</v>
      </c>
    </row>
    <row r="4102" spans="1:3" x14ac:dyDescent="0.2">
      <c r="A4102" t="s">
        <v>0</v>
      </c>
      <c r="B4102" s="2">
        <v>43699.678483796299</v>
      </c>
      <c r="C4102">
        <v>12492</v>
      </c>
    </row>
    <row r="4103" spans="1:3" x14ac:dyDescent="0.2">
      <c r="A4103" t="s">
        <v>0</v>
      </c>
      <c r="B4103" s="2">
        <v>43700.478506944448</v>
      </c>
      <c r="C4103">
        <v>12521</v>
      </c>
    </row>
    <row r="4104" spans="1:3" x14ac:dyDescent="0.2">
      <c r="A4104" t="s">
        <v>0</v>
      </c>
      <c r="B4104" s="2">
        <v>43700.583391203705</v>
      </c>
      <c r="C4104">
        <v>12523</v>
      </c>
    </row>
    <row r="4105" spans="1:3" x14ac:dyDescent="0.2">
      <c r="A4105" t="s">
        <v>0</v>
      </c>
      <c r="B4105" s="2">
        <v>43700.665023148147</v>
      </c>
      <c r="C4105">
        <v>12529</v>
      </c>
    </row>
    <row r="4106" spans="1:3" x14ac:dyDescent="0.2">
      <c r="A4106" t="s">
        <v>0</v>
      </c>
      <c r="B4106" s="2">
        <v>43701.628530092596</v>
      </c>
      <c r="C4106">
        <v>12571</v>
      </c>
    </row>
    <row r="4107" spans="1:3" x14ac:dyDescent="0.2">
      <c r="A4107" t="s">
        <v>0</v>
      </c>
      <c r="B4107" s="2">
        <v>43701.65253472222</v>
      </c>
      <c r="C4107">
        <v>12573</v>
      </c>
    </row>
    <row r="4108" spans="1:3" x14ac:dyDescent="0.2">
      <c r="A4108" t="s">
        <v>0</v>
      </c>
      <c r="B4108" s="2">
        <v>43701.752893518518</v>
      </c>
      <c r="C4108">
        <v>12578</v>
      </c>
    </row>
    <row r="4109" spans="1:3" x14ac:dyDescent="0.2">
      <c r="A4109" t="s">
        <v>0</v>
      </c>
      <c r="B4109" s="2">
        <v>43702.046180555553</v>
      </c>
      <c r="C4109">
        <v>12599</v>
      </c>
    </row>
    <row r="4110" spans="1:3" x14ac:dyDescent="0.2">
      <c r="A4110" t="s">
        <v>0</v>
      </c>
      <c r="B4110" s="2">
        <v>43702.063726851855</v>
      </c>
      <c r="C4110">
        <v>12600</v>
      </c>
    </row>
    <row r="4111" spans="1:3" x14ac:dyDescent="0.2">
      <c r="A4111" t="s">
        <v>0</v>
      </c>
      <c r="B4111" s="2">
        <v>43702.444756944446</v>
      </c>
      <c r="C4111">
        <v>12612</v>
      </c>
    </row>
    <row r="4112" spans="1:3" x14ac:dyDescent="0.2">
      <c r="A4112" t="s">
        <v>0</v>
      </c>
      <c r="B4112" s="2">
        <v>43702.890983796293</v>
      </c>
      <c r="C4112">
        <v>12631</v>
      </c>
    </row>
    <row r="4113" spans="1:3" x14ac:dyDescent="0.2">
      <c r="A4113" t="s">
        <v>0</v>
      </c>
      <c r="B4113" s="2">
        <v>43702.898865740739</v>
      </c>
      <c r="C4113">
        <v>12631</v>
      </c>
    </row>
    <row r="4114" spans="1:3" x14ac:dyDescent="0.2">
      <c r="A4114" t="s">
        <v>0</v>
      </c>
      <c r="B4114" s="2">
        <v>43703.037986111114</v>
      </c>
      <c r="C4114">
        <v>12633</v>
      </c>
    </row>
    <row r="4115" spans="1:3" x14ac:dyDescent="0.2">
      <c r="A4115" t="s">
        <v>0</v>
      </c>
      <c r="B4115" s="2">
        <v>43703.616469907407</v>
      </c>
      <c r="C4115">
        <v>12664</v>
      </c>
    </row>
    <row r="4116" spans="1:3" x14ac:dyDescent="0.2">
      <c r="A4116" t="s">
        <v>0</v>
      </c>
      <c r="B4116" s="2">
        <v>43704.124398148146</v>
      </c>
      <c r="C4116">
        <v>12691</v>
      </c>
    </row>
    <row r="4117" spans="1:3" x14ac:dyDescent="0.2">
      <c r="A4117" t="s">
        <v>0</v>
      </c>
      <c r="B4117" s="2">
        <v>43704.65488425926</v>
      </c>
      <c r="C4117">
        <v>12709</v>
      </c>
    </row>
    <row r="4118" spans="1:3" x14ac:dyDescent="0.2">
      <c r="A4118" t="s">
        <v>0</v>
      </c>
      <c r="B4118" s="2">
        <v>43705.783842592595</v>
      </c>
      <c r="C4118">
        <v>12742</v>
      </c>
    </row>
    <row r="4119" spans="1:3" x14ac:dyDescent="0.2">
      <c r="A4119" t="s">
        <v>0</v>
      </c>
      <c r="B4119" s="2">
        <v>43706.018368055556</v>
      </c>
      <c r="C4119">
        <v>12752</v>
      </c>
    </row>
    <row r="4120" spans="1:3" x14ac:dyDescent="0.2">
      <c r="A4120" t="s">
        <v>0</v>
      </c>
      <c r="B4120" s="2">
        <v>43706.090069444443</v>
      </c>
      <c r="C4120">
        <v>12755</v>
      </c>
    </row>
    <row r="4121" spans="1:3" x14ac:dyDescent="0.2">
      <c r="A4121" t="s">
        <v>0</v>
      </c>
      <c r="B4121" s="2">
        <v>43706.543773148151</v>
      </c>
      <c r="C4121">
        <v>12773</v>
      </c>
    </row>
    <row r="4122" spans="1:3" x14ac:dyDescent="0.2">
      <c r="A4122" t="s">
        <v>0</v>
      </c>
      <c r="B4122" s="2">
        <v>43706.810324074075</v>
      </c>
      <c r="C4122">
        <v>12780</v>
      </c>
    </row>
    <row r="4123" spans="1:3" x14ac:dyDescent="0.2">
      <c r="A4123" t="s">
        <v>0</v>
      </c>
      <c r="B4123" s="2">
        <v>43707.170289351852</v>
      </c>
      <c r="C4123">
        <v>12796</v>
      </c>
    </row>
    <row r="4124" spans="1:3" x14ac:dyDescent="0.2">
      <c r="A4124" t="s">
        <v>0</v>
      </c>
      <c r="B4124" s="2">
        <v>43707.727384259262</v>
      </c>
      <c r="C4124">
        <v>12811</v>
      </c>
    </row>
    <row r="4125" spans="1:3" x14ac:dyDescent="0.2">
      <c r="A4125" t="s">
        <v>0</v>
      </c>
      <c r="B4125" s="2">
        <v>43707.949502314812</v>
      </c>
      <c r="C4125">
        <v>12817</v>
      </c>
    </row>
    <row r="4126" spans="1:3" x14ac:dyDescent="0.2">
      <c r="A4126" t="s">
        <v>0</v>
      </c>
      <c r="B4126" s="2">
        <v>43708.665046296293</v>
      </c>
      <c r="C4126">
        <v>12840</v>
      </c>
    </row>
    <row r="4127" spans="1:3" x14ac:dyDescent="0.2">
      <c r="A4127" t="s">
        <v>0</v>
      </c>
      <c r="B4127" s="2">
        <v>43709.38658564815</v>
      </c>
      <c r="C4127">
        <v>12879</v>
      </c>
    </row>
    <row r="4128" spans="1:3" x14ac:dyDescent="0.2">
      <c r="A4128" t="s">
        <v>0</v>
      </c>
      <c r="B4128" s="2">
        <v>43709.773055555554</v>
      </c>
      <c r="C4128">
        <v>12900</v>
      </c>
    </row>
    <row r="4129" spans="1:3" x14ac:dyDescent="0.2">
      <c r="A4129" t="s">
        <v>0</v>
      </c>
      <c r="B4129" s="2">
        <v>43709.976990740739</v>
      </c>
      <c r="C4129">
        <v>12913</v>
      </c>
    </row>
    <row r="4130" spans="1:3" x14ac:dyDescent="0.2">
      <c r="A4130" t="s">
        <v>0</v>
      </c>
      <c r="B4130" s="2">
        <v>43710.08935185185</v>
      </c>
      <c r="C4130">
        <v>12914</v>
      </c>
    </row>
    <row r="4131" spans="1:3" x14ac:dyDescent="0.2">
      <c r="A4131" t="s">
        <v>0</v>
      </c>
      <c r="B4131" s="2">
        <v>43710.577118055553</v>
      </c>
      <c r="C4131">
        <v>12930</v>
      </c>
    </row>
    <row r="4132" spans="1:3" x14ac:dyDescent="0.2">
      <c r="A4132" t="s">
        <v>0</v>
      </c>
      <c r="B4132" s="2">
        <v>43710.841134259259</v>
      </c>
      <c r="C4132">
        <v>13182</v>
      </c>
    </row>
    <row r="4133" spans="1:3" x14ac:dyDescent="0.2">
      <c r="A4133" t="s">
        <v>0</v>
      </c>
      <c r="B4133" s="2">
        <v>43710.982592592591</v>
      </c>
      <c r="C4133">
        <v>13347</v>
      </c>
    </row>
    <row r="4134" spans="1:3" x14ac:dyDescent="0.2">
      <c r="A4134" t="s">
        <v>0</v>
      </c>
      <c r="B4134" s="2">
        <v>43711.857928240737</v>
      </c>
      <c r="C4134">
        <v>13458</v>
      </c>
    </row>
    <row r="4135" spans="1:3" x14ac:dyDescent="0.2">
      <c r="A4135" t="s">
        <v>0</v>
      </c>
      <c r="B4135" s="2">
        <v>43712.206921296296</v>
      </c>
      <c r="C4135">
        <v>13477</v>
      </c>
    </row>
    <row r="4136" spans="1:3" x14ac:dyDescent="0.2">
      <c r="A4136" t="s">
        <v>0</v>
      </c>
      <c r="B4136" s="2">
        <v>43712.946620370371</v>
      </c>
      <c r="C4136">
        <v>13505</v>
      </c>
    </row>
    <row r="4137" spans="1:3" x14ac:dyDescent="0.2">
      <c r="A4137" t="s">
        <v>0</v>
      </c>
      <c r="B4137" s="2">
        <v>43713.23228009259</v>
      </c>
      <c r="C4137">
        <v>13520</v>
      </c>
    </row>
    <row r="4138" spans="1:3" x14ac:dyDescent="0.2">
      <c r="A4138" t="s">
        <v>0</v>
      </c>
      <c r="B4138" s="2">
        <v>43713.262662037036</v>
      </c>
      <c r="C4138">
        <v>13520</v>
      </c>
    </row>
    <row r="4139" spans="1:3" x14ac:dyDescent="0.2">
      <c r="A4139" t="s">
        <v>0</v>
      </c>
      <c r="B4139" s="2">
        <v>43714.994340277779</v>
      </c>
      <c r="C4139">
        <v>13585</v>
      </c>
    </row>
    <row r="4140" spans="1:3" x14ac:dyDescent="0.2">
      <c r="A4140" t="s">
        <v>0</v>
      </c>
      <c r="B4140" s="2">
        <v>43715.052986111114</v>
      </c>
      <c r="C4140">
        <v>13588</v>
      </c>
    </row>
    <row r="4141" spans="1:3" x14ac:dyDescent="0.2">
      <c r="A4141" t="s">
        <v>0</v>
      </c>
      <c r="B4141" s="2">
        <v>43715.53564814815</v>
      </c>
      <c r="C4141">
        <v>13610</v>
      </c>
    </row>
    <row r="4142" spans="1:3" x14ac:dyDescent="0.2">
      <c r="A4142" t="s">
        <v>0</v>
      </c>
      <c r="B4142" s="2">
        <v>43715.900613425925</v>
      </c>
      <c r="C4142">
        <v>13627</v>
      </c>
    </row>
    <row r="4143" spans="1:3" x14ac:dyDescent="0.2">
      <c r="A4143" t="s">
        <v>0</v>
      </c>
      <c r="B4143" s="2">
        <v>43716.488958333335</v>
      </c>
      <c r="C4143">
        <v>13646</v>
      </c>
    </row>
    <row r="4144" spans="1:3" x14ac:dyDescent="0.2">
      <c r="A4144" t="s">
        <v>0</v>
      </c>
      <c r="B4144" s="2">
        <v>43716.605439814812</v>
      </c>
      <c r="C4144">
        <v>13646</v>
      </c>
    </row>
    <row r="4145" spans="1:3" x14ac:dyDescent="0.2">
      <c r="A4145" t="s">
        <v>0</v>
      </c>
      <c r="B4145" s="2">
        <v>43716.821342592593</v>
      </c>
      <c r="C4145">
        <v>13655</v>
      </c>
    </row>
    <row r="4146" spans="1:3" x14ac:dyDescent="0.2">
      <c r="A4146" t="s">
        <v>0</v>
      </c>
      <c r="B4146" s="2">
        <v>43716.836388888885</v>
      </c>
      <c r="C4146">
        <v>13655</v>
      </c>
    </row>
    <row r="4147" spans="1:3" x14ac:dyDescent="0.2">
      <c r="A4147" t="s">
        <v>0</v>
      </c>
      <c r="B4147" s="2">
        <v>43717.171759259261</v>
      </c>
      <c r="C4147">
        <v>13669</v>
      </c>
    </row>
    <row r="4148" spans="1:3" x14ac:dyDescent="0.2">
      <c r="A4148" t="s">
        <v>0</v>
      </c>
      <c r="B4148" s="2">
        <v>43717.586851851855</v>
      </c>
      <c r="C4148">
        <v>13690</v>
      </c>
    </row>
    <row r="4149" spans="1:3" x14ac:dyDescent="0.2">
      <c r="A4149" t="s">
        <v>0</v>
      </c>
      <c r="B4149" s="2">
        <v>43717.819374999999</v>
      </c>
      <c r="C4149">
        <v>13709</v>
      </c>
    </row>
    <row r="4150" spans="1:3" x14ac:dyDescent="0.2">
      <c r="A4150" t="s">
        <v>0</v>
      </c>
      <c r="B4150" s="2">
        <v>43717.974050925928</v>
      </c>
      <c r="C4150">
        <v>13713</v>
      </c>
    </row>
    <row r="4151" spans="1:3" x14ac:dyDescent="0.2">
      <c r="A4151" t="s">
        <v>0</v>
      </c>
      <c r="B4151" s="2">
        <v>43718.524375000001</v>
      </c>
      <c r="C4151">
        <v>13739</v>
      </c>
    </row>
    <row r="4152" spans="1:3" x14ac:dyDescent="0.2">
      <c r="A4152" t="s">
        <v>0</v>
      </c>
      <c r="B4152" s="2">
        <v>43718.982881944445</v>
      </c>
      <c r="C4152">
        <v>13764</v>
      </c>
    </row>
    <row r="4153" spans="1:3" x14ac:dyDescent="0.2">
      <c r="A4153" t="s">
        <v>0</v>
      </c>
      <c r="B4153" s="2">
        <v>43720.683576388888</v>
      </c>
      <c r="C4153">
        <v>13848</v>
      </c>
    </row>
    <row r="4154" spans="1:3" x14ac:dyDescent="0.2">
      <c r="A4154" t="s">
        <v>0</v>
      </c>
      <c r="B4154" s="2">
        <v>43720.821979166663</v>
      </c>
      <c r="C4154">
        <v>13857</v>
      </c>
    </row>
    <row r="4155" spans="1:3" x14ac:dyDescent="0.2">
      <c r="A4155" t="s">
        <v>0</v>
      </c>
      <c r="B4155" s="2">
        <v>43720.873969907407</v>
      </c>
      <c r="C4155">
        <v>13859</v>
      </c>
    </row>
    <row r="4156" spans="1:3" x14ac:dyDescent="0.2">
      <c r="A4156" t="s">
        <v>0</v>
      </c>
      <c r="B4156" s="2">
        <v>43721.543680555558</v>
      </c>
      <c r="C4156">
        <v>13888</v>
      </c>
    </row>
    <row r="4157" spans="1:3" x14ac:dyDescent="0.2">
      <c r="A4157" t="s">
        <v>0</v>
      </c>
      <c r="B4157" s="2">
        <v>43722.021053240744</v>
      </c>
      <c r="C4157">
        <v>13906</v>
      </c>
    </row>
    <row r="4158" spans="1:3" x14ac:dyDescent="0.2">
      <c r="A4158" t="s">
        <v>0</v>
      </c>
      <c r="B4158" s="2">
        <v>43722.069432870368</v>
      </c>
      <c r="C4158">
        <v>13908</v>
      </c>
    </row>
    <row r="4159" spans="1:3" x14ac:dyDescent="0.2">
      <c r="A4159" t="s">
        <v>0</v>
      </c>
      <c r="B4159" s="2">
        <v>43722.105543981481</v>
      </c>
      <c r="C4159">
        <v>13911</v>
      </c>
    </row>
    <row r="4160" spans="1:3" x14ac:dyDescent="0.2">
      <c r="A4160" t="s">
        <v>0</v>
      </c>
      <c r="B4160" s="2">
        <v>43722.200937499998</v>
      </c>
      <c r="C4160">
        <v>13917</v>
      </c>
    </row>
    <row r="4161" spans="1:3" x14ac:dyDescent="0.2">
      <c r="A4161" t="s">
        <v>0</v>
      </c>
      <c r="B4161" s="2">
        <v>43722.426840277774</v>
      </c>
      <c r="C4161">
        <v>13928</v>
      </c>
    </row>
    <row r="4162" spans="1:3" x14ac:dyDescent="0.2">
      <c r="A4162" t="s">
        <v>0</v>
      </c>
      <c r="B4162" s="2">
        <v>43722.829328703701</v>
      </c>
      <c r="C4162">
        <v>13947</v>
      </c>
    </row>
    <row r="4163" spans="1:3" x14ac:dyDescent="0.2">
      <c r="A4163" t="s">
        <v>0</v>
      </c>
      <c r="B4163" s="2">
        <v>43723.303796296299</v>
      </c>
      <c r="C4163">
        <v>13970</v>
      </c>
    </row>
    <row r="4164" spans="1:3" x14ac:dyDescent="0.2">
      <c r="A4164" t="s">
        <v>0</v>
      </c>
      <c r="B4164" s="2">
        <v>43723.675104166665</v>
      </c>
      <c r="C4164">
        <v>13987</v>
      </c>
    </row>
    <row r="4165" spans="1:3" x14ac:dyDescent="0.2">
      <c r="A4165" t="s">
        <v>0</v>
      </c>
      <c r="B4165" s="2">
        <v>43724.036111111112</v>
      </c>
      <c r="C4165">
        <v>14007</v>
      </c>
    </row>
    <row r="4166" spans="1:3" x14ac:dyDescent="0.2">
      <c r="A4166" t="s">
        <v>0</v>
      </c>
      <c r="B4166" s="2">
        <v>43724.204201388886</v>
      </c>
      <c r="C4166">
        <v>14018</v>
      </c>
    </row>
    <row r="4167" spans="1:3" x14ac:dyDescent="0.2">
      <c r="A4167" t="s">
        <v>0</v>
      </c>
      <c r="B4167" s="2">
        <v>43725.386793981481</v>
      </c>
      <c r="C4167">
        <v>14065</v>
      </c>
    </row>
    <row r="4168" spans="1:3" x14ac:dyDescent="0.2">
      <c r="A4168" t="s">
        <v>0</v>
      </c>
      <c r="B4168" s="2">
        <v>43725.624548611115</v>
      </c>
      <c r="C4168">
        <v>14081</v>
      </c>
    </row>
    <row r="4169" spans="1:3" x14ac:dyDescent="0.2">
      <c r="A4169" t="s">
        <v>0</v>
      </c>
      <c r="B4169" s="2">
        <v>43725.786261574074</v>
      </c>
      <c r="C4169">
        <v>14090</v>
      </c>
    </row>
    <row r="4170" spans="1:3" x14ac:dyDescent="0.2">
      <c r="A4170" t="s">
        <v>0</v>
      </c>
      <c r="B4170" s="2">
        <v>43725.836435185185</v>
      </c>
      <c r="C4170">
        <v>14095</v>
      </c>
    </row>
    <row r="4171" spans="1:3" x14ac:dyDescent="0.2">
      <c r="A4171" t="s">
        <v>0</v>
      </c>
      <c r="B4171" s="2">
        <v>43726.526550925926</v>
      </c>
      <c r="C4171">
        <v>14123</v>
      </c>
    </row>
    <row r="4172" spans="1:3" x14ac:dyDescent="0.2">
      <c r="A4172" t="s">
        <v>0</v>
      </c>
      <c r="B4172" s="2">
        <v>43727.719490740739</v>
      </c>
      <c r="C4172">
        <v>14168</v>
      </c>
    </row>
    <row r="4173" spans="1:3" x14ac:dyDescent="0.2">
      <c r="A4173" t="s">
        <v>0</v>
      </c>
      <c r="B4173" s="2">
        <v>43727.769965277781</v>
      </c>
      <c r="C4173">
        <v>14173</v>
      </c>
    </row>
    <row r="4174" spans="1:3" x14ac:dyDescent="0.2">
      <c r="A4174" t="s">
        <v>0</v>
      </c>
      <c r="B4174" s="2">
        <v>43728.108136574076</v>
      </c>
      <c r="C4174">
        <v>14191</v>
      </c>
    </row>
    <row r="4175" spans="1:3" x14ac:dyDescent="0.2">
      <c r="A4175" t="s">
        <v>0</v>
      </c>
      <c r="B4175" s="2">
        <v>43728.519085648149</v>
      </c>
      <c r="C4175">
        <v>14198</v>
      </c>
    </row>
    <row r="4176" spans="1:3" x14ac:dyDescent="0.2">
      <c r="A4176" t="s">
        <v>0</v>
      </c>
      <c r="B4176" s="2">
        <v>43729.36928240741</v>
      </c>
      <c r="C4176">
        <v>14231</v>
      </c>
    </row>
    <row r="4177" spans="1:3" x14ac:dyDescent="0.2">
      <c r="A4177" t="s">
        <v>0</v>
      </c>
      <c r="B4177" s="2">
        <v>43730.255960648145</v>
      </c>
      <c r="C4177">
        <v>14275</v>
      </c>
    </row>
    <row r="4178" spans="1:3" x14ac:dyDescent="0.2">
      <c r="A4178" t="s">
        <v>0</v>
      </c>
      <c r="B4178" s="2">
        <v>43730.784675925926</v>
      </c>
      <c r="C4178">
        <v>14306</v>
      </c>
    </row>
    <row r="4179" spans="1:3" x14ac:dyDescent="0.2">
      <c r="A4179" t="s">
        <v>0</v>
      </c>
      <c r="B4179" s="2">
        <v>43731.613541666666</v>
      </c>
      <c r="C4179">
        <v>14341</v>
      </c>
    </row>
    <row r="4180" spans="1:3" x14ac:dyDescent="0.2">
      <c r="A4180" t="s">
        <v>0</v>
      </c>
      <c r="B4180" s="2">
        <v>43731.762511574074</v>
      </c>
      <c r="C4180">
        <v>14350</v>
      </c>
    </row>
    <row r="4181" spans="1:3" x14ac:dyDescent="0.2">
      <c r="A4181" t="s">
        <v>0</v>
      </c>
      <c r="B4181" s="2">
        <v>43731.768495370372</v>
      </c>
      <c r="C4181">
        <v>14351</v>
      </c>
    </row>
    <row r="4182" spans="1:3" x14ac:dyDescent="0.2">
      <c r="A4182" t="s">
        <v>0</v>
      </c>
      <c r="B4182" s="2">
        <v>43731.788946759261</v>
      </c>
      <c r="C4182">
        <v>14354</v>
      </c>
    </row>
    <row r="4183" spans="1:3" x14ac:dyDescent="0.2">
      <c r="A4183" t="s">
        <v>0</v>
      </c>
      <c r="B4183" s="2">
        <v>43732.028078703705</v>
      </c>
      <c r="C4183">
        <v>14438</v>
      </c>
    </row>
    <row r="4184" spans="1:3" x14ac:dyDescent="0.2">
      <c r="A4184" t="s">
        <v>0</v>
      </c>
      <c r="B4184" s="2">
        <v>43732.18476851852</v>
      </c>
      <c r="C4184">
        <v>14510</v>
      </c>
    </row>
    <row r="4185" spans="1:3" x14ac:dyDescent="0.2">
      <c r="A4185" t="s">
        <v>0</v>
      </c>
      <c r="B4185" s="2">
        <v>43733.052615740744</v>
      </c>
      <c r="C4185">
        <v>14579</v>
      </c>
    </row>
    <row r="4186" spans="1:3" x14ac:dyDescent="0.2">
      <c r="A4186" t="s">
        <v>0</v>
      </c>
      <c r="B4186" s="2">
        <v>43733.560636574075</v>
      </c>
      <c r="C4186">
        <v>14596</v>
      </c>
    </row>
    <row r="4187" spans="1:3" x14ac:dyDescent="0.2">
      <c r="A4187" t="s">
        <v>0</v>
      </c>
      <c r="B4187" s="2">
        <v>43733.567199074074</v>
      </c>
      <c r="C4187">
        <v>14596</v>
      </c>
    </row>
    <row r="4188" spans="1:3" x14ac:dyDescent="0.2">
      <c r="A4188" t="s">
        <v>0</v>
      </c>
      <c r="B4188" s="2">
        <v>43734.056307870371</v>
      </c>
      <c r="C4188">
        <v>14615</v>
      </c>
    </row>
    <row r="4189" spans="1:3" x14ac:dyDescent="0.2">
      <c r="A4189" t="s">
        <v>0</v>
      </c>
      <c r="B4189" s="2">
        <v>43734.106412037036</v>
      </c>
      <c r="C4189">
        <v>14618</v>
      </c>
    </row>
    <row r="4190" spans="1:3" x14ac:dyDescent="0.2">
      <c r="A4190" t="s">
        <v>0</v>
      </c>
      <c r="B4190" s="2">
        <v>43734.617997685185</v>
      </c>
      <c r="C4190">
        <v>14646</v>
      </c>
    </row>
    <row r="4191" spans="1:3" x14ac:dyDescent="0.2">
      <c r="A4191" t="s">
        <v>0</v>
      </c>
      <c r="B4191" s="2">
        <v>43734.673541666663</v>
      </c>
      <c r="C4191">
        <v>14646</v>
      </c>
    </row>
    <row r="4192" spans="1:3" x14ac:dyDescent="0.2">
      <c r="A4192" t="s">
        <v>0</v>
      </c>
      <c r="B4192" s="2">
        <v>43735.024259259262</v>
      </c>
      <c r="C4192">
        <v>14668</v>
      </c>
    </row>
    <row r="4193" spans="1:3" x14ac:dyDescent="0.2">
      <c r="A4193" t="s">
        <v>0</v>
      </c>
      <c r="B4193" s="2">
        <v>43735.073750000003</v>
      </c>
      <c r="C4193">
        <v>14671</v>
      </c>
    </row>
    <row r="4194" spans="1:3" x14ac:dyDescent="0.2">
      <c r="A4194" t="s">
        <v>0</v>
      </c>
      <c r="B4194" s="2">
        <v>43735.541678240741</v>
      </c>
      <c r="C4194">
        <v>14699</v>
      </c>
    </row>
    <row r="4195" spans="1:3" x14ac:dyDescent="0.2">
      <c r="A4195" t="s">
        <v>0</v>
      </c>
      <c r="B4195" s="2">
        <v>43735.710659722223</v>
      </c>
      <c r="C4195">
        <v>14708</v>
      </c>
    </row>
    <row r="4196" spans="1:3" x14ac:dyDescent="0.2">
      <c r="A4196" t="s">
        <v>0</v>
      </c>
      <c r="B4196" s="2">
        <v>43736.049826388888</v>
      </c>
      <c r="C4196">
        <v>14732</v>
      </c>
    </row>
    <row r="4197" spans="1:3" x14ac:dyDescent="0.2">
      <c r="A4197" t="s">
        <v>0</v>
      </c>
      <c r="B4197" s="2">
        <v>43736.178356481483</v>
      </c>
      <c r="C4197">
        <v>14738</v>
      </c>
    </row>
    <row r="4198" spans="1:3" x14ac:dyDescent="0.2">
      <c r="A4198" t="s">
        <v>0</v>
      </c>
      <c r="B4198" s="2">
        <v>43736.742349537039</v>
      </c>
      <c r="C4198">
        <v>14761</v>
      </c>
    </row>
    <row r="4199" spans="1:3" x14ac:dyDescent="0.2">
      <c r="A4199" t="s">
        <v>0</v>
      </c>
      <c r="B4199" s="2">
        <v>43736.754710648151</v>
      </c>
      <c r="C4199">
        <v>14761</v>
      </c>
    </row>
    <row r="4200" spans="1:3" x14ac:dyDescent="0.2">
      <c r="A4200" t="s">
        <v>0</v>
      </c>
      <c r="B4200" s="2">
        <v>43737.564675925925</v>
      </c>
      <c r="C4200">
        <v>14797</v>
      </c>
    </row>
    <row r="4201" spans="1:3" x14ac:dyDescent="0.2">
      <c r="A4201" t="s">
        <v>0</v>
      </c>
      <c r="B4201" s="2">
        <v>43737.814687500002</v>
      </c>
      <c r="C4201">
        <v>14816</v>
      </c>
    </row>
    <row r="4202" spans="1:3" x14ac:dyDescent="0.2">
      <c r="A4202" t="s">
        <v>0</v>
      </c>
      <c r="B4202" s="2">
        <v>43738.001319444447</v>
      </c>
      <c r="C4202">
        <v>14827</v>
      </c>
    </row>
    <row r="4203" spans="1:3" x14ac:dyDescent="0.2">
      <c r="A4203" t="s">
        <v>0</v>
      </c>
      <c r="B4203" s="2">
        <v>43738.392523148148</v>
      </c>
      <c r="C4203">
        <v>14848</v>
      </c>
    </row>
    <row r="4204" spans="1:3" x14ac:dyDescent="0.2">
      <c r="A4204" t="s">
        <v>0</v>
      </c>
      <c r="B4204" s="2">
        <v>43738.52306712963</v>
      </c>
      <c r="C4204">
        <v>14852</v>
      </c>
    </row>
    <row r="4205" spans="1:3" x14ac:dyDescent="0.2">
      <c r="A4205" t="s">
        <v>0</v>
      </c>
      <c r="B4205" s="2">
        <v>43739.021620370368</v>
      </c>
      <c r="C4205">
        <v>14886</v>
      </c>
    </row>
    <row r="4206" spans="1:3" x14ac:dyDescent="0.2">
      <c r="A4206" t="s">
        <v>0</v>
      </c>
      <c r="B4206" s="2">
        <v>43739.393773148149</v>
      </c>
      <c r="C4206">
        <v>14905</v>
      </c>
    </row>
    <row r="4207" spans="1:3" x14ac:dyDescent="0.2">
      <c r="A4207" t="s">
        <v>0</v>
      </c>
      <c r="B4207" s="2">
        <v>43739.51630787037</v>
      </c>
      <c r="C4207">
        <v>14908</v>
      </c>
    </row>
    <row r="4208" spans="1:3" x14ac:dyDescent="0.2">
      <c r="A4208" t="s">
        <v>0</v>
      </c>
      <c r="B4208" s="2">
        <v>43739.634791666664</v>
      </c>
      <c r="C4208">
        <v>14912</v>
      </c>
    </row>
    <row r="4209" spans="1:3" x14ac:dyDescent="0.2">
      <c r="A4209" t="s">
        <v>0</v>
      </c>
      <c r="B4209" s="2">
        <v>43739.99800925926</v>
      </c>
      <c r="C4209">
        <v>14931</v>
      </c>
    </row>
    <row r="4210" spans="1:3" x14ac:dyDescent="0.2">
      <c r="A4210" t="s">
        <v>0</v>
      </c>
      <c r="B4210" s="2">
        <v>43740.054965277777</v>
      </c>
      <c r="C4210">
        <v>14938</v>
      </c>
    </row>
    <row r="4211" spans="1:3" x14ac:dyDescent="0.2">
      <c r="A4211" t="s">
        <v>0</v>
      </c>
      <c r="B4211" s="2">
        <v>43740.83084490741</v>
      </c>
      <c r="C4211">
        <v>14969</v>
      </c>
    </row>
    <row r="4212" spans="1:3" x14ac:dyDescent="0.2">
      <c r="A4212" t="s">
        <v>0</v>
      </c>
      <c r="B4212" s="2">
        <v>43742.043981481482</v>
      </c>
      <c r="C4212">
        <v>15037</v>
      </c>
    </row>
    <row r="4213" spans="1:3" x14ac:dyDescent="0.2">
      <c r="A4213" t="s">
        <v>0</v>
      </c>
      <c r="B4213" s="2">
        <v>43742.244340277779</v>
      </c>
      <c r="C4213">
        <v>15047</v>
      </c>
    </row>
    <row r="4214" spans="1:3" x14ac:dyDescent="0.2">
      <c r="A4214" t="s">
        <v>0</v>
      </c>
      <c r="B4214" s="2">
        <v>43742.461319444446</v>
      </c>
      <c r="C4214">
        <v>15053</v>
      </c>
    </row>
    <row r="4215" spans="1:3" x14ac:dyDescent="0.2">
      <c r="A4215" t="s">
        <v>0</v>
      </c>
      <c r="B4215" s="2">
        <v>43742.567499999997</v>
      </c>
      <c r="C4215">
        <v>15056</v>
      </c>
    </row>
    <row r="4216" spans="1:3" x14ac:dyDescent="0.2">
      <c r="A4216" t="s">
        <v>0</v>
      </c>
      <c r="B4216" s="2">
        <v>43742.735312500001</v>
      </c>
      <c r="C4216">
        <v>15065</v>
      </c>
    </row>
    <row r="4217" spans="1:3" x14ac:dyDescent="0.2">
      <c r="A4217" t="s">
        <v>0</v>
      </c>
      <c r="B4217" s="2">
        <v>43742.961238425924</v>
      </c>
      <c r="C4217">
        <v>15084</v>
      </c>
    </row>
    <row r="4218" spans="1:3" x14ac:dyDescent="0.2">
      <c r="A4218" t="s">
        <v>0</v>
      </c>
      <c r="B4218" s="2">
        <v>43743.141006944446</v>
      </c>
      <c r="C4218">
        <v>15091</v>
      </c>
    </row>
    <row r="4219" spans="1:3" x14ac:dyDescent="0.2">
      <c r="A4219" t="s">
        <v>0</v>
      </c>
      <c r="B4219" s="2">
        <v>43743.848530092589</v>
      </c>
      <c r="C4219">
        <v>15109</v>
      </c>
    </row>
    <row r="4220" spans="1:3" x14ac:dyDescent="0.2">
      <c r="A4220" t="s">
        <v>0</v>
      </c>
      <c r="B4220" s="2">
        <v>43744.013333333336</v>
      </c>
      <c r="C4220">
        <v>15114</v>
      </c>
    </row>
    <row r="4221" spans="1:3" x14ac:dyDescent="0.2">
      <c r="A4221" t="s">
        <v>0</v>
      </c>
      <c r="B4221" s="2">
        <v>43744.619259259256</v>
      </c>
      <c r="C4221">
        <v>15136</v>
      </c>
    </row>
    <row r="4222" spans="1:3" x14ac:dyDescent="0.2">
      <c r="A4222" t="s">
        <v>0</v>
      </c>
      <c r="B4222" s="2">
        <v>43745.727395833332</v>
      </c>
      <c r="C4222">
        <v>15202</v>
      </c>
    </row>
    <row r="4223" spans="1:3" x14ac:dyDescent="0.2">
      <c r="A4223" t="s">
        <v>0</v>
      </c>
      <c r="B4223" s="2">
        <v>43745.855937499997</v>
      </c>
      <c r="C4223">
        <v>15205</v>
      </c>
    </row>
    <row r="4224" spans="1:3" x14ac:dyDescent="0.2">
      <c r="A4224" t="s">
        <v>0</v>
      </c>
      <c r="B4224" s="2">
        <v>43746.221631944441</v>
      </c>
      <c r="C4224">
        <v>15231</v>
      </c>
    </row>
    <row r="4225" spans="1:3" x14ac:dyDescent="0.2">
      <c r="A4225" t="s">
        <v>0</v>
      </c>
      <c r="B4225" s="2">
        <v>43746.388171296298</v>
      </c>
      <c r="C4225">
        <v>15241</v>
      </c>
    </row>
    <row r="4226" spans="1:3" x14ac:dyDescent="0.2">
      <c r="A4226" t="s">
        <v>0</v>
      </c>
      <c r="B4226" s="2">
        <v>43747.320972222224</v>
      </c>
      <c r="C4226">
        <v>15282</v>
      </c>
    </row>
    <row r="4227" spans="1:3" x14ac:dyDescent="0.2">
      <c r="A4227" t="s">
        <v>0</v>
      </c>
      <c r="B4227" s="2">
        <v>43747.641087962962</v>
      </c>
      <c r="C4227">
        <v>15292</v>
      </c>
    </row>
    <row r="4228" spans="1:3" x14ac:dyDescent="0.2">
      <c r="A4228" t="s">
        <v>0</v>
      </c>
      <c r="B4228" s="2">
        <v>43747.784490740742</v>
      </c>
      <c r="C4228">
        <v>15299</v>
      </c>
    </row>
    <row r="4229" spans="1:3" x14ac:dyDescent="0.2">
      <c r="A4229" t="s">
        <v>0</v>
      </c>
      <c r="B4229" s="2">
        <v>43747.978726851848</v>
      </c>
      <c r="C4229">
        <v>15306</v>
      </c>
    </row>
    <row r="4230" spans="1:3" x14ac:dyDescent="0.2">
      <c r="A4230" t="s">
        <v>0</v>
      </c>
      <c r="B4230" s="2">
        <v>43748.454108796293</v>
      </c>
      <c r="C4230">
        <v>15323</v>
      </c>
    </row>
    <row r="4231" spans="1:3" x14ac:dyDescent="0.2">
      <c r="A4231" t="s">
        <v>0</v>
      </c>
      <c r="B4231" s="2">
        <v>43748.520428240743</v>
      </c>
      <c r="C4231">
        <v>15325</v>
      </c>
    </row>
    <row r="4232" spans="1:3" x14ac:dyDescent="0.2">
      <c r="A4232" t="s">
        <v>0</v>
      </c>
      <c r="B4232" s="2">
        <v>43748.662453703706</v>
      </c>
      <c r="C4232">
        <v>15329</v>
      </c>
    </row>
    <row r="4233" spans="1:3" x14ac:dyDescent="0.2">
      <c r="A4233" t="s">
        <v>0</v>
      </c>
      <c r="B4233" s="2">
        <v>43749.250706018516</v>
      </c>
      <c r="C4233">
        <v>15363</v>
      </c>
    </row>
    <row r="4234" spans="1:3" x14ac:dyDescent="0.2">
      <c r="A4234" t="s">
        <v>0</v>
      </c>
      <c r="B4234" s="2">
        <v>43749.694618055553</v>
      </c>
      <c r="C4234">
        <v>15375</v>
      </c>
    </row>
    <row r="4235" spans="1:3" x14ac:dyDescent="0.2">
      <c r="A4235" t="s">
        <v>0</v>
      </c>
      <c r="B4235" s="2">
        <v>43749.733263888891</v>
      </c>
      <c r="C4235">
        <v>15375</v>
      </c>
    </row>
    <row r="4236" spans="1:3" x14ac:dyDescent="0.2">
      <c r="A4236" t="s">
        <v>0</v>
      </c>
      <c r="B4236" s="2">
        <v>43750.121608796297</v>
      </c>
      <c r="C4236">
        <v>15393</v>
      </c>
    </row>
    <row r="4237" spans="1:3" x14ac:dyDescent="0.2">
      <c r="A4237" t="s">
        <v>0</v>
      </c>
      <c r="B4237" s="2">
        <v>43750.306261574071</v>
      </c>
      <c r="C4237">
        <v>15397</v>
      </c>
    </row>
    <row r="4238" spans="1:3" x14ac:dyDescent="0.2">
      <c r="A4238" t="s">
        <v>0</v>
      </c>
      <c r="B4238" s="2">
        <v>43750.808715277781</v>
      </c>
      <c r="C4238">
        <v>15408</v>
      </c>
    </row>
    <row r="4239" spans="1:3" x14ac:dyDescent="0.2">
      <c r="A4239" t="s">
        <v>0</v>
      </c>
      <c r="B4239" s="2">
        <v>43751.123981481483</v>
      </c>
      <c r="C4239">
        <v>15422</v>
      </c>
    </row>
    <row r="4240" spans="1:3" x14ac:dyDescent="0.2">
      <c r="A4240" t="s">
        <v>0</v>
      </c>
      <c r="B4240" s="2">
        <v>43751.321064814816</v>
      </c>
      <c r="C4240">
        <v>15430</v>
      </c>
    </row>
    <row r="4241" spans="1:3" x14ac:dyDescent="0.2">
      <c r="A4241" t="s">
        <v>0</v>
      </c>
      <c r="B4241" s="2">
        <v>43751.552800925929</v>
      </c>
      <c r="C4241">
        <v>15441</v>
      </c>
    </row>
    <row r="4242" spans="1:3" x14ac:dyDescent="0.2">
      <c r="A4242" t="s">
        <v>0</v>
      </c>
      <c r="B4242" s="2">
        <v>43751.81689814815</v>
      </c>
      <c r="C4242">
        <v>15459</v>
      </c>
    </row>
    <row r="4243" spans="1:3" x14ac:dyDescent="0.2">
      <c r="A4243" t="s">
        <v>0</v>
      </c>
      <c r="B4243" s="2">
        <v>43751.865520833337</v>
      </c>
      <c r="C4243">
        <v>15462</v>
      </c>
    </row>
    <row r="4244" spans="1:3" x14ac:dyDescent="0.2">
      <c r="A4244" t="s">
        <v>0</v>
      </c>
      <c r="B4244" s="2">
        <v>43752.245115740741</v>
      </c>
      <c r="C4244">
        <v>15490</v>
      </c>
    </row>
    <row r="4245" spans="1:3" x14ac:dyDescent="0.2">
      <c r="A4245" t="s">
        <v>0</v>
      </c>
      <c r="B4245" s="2">
        <v>43752.558657407404</v>
      </c>
      <c r="C4245">
        <v>15495</v>
      </c>
    </row>
    <row r="4246" spans="1:3" x14ac:dyDescent="0.2">
      <c r="A4246" t="s">
        <v>0</v>
      </c>
      <c r="B4246" s="2">
        <v>43752.640752314815</v>
      </c>
      <c r="C4246">
        <v>15498</v>
      </c>
    </row>
    <row r="4247" spans="1:3" x14ac:dyDescent="0.2">
      <c r="A4247" t="s">
        <v>0</v>
      </c>
      <c r="B4247" s="2">
        <v>43752.812326388892</v>
      </c>
      <c r="C4247">
        <v>15507</v>
      </c>
    </row>
    <row r="4248" spans="1:3" x14ac:dyDescent="0.2">
      <c r="A4248" t="s">
        <v>0</v>
      </c>
      <c r="B4248" s="2">
        <v>43753.798449074071</v>
      </c>
      <c r="C4248">
        <v>15556</v>
      </c>
    </row>
    <row r="4249" spans="1:3" x14ac:dyDescent="0.2">
      <c r="A4249" t="s">
        <v>0</v>
      </c>
      <c r="B4249" s="2">
        <v>43754.271307870367</v>
      </c>
      <c r="C4249">
        <v>15571</v>
      </c>
    </row>
    <row r="4250" spans="1:3" x14ac:dyDescent="0.2">
      <c r="A4250" t="s">
        <v>0</v>
      </c>
      <c r="B4250" s="2">
        <v>43754.613842592589</v>
      </c>
      <c r="C4250">
        <v>15581</v>
      </c>
    </row>
    <row r="4251" spans="1:3" x14ac:dyDescent="0.2">
      <c r="A4251" t="s">
        <v>0</v>
      </c>
      <c r="B4251" s="2">
        <v>43755.058472222219</v>
      </c>
      <c r="C4251">
        <v>15606</v>
      </c>
    </row>
    <row r="4252" spans="1:3" x14ac:dyDescent="0.2">
      <c r="A4252" t="s">
        <v>0</v>
      </c>
      <c r="B4252" s="2">
        <v>43755.246886574074</v>
      </c>
      <c r="C4252">
        <v>15619</v>
      </c>
    </row>
    <row r="4253" spans="1:3" x14ac:dyDescent="0.2">
      <c r="A4253" t="s">
        <v>0</v>
      </c>
      <c r="B4253" s="2">
        <v>43755.473310185182</v>
      </c>
      <c r="C4253">
        <v>15626</v>
      </c>
    </row>
    <row r="4254" spans="1:3" x14ac:dyDescent="0.2">
      <c r="A4254" t="s">
        <v>0</v>
      </c>
      <c r="B4254" s="2">
        <v>43755.721770833334</v>
      </c>
      <c r="C4254">
        <v>15639</v>
      </c>
    </row>
    <row r="4255" spans="1:3" x14ac:dyDescent="0.2">
      <c r="A4255" t="s">
        <v>0</v>
      </c>
      <c r="B4255" s="2">
        <v>43755.769583333335</v>
      </c>
      <c r="C4255">
        <v>15643</v>
      </c>
    </row>
    <row r="4256" spans="1:3" x14ac:dyDescent="0.2">
      <c r="A4256" t="s">
        <v>0</v>
      </c>
      <c r="B4256" s="2">
        <v>43756.215752314813</v>
      </c>
      <c r="C4256">
        <v>15658</v>
      </c>
    </row>
    <row r="4257" spans="1:3" x14ac:dyDescent="0.2">
      <c r="A4257" t="s">
        <v>0</v>
      </c>
      <c r="B4257" s="2">
        <v>43756.554259259261</v>
      </c>
      <c r="C4257">
        <v>15666</v>
      </c>
    </row>
    <row r="4258" spans="1:3" x14ac:dyDescent="0.2">
      <c r="A4258" t="s">
        <v>0</v>
      </c>
      <c r="B4258" s="2">
        <v>43756.710474537038</v>
      </c>
      <c r="C4258">
        <v>15673</v>
      </c>
    </row>
    <row r="4259" spans="1:3" x14ac:dyDescent="0.2">
      <c r="A4259" t="s">
        <v>0</v>
      </c>
      <c r="B4259" s="2">
        <v>43756.76966435185</v>
      </c>
      <c r="C4259">
        <v>15673</v>
      </c>
    </row>
    <row r="4260" spans="1:3" x14ac:dyDescent="0.2">
      <c r="A4260" t="s">
        <v>0</v>
      </c>
      <c r="B4260" s="2">
        <v>43757.404768518521</v>
      </c>
      <c r="C4260">
        <v>15699</v>
      </c>
    </row>
    <row r="4261" spans="1:3" x14ac:dyDescent="0.2">
      <c r="A4261" t="s">
        <v>0</v>
      </c>
      <c r="B4261" s="2">
        <v>43757.694560185184</v>
      </c>
      <c r="C4261">
        <v>15712</v>
      </c>
    </row>
    <row r="4262" spans="1:3" x14ac:dyDescent="0.2">
      <c r="A4262" t="s">
        <v>0</v>
      </c>
      <c r="B4262" s="2">
        <v>43757.834675925929</v>
      </c>
      <c r="C4262">
        <v>15717</v>
      </c>
    </row>
    <row r="4263" spans="1:3" x14ac:dyDescent="0.2">
      <c r="A4263" t="s">
        <v>0</v>
      </c>
      <c r="B4263" s="2">
        <v>43758.072754629633</v>
      </c>
      <c r="C4263">
        <v>15724</v>
      </c>
    </row>
    <row r="4264" spans="1:3" x14ac:dyDescent="0.2">
      <c r="A4264" t="s">
        <v>0</v>
      </c>
      <c r="B4264" s="2">
        <v>43758.095092592594</v>
      </c>
      <c r="C4264">
        <v>15724</v>
      </c>
    </row>
    <row r="4265" spans="1:3" x14ac:dyDescent="0.2">
      <c r="A4265" t="s">
        <v>0</v>
      </c>
      <c r="B4265" s="2">
        <v>43758.463368055556</v>
      </c>
      <c r="C4265">
        <v>15736</v>
      </c>
    </row>
    <row r="4266" spans="1:3" x14ac:dyDescent="0.2">
      <c r="A4266" t="s">
        <v>0</v>
      </c>
      <c r="B4266" s="2">
        <v>43758.6559837963</v>
      </c>
      <c r="C4266">
        <v>15746</v>
      </c>
    </row>
    <row r="4267" spans="1:3" x14ac:dyDescent="0.2">
      <c r="A4267" t="s">
        <v>0</v>
      </c>
      <c r="B4267" s="2">
        <v>43758.802453703705</v>
      </c>
      <c r="C4267">
        <v>15758</v>
      </c>
    </row>
    <row r="4268" spans="1:3" x14ac:dyDescent="0.2">
      <c r="A4268" t="s">
        <v>0</v>
      </c>
      <c r="B4268" s="2">
        <v>43759.242731481485</v>
      </c>
      <c r="C4268">
        <v>15777</v>
      </c>
    </row>
    <row r="4269" spans="1:3" x14ac:dyDescent="0.2">
      <c r="A4269" t="s">
        <v>0</v>
      </c>
      <c r="B4269" s="2">
        <v>43759.726863425924</v>
      </c>
      <c r="C4269">
        <v>15790</v>
      </c>
    </row>
    <row r="4270" spans="1:3" x14ac:dyDescent="0.2">
      <c r="A4270" t="s">
        <v>0</v>
      </c>
      <c r="B4270" s="2">
        <v>43760.172106481485</v>
      </c>
      <c r="C4270">
        <v>15818</v>
      </c>
    </row>
    <row r="4271" spans="1:3" x14ac:dyDescent="0.2">
      <c r="A4271" t="s">
        <v>0</v>
      </c>
      <c r="B4271" s="2">
        <v>43760.558819444443</v>
      </c>
      <c r="C4271">
        <v>15832</v>
      </c>
    </row>
    <row r="4272" spans="1:3" x14ac:dyDescent="0.2">
      <c r="A4272" t="s">
        <v>0</v>
      </c>
      <c r="B4272" s="2">
        <v>43760.996064814812</v>
      </c>
      <c r="C4272">
        <v>15852</v>
      </c>
    </row>
    <row r="4273" spans="1:3" x14ac:dyDescent="0.2">
      <c r="A4273" t="s">
        <v>0</v>
      </c>
      <c r="B4273" s="2">
        <v>43761.094710648147</v>
      </c>
      <c r="C4273">
        <v>15857</v>
      </c>
    </row>
    <row r="4274" spans="1:3" x14ac:dyDescent="0.2">
      <c r="A4274" t="s">
        <v>0</v>
      </c>
      <c r="B4274" s="2">
        <v>43761.552951388891</v>
      </c>
      <c r="C4274">
        <v>15883</v>
      </c>
    </row>
    <row r="4275" spans="1:3" x14ac:dyDescent="0.2">
      <c r="A4275" t="s">
        <v>0</v>
      </c>
      <c r="B4275" s="2">
        <v>43761.788877314815</v>
      </c>
      <c r="C4275">
        <v>15894</v>
      </c>
    </row>
    <row r="4276" spans="1:3" x14ac:dyDescent="0.2">
      <c r="A4276" t="s">
        <v>0</v>
      </c>
      <c r="B4276" s="2">
        <v>43762.436701388891</v>
      </c>
      <c r="C4276">
        <v>15905</v>
      </c>
    </row>
    <row r="4277" spans="1:3" x14ac:dyDescent="0.2">
      <c r="A4277" t="s">
        <v>0</v>
      </c>
      <c r="B4277" s="2">
        <v>43762.633483796293</v>
      </c>
      <c r="C4277">
        <v>15909</v>
      </c>
    </row>
    <row r="4278" spans="1:3" x14ac:dyDescent="0.2">
      <c r="A4278" t="s">
        <v>0</v>
      </c>
      <c r="B4278" s="2">
        <v>43762.794189814813</v>
      </c>
      <c r="C4278">
        <v>15922</v>
      </c>
    </row>
    <row r="4279" spans="1:3" x14ac:dyDescent="0.2">
      <c r="A4279" t="s">
        <v>0</v>
      </c>
      <c r="B4279" s="2">
        <v>43762.974537037036</v>
      </c>
      <c r="C4279">
        <v>15938</v>
      </c>
    </row>
    <row r="4280" spans="1:3" x14ac:dyDescent="0.2">
      <c r="A4280" t="s">
        <v>0</v>
      </c>
      <c r="B4280" s="2">
        <v>43763.293495370373</v>
      </c>
      <c r="C4280">
        <v>15949</v>
      </c>
    </row>
    <row r="4281" spans="1:3" x14ac:dyDescent="0.2">
      <c r="A4281" t="s">
        <v>0</v>
      </c>
      <c r="B4281" s="2">
        <v>43764.585509259261</v>
      </c>
      <c r="C4281">
        <v>15985</v>
      </c>
    </row>
    <row r="4282" spans="1:3" x14ac:dyDescent="0.2">
      <c r="A4282" t="s">
        <v>0</v>
      </c>
      <c r="B4282" s="2">
        <v>43764.714594907404</v>
      </c>
      <c r="C4282">
        <v>15990</v>
      </c>
    </row>
    <row r="4283" spans="1:3" x14ac:dyDescent="0.2">
      <c r="A4283" t="s">
        <v>0</v>
      </c>
      <c r="B4283" s="2">
        <v>43766.631261574075</v>
      </c>
      <c r="C4283">
        <v>16086</v>
      </c>
    </row>
    <row r="4284" spans="1:3" x14ac:dyDescent="0.2">
      <c r="A4284" t="s">
        <v>0</v>
      </c>
      <c r="B4284" s="2">
        <v>43766.904664351852</v>
      </c>
      <c r="C4284">
        <v>16101</v>
      </c>
    </row>
    <row r="4285" spans="1:3" x14ac:dyDescent="0.2">
      <c r="A4285" t="s">
        <v>0</v>
      </c>
      <c r="B4285" s="2">
        <v>43767.374502314815</v>
      </c>
      <c r="C4285">
        <v>16120</v>
      </c>
    </row>
    <row r="4286" spans="1:3" x14ac:dyDescent="0.2">
      <c r="A4286" t="s">
        <v>0</v>
      </c>
      <c r="B4286" s="2">
        <v>43767.932870370372</v>
      </c>
      <c r="C4286">
        <v>16142</v>
      </c>
    </row>
    <row r="4287" spans="1:3" x14ac:dyDescent="0.2">
      <c r="A4287" t="s">
        <v>0</v>
      </c>
      <c r="B4287" s="2">
        <v>43768.564305555556</v>
      </c>
      <c r="C4287">
        <v>16164</v>
      </c>
    </row>
    <row r="4288" spans="1:3" x14ac:dyDescent="0.2">
      <c r="A4288" t="s">
        <v>0</v>
      </c>
      <c r="B4288" s="2">
        <v>43768.628576388888</v>
      </c>
      <c r="C4288">
        <v>16168</v>
      </c>
    </row>
    <row r="4289" spans="1:3" x14ac:dyDescent="0.2">
      <c r="A4289" t="s">
        <v>0</v>
      </c>
      <c r="B4289" s="2">
        <v>43768.793275462966</v>
      </c>
      <c r="C4289">
        <v>16176</v>
      </c>
    </row>
    <row r="4290" spans="1:3" x14ac:dyDescent="0.2">
      <c r="A4290" t="s">
        <v>0</v>
      </c>
      <c r="B4290" s="2">
        <v>43768.811944444446</v>
      </c>
      <c r="C4290">
        <v>16177</v>
      </c>
    </row>
    <row r="4291" spans="1:3" x14ac:dyDescent="0.2">
      <c r="A4291" t="s">
        <v>0</v>
      </c>
      <c r="B4291" s="2">
        <v>43769.416979166665</v>
      </c>
      <c r="C4291">
        <v>16205</v>
      </c>
    </row>
    <row r="4292" spans="1:3" x14ac:dyDescent="0.2">
      <c r="A4292" t="s">
        <v>0</v>
      </c>
      <c r="B4292" s="2">
        <v>43769.588796296295</v>
      </c>
      <c r="C4292">
        <v>16216</v>
      </c>
    </row>
    <row r="4293" spans="1:3" x14ac:dyDescent="0.2">
      <c r="A4293" t="s">
        <v>0</v>
      </c>
      <c r="B4293" s="2">
        <v>43769.750949074078</v>
      </c>
      <c r="C4293">
        <v>16226</v>
      </c>
    </row>
    <row r="4294" spans="1:3" x14ac:dyDescent="0.2">
      <c r="A4294" t="s">
        <v>0</v>
      </c>
      <c r="B4294" s="2">
        <v>43769.879780092589</v>
      </c>
      <c r="C4294">
        <v>16234</v>
      </c>
    </row>
    <row r="4295" spans="1:3" x14ac:dyDescent="0.2">
      <c r="A4295" t="s">
        <v>0</v>
      </c>
      <c r="B4295" s="2">
        <v>43770.453506944446</v>
      </c>
      <c r="C4295">
        <v>16259</v>
      </c>
    </row>
    <row r="4296" spans="1:3" x14ac:dyDescent="0.2">
      <c r="A4296" t="s">
        <v>0</v>
      </c>
      <c r="B4296" s="2">
        <v>43771.670763888891</v>
      </c>
      <c r="C4296">
        <v>16289</v>
      </c>
    </row>
    <row r="4297" spans="1:3" x14ac:dyDescent="0.2">
      <c r="A4297" t="s">
        <v>0</v>
      </c>
      <c r="B4297" s="2">
        <v>43772.132175925923</v>
      </c>
      <c r="C4297">
        <v>16310</v>
      </c>
    </row>
    <row r="4298" spans="1:3" x14ac:dyDescent="0.2">
      <c r="A4298" t="s">
        <v>0</v>
      </c>
      <c r="B4298" s="2">
        <v>43773.096689814818</v>
      </c>
      <c r="C4298">
        <v>16347</v>
      </c>
    </row>
    <row r="4299" spans="1:3" x14ac:dyDescent="0.2">
      <c r="A4299" t="s">
        <v>0</v>
      </c>
      <c r="B4299" s="2">
        <v>43773.844583333332</v>
      </c>
      <c r="C4299">
        <v>16375</v>
      </c>
    </row>
    <row r="4300" spans="1:3" x14ac:dyDescent="0.2">
      <c r="A4300" t="s">
        <v>0</v>
      </c>
      <c r="B4300" s="2">
        <v>43773.903749999998</v>
      </c>
      <c r="C4300">
        <v>16377</v>
      </c>
    </row>
    <row r="4301" spans="1:3" x14ac:dyDescent="0.2">
      <c r="A4301" t="s">
        <v>0</v>
      </c>
      <c r="B4301" s="2">
        <v>43774.114016203705</v>
      </c>
      <c r="C4301">
        <v>16390</v>
      </c>
    </row>
    <row r="4302" spans="1:3" x14ac:dyDescent="0.2">
      <c r="A4302" t="s">
        <v>0</v>
      </c>
      <c r="B4302" s="2">
        <v>43774.377939814818</v>
      </c>
      <c r="C4302">
        <v>16404</v>
      </c>
    </row>
    <row r="4303" spans="1:3" x14ac:dyDescent="0.2">
      <c r="A4303" t="s">
        <v>0</v>
      </c>
      <c r="B4303" s="2">
        <v>43774.521967592591</v>
      </c>
      <c r="C4303">
        <v>16409</v>
      </c>
    </row>
    <row r="4304" spans="1:3" x14ac:dyDescent="0.2">
      <c r="A4304" t="s">
        <v>0</v>
      </c>
      <c r="B4304" s="2">
        <v>43774.671631944446</v>
      </c>
      <c r="C4304">
        <v>16412</v>
      </c>
    </row>
    <row r="4305" spans="1:3" x14ac:dyDescent="0.2">
      <c r="A4305" t="s">
        <v>0</v>
      </c>
      <c r="B4305" s="2">
        <v>43775.104386574072</v>
      </c>
      <c r="C4305">
        <v>16432</v>
      </c>
    </row>
    <row r="4306" spans="1:3" x14ac:dyDescent="0.2">
      <c r="A4306" t="s">
        <v>0</v>
      </c>
      <c r="B4306" s="2">
        <v>43775.690081018518</v>
      </c>
      <c r="C4306">
        <v>16444</v>
      </c>
    </row>
    <row r="4307" spans="1:3" x14ac:dyDescent="0.2">
      <c r="A4307" t="s">
        <v>0</v>
      </c>
      <c r="B4307" s="2">
        <v>43776.319490740738</v>
      </c>
      <c r="C4307">
        <v>16484</v>
      </c>
    </row>
    <row r="4308" spans="1:3" x14ac:dyDescent="0.2">
      <c r="A4308" t="s">
        <v>0</v>
      </c>
      <c r="B4308" s="2">
        <v>43776.814305555556</v>
      </c>
      <c r="C4308">
        <v>16498</v>
      </c>
    </row>
    <row r="4309" spans="1:3" x14ac:dyDescent="0.2">
      <c r="A4309" t="s">
        <v>0</v>
      </c>
      <c r="B4309" s="2">
        <v>43776.878981481481</v>
      </c>
      <c r="C4309">
        <v>16501</v>
      </c>
    </row>
    <row r="4310" spans="1:3" x14ac:dyDescent="0.2">
      <c r="A4310" t="s">
        <v>0</v>
      </c>
      <c r="B4310" s="2">
        <v>43777.046712962961</v>
      </c>
      <c r="C4310">
        <v>16518</v>
      </c>
    </row>
    <row r="4311" spans="1:3" x14ac:dyDescent="0.2">
      <c r="A4311" t="s">
        <v>0</v>
      </c>
      <c r="B4311" s="2">
        <v>43777.625196759262</v>
      </c>
      <c r="C4311">
        <v>16536</v>
      </c>
    </row>
    <row r="4312" spans="1:3" x14ac:dyDescent="0.2">
      <c r="A4312" t="s">
        <v>0</v>
      </c>
      <c r="B4312" s="2">
        <v>43778.046932870369</v>
      </c>
      <c r="C4312">
        <v>16558</v>
      </c>
    </row>
    <row r="4313" spans="1:3" x14ac:dyDescent="0.2">
      <c r="A4313" t="s">
        <v>0</v>
      </c>
      <c r="B4313" s="2">
        <v>43778.110231481478</v>
      </c>
      <c r="C4313">
        <v>16561</v>
      </c>
    </row>
    <row r="4314" spans="1:3" x14ac:dyDescent="0.2">
      <c r="A4314" t="s">
        <v>0</v>
      </c>
      <c r="B4314" s="2">
        <v>43778.371608796297</v>
      </c>
      <c r="C4314">
        <v>16568</v>
      </c>
    </row>
    <row r="4315" spans="1:3" x14ac:dyDescent="0.2">
      <c r="A4315" t="s">
        <v>0</v>
      </c>
      <c r="B4315" s="2">
        <v>43778.599745370368</v>
      </c>
      <c r="C4315">
        <v>16583</v>
      </c>
    </row>
    <row r="4316" spans="1:3" x14ac:dyDescent="0.2">
      <c r="A4316" t="s">
        <v>0</v>
      </c>
      <c r="B4316" s="2">
        <v>43779.08525462963</v>
      </c>
      <c r="C4316">
        <v>16610</v>
      </c>
    </row>
    <row r="4317" spans="1:3" x14ac:dyDescent="0.2">
      <c r="A4317" t="s">
        <v>0</v>
      </c>
      <c r="B4317" s="2">
        <v>43779.502152777779</v>
      </c>
      <c r="C4317">
        <v>16678</v>
      </c>
    </row>
    <row r="4318" spans="1:3" x14ac:dyDescent="0.2">
      <c r="A4318" t="s">
        <v>0</v>
      </c>
      <c r="B4318" s="2">
        <v>43779.622037037036</v>
      </c>
      <c r="C4318">
        <v>16688</v>
      </c>
    </row>
    <row r="4319" spans="1:3" x14ac:dyDescent="0.2">
      <c r="A4319" t="s">
        <v>0</v>
      </c>
      <c r="B4319" s="2">
        <v>43780.012696759259</v>
      </c>
      <c r="C4319">
        <v>16715</v>
      </c>
    </row>
    <row r="4320" spans="1:3" x14ac:dyDescent="0.2">
      <c r="A4320" t="s">
        <v>0</v>
      </c>
      <c r="B4320" s="2">
        <v>43781.199548611112</v>
      </c>
      <c r="C4320">
        <v>16784</v>
      </c>
    </row>
    <row r="4321" spans="1:3" x14ac:dyDescent="0.2">
      <c r="A4321" t="s">
        <v>0</v>
      </c>
      <c r="B4321" s="2">
        <v>43781.951574074075</v>
      </c>
      <c r="C4321">
        <v>16812</v>
      </c>
    </row>
    <row r="4322" spans="1:3" x14ac:dyDescent="0.2">
      <c r="A4322" t="s">
        <v>0</v>
      </c>
      <c r="B4322" s="2">
        <v>43782.112071759257</v>
      </c>
      <c r="C4322">
        <v>16825</v>
      </c>
    </row>
    <row r="4323" spans="1:3" x14ac:dyDescent="0.2">
      <c r="A4323" t="s">
        <v>0</v>
      </c>
      <c r="B4323" s="2">
        <v>43782.570717592593</v>
      </c>
      <c r="C4323">
        <v>16851</v>
      </c>
    </row>
    <row r="4324" spans="1:3" x14ac:dyDescent="0.2">
      <c r="A4324" t="s">
        <v>0</v>
      </c>
      <c r="B4324" s="2">
        <v>43782.605520833335</v>
      </c>
      <c r="C4324">
        <v>16854</v>
      </c>
    </row>
    <row r="4325" spans="1:3" x14ac:dyDescent="0.2">
      <c r="A4325" t="s">
        <v>0</v>
      </c>
      <c r="B4325" s="2">
        <v>43783.147905092592</v>
      </c>
      <c r="C4325">
        <v>16882</v>
      </c>
    </row>
    <row r="4326" spans="1:3" x14ac:dyDescent="0.2">
      <c r="A4326" t="s">
        <v>0</v>
      </c>
      <c r="B4326" s="2">
        <v>43783.833171296297</v>
      </c>
      <c r="C4326">
        <v>16911</v>
      </c>
    </row>
    <row r="4327" spans="1:3" x14ac:dyDescent="0.2">
      <c r="A4327" t="s">
        <v>0</v>
      </c>
      <c r="B4327" s="2">
        <v>43783.839999999997</v>
      </c>
      <c r="C4327">
        <v>16911</v>
      </c>
    </row>
    <row r="4328" spans="1:3" x14ac:dyDescent="0.2">
      <c r="A4328" t="s">
        <v>0</v>
      </c>
      <c r="B4328" s="2">
        <v>43784.354421296295</v>
      </c>
      <c r="C4328">
        <v>16926</v>
      </c>
    </row>
    <row r="4329" spans="1:3" x14ac:dyDescent="0.2">
      <c r="A4329" t="s">
        <v>0</v>
      </c>
      <c r="B4329" s="2">
        <v>43784.878194444442</v>
      </c>
      <c r="C4329">
        <v>16944</v>
      </c>
    </row>
    <row r="4330" spans="1:3" x14ac:dyDescent="0.2">
      <c r="A4330" t="s">
        <v>0</v>
      </c>
      <c r="B4330" s="2">
        <v>43785.049664351849</v>
      </c>
      <c r="C4330">
        <v>16954</v>
      </c>
    </row>
    <row r="4331" spans="1:3" x14ac:dyDescent="0.2">
      <c r="A4331" t="s">
        <v>0</v>
      </c>
      <c r="B4331" s="2">
        <v>43786.46534722222</v>
      </c>
      <c r="C4331">
        <v>16996</v>
      </c>
    </row>
    <row r="4332" spans="1:3" x14ac:dyDescent="0.2">
      <c r="A4332" t="s">
        <v>0</v>
      </c>
      <c r="B4332" s="2">
        <v>43786.584282407406</v>
      </c>
      <c r="C4332">
        <v>17000</v>
      </c>
    </row>
    <row r="4333" spans="1:3" x14ac:dyDescent="0.2">
      <c r="A4333" t="s">
        <v>0</v>
      </c>
      <c r="B4333" s="2">
        <v>43786.75922453704</v>
      </c>
      <c r="C4333">
        <v>17010</v>
      </c>
    </row>
    <row r="4334" spans="1:3" x14ac:dyDescent="0.2">
      <c r="A4334" t="s">
        <v>0</v>
      </c>
      <c r="B4334" s="2">
        <v>43786.891539351855</v>
      </c>
      <c r="C4334">
        <v>17019</v>
      </c>
    </row>
    <row r="4335" spans="1:3" x14ac:dyDescent="0.2">
      <c r="A4335" t="s">
        <v>0</v>
      </c>
      <c r="B4335" s="2">
        <v>43787.184398148151</v>
      </c>
      <c r="C4335">
        <v>17036</v>
      </c>
    </row>
    <row r="4336" spans="1:3" x14ac:dyDescent="0.2">
      <c r="A4336" t="s">
        <v>0</v>
      </c>
      <c r="B4336" s="2">
        <v>43787.188287037039</v>
      </c>
      <c r="C4336">
        <v>17036</v>
      </c>
    </row>
    <row r="4337" spans="1:3" x14ac:dyDescent="0.2">
      <c r="A4337" t="s">
        <v>0</v>
      </c>
      <c r="B4337" s="2">
        <v>43787.96534722222</v>
      </c>
      <c r="C4337">
        <v>17065</v>
      </c>
    </row>
    <row r="4338" spans="1:3" x14ac:dyDescent="0.2">
      <c r="A4338" t="s">
        <v>0</v>
      </c>
      <c r="B4338" s="2">
        <v>43788.243043981478</v>
      </c>
      <c r="C4338">
        <v>17083</v>
      </c>
    </row>
    <row r="4339" spans="1:3" x14ac:dyDescent="0.2">
      <c r="A4339" t="s">
        <v>0</v>
      </c>
      <c r="B4339" s="2">
        <v>43788.734039351853</v>
      </c>
      <c r="C4339">
        <v>17104</v>
      </c>
    </row>
    <row r="4340" spans="1:3" x14ac:dyDescent="0.2">
      <c r="A4340" t="s">
        <v>0</v>
      </c>
      <c r="B4340" s="2">
        <v>43788.754120370373</v>
      </c>
      <c r="C4340">
        <v>17106</v>
      </c>
    </row>
    <row r="4341" spans="1:3" x14ac:dyDescent="0.2">
      <c r="A4341" t="s">
        <v>0</v>
      </c>
      <c r="B4341" s="2">
        <v>43788.777384259258</v>
      </c>
      <c r="C4341">
        <v>17106</v>
      </c>
    </row>
    <row r="4342" spans="1:3" x14ac:dyDescent="0.2">
      <c r="A4342" t="s">
        <v>0</v>
      </c>
      <c r="B4342" s="2">
        <v>43788.990300925929</v>
      </c>
      <c r="C4342">
        <v>17122</v>
      </c>
    </row>
    <row r="4343" spans="1:3" x14ac:dyDescent="0.2">
      <c r="A4343" t="s">
        <v>0</v>
      </c>
      <c r="B4343" s="2">
        <v>43789.171215277776</v>
      </c>
      <c r="C4343">
        <v>17127</v>
      </c>
    </row>
    <row r="4344" spans="1:3" x14ac:dyDescent="0.2">
      <c r="A4344" t="s">
        <v>0</v>
      </c>
      <c r="B4344" s="2">
        <v>43789.504143518519</v>
      </c>
      <c r="C4344">
        <v>17137</v>
      </c>
    </row>
    <row r="4345" spans="1:3" x14ac:dyDescent="0.2">
      <c r="A4345" t="s">
        <v>0</v>
      </c>
      <c r="B4345" s="2">
        <v>43789.591643518521</v>
      </c>
      <c r="C4345">
        <v>17140</v>
      </c>
    </row>
    <row r="4346" spans="1:3" x14ac:dyDescent="0.2">
      <c r="A4346" t="s">
        <v>0</v>
      </c>
      <c r="B4346" s="2">
        <v>43789.618726851855</v>
      </c>
      <c r="C4346">
        <v>17140</v>
      </c>
    </row>
    <row r="4347" spans="1:3" x14ac:dyDescent="0.2">
      <c r="A4347" t="s">
        <v>0</v>
      </c>
      <c r="B4347" s="2">
        <v>43789.679618055554</v>
      </c>
      <c r="C4347">
        <v>17142</v>
      </c>
    </row>
    <row r="4348" spans="1:3" x14ac:dyDescent="0.2">
      <c r="A4348" t="s">
        <v>0</v>
      </c>
      <c r="B4348" s="2">
        <v>43790.224398148152</v>
      </c>
      <c r="C4348">
        <v>17169</v>
      </c>
    </row>
    <row r="4349" spans="1:3" x14ac:dyDescent="0.2">
      <c r="A4349" t="s">
        <v>0</v>
      </c>
      <c r="B4349" s="2">
        <v>43790.46707175926</v>
      </c>
      <c r="C4349">
        <v>17170</v>
      </c>
    </row>
    <row r="4350" spans="1:3" x14ac:dyDescent="0.2">
      <c r="A4350" t="s">
        <v>0</v>
      </c>
      <c r="B4350" s="2">
        <v>43790.658113425925</v>
      </c>
      <c r="C4350">
        <v>17181</v>
      </c>
    </row>
    <row r="4351" spans="1:3" x14ac:dyDescent="0.2">
      <c r="A4351" t="s">
        <v>0</v>
      </c>
      <c r="B4351" s="2">
        <v>43791.687326388892</v>
      </c>
      <c r="C4351">
        <v>17230</v>
      </c>
    </row>
    <row r="4352" spans="1:3" x14ac:dyDescent="0.2">
      <c r="A4352" t="s">
        <v>0</v>
      </c>
      <c r="B4352" s="2">
        <v>43792.491226851853</v>
      </c>
      <c r="C4352">
        <v>17290</v>
      </c>
    </row>
    <row r="4353" spans="1:3" x14ac:dyDescent="0.2">
      <c r="A4353" t="s">
        <v>0</v>
      </c>
      <c r="B4353" s="2">
        <v>43792.713402777779</v>
      </c>
      <c r="C4353">
        <v>17301</v>
      </c>
    </row>
    <row r="4354" spans="1:3" x14ac:dyDescent="0.2">
      <c r="A4354" t="s">
        <v>0</v>
      </c>
      <c r="B4354" s="2">
        <v>43792.86246527778</v>
      </c>
      <c r="C4354">
        <v>17309</v>
      </c>
    </row>
    <row r="4355" spans="1:3" x14ac:dyDescent="0.2">
      <c r="A4355" t="s">
        <v>0</v>
      </c>
      <c r="B4355" s="2">
        <v>43793.01189814815</v>
      </c>
      <c r="C4355">
        <v>17316</v>
      </c>
    </row>
    <row r="4356" spans="1:3" x14ac:dyDescent="0.2">
      <c r="A4356" t="s">
        <v>0</v>
      </c>
      <c r="B4356" s="2">
        <v>43793.146111111113</v>
      </c>
      <c r="C4356">
        <v>17322</v>
      </c>
    </row>
    <row r="4357" spans="1:3" x14ac:dyDescent="0.2">
      <c r="A4357" t="s">
        <v>0</v>
      </c>
      <c r="B4357" s="2">
        <v>43793.444189814814</v>
      </c>
      <c r="C4357">
        <v>17332</v>
      </c>
    </row>
    <row r="4358" spans="1:3" x14ac:dyDescent="0.2">
      <c r="A4358" t="s">
        <v>0</v>
      </c>
      <c r="B4358" s="2">
        <v>43793.525023148148</v>
      </c>
      <c r="C4358">
        <v>17333</v>
      </c>
    </row>
    <row r="4359" spans="1:3" x14ac:dyDescent="0.2">
      <c r="A4359" t="s">
        <v>0</v>
      </c>
      <c r="B4359" s="2">
        <v>43793.79859953704</v>
      </c>
      <c r="C4359">
        <v>17346</v>
      </c>
    </row>
    <row r="4360" spans="1:3" x14ac:dyDescent="0.2">
      <c r="A4360" t="s">
        <v>0</v>
      </c>
      <c r="B4360" s="2">
        <v>43793.849386574075</v>
      </c>
      <c r="C4360">
        <v>17349</v>
      </c>
    </row>
    <row r="4361" spans="1:3" x14ac:dyDescent="0.2">
      <c r="A4361" t="s">
        <v>0</v>
      </c>
      <c r="B4361" s="2">
        <v>43794.667407407411</v>
      </c>
      <c r="C4361">
        <v>17405</v>
      </c>
    </row>
    <row r="4362" spans="1:3" x14ac:dyDescent="0.2">
      <c r="A4362" t="s">
        <v>0</v>
      </c>
      <c r="B4362" s="2">
        <v>43794.808275462965</v>
      </c>
      <c r="C4362">
        <v>17415</v>
      </c>
    </row>
    <row r="4363" spans="1:3" x14ac:dyDescent="0.2">
      <c r="A4363" t="s">
        <v>0</v>
      </c>
      <c r="B4363" s="2">
        <v>43794.818715277775</v>
      </c>
      <c r="C4363">
        <v>17418</v>
      </c>
    </row>
    <row r="4364" spans="1:3" x14ac:dyDescent="0.2">
      <c r="A4364" t="s">
        <v>0</v>
      </c>
      <c r="B4364" s="2">
        <v>43794.859965277778</v>
      </c>
      <c r="C4364">
        <v>17422</v>
      </c>
    </row>
    <row r="4365" spans="1:3" x14ac:dyDescent="0.2">
      <c r="A4365" t="s">
        <v>0</v>
      </c>
      <c r="B4365" s="2">
        <v>43795.389652777776</v>
      </c>
      <c r="C4365">
        <v>17459</v>
      </c>
    </row>
    <row r="4366" spans="1:3" x14ac:dyDescent="0.2">
      <c r="A4366" t="s">
        <v>0</v>
      </c>
      <c r="B4366" s="2">
        <v>43795.42523148148</v>
      </c>
      <c r="C4366">
        <v>17460</v>
      </c>
    </row>
    <row r="4367" spans="1:3" x14ac:dyDescent="0.2">
      <c r="A4367" t="s">
        <v>0</v>
      </c>
      <c r="B4367" s="2">
        <v>43795.528020833335</v>
      </c>
      <c r="C4367">
        <v>17461</v>
      </c>
    </row>
    <row r="4368" spans="1:3" x14ac:dyDescent="0.2">
      <c r="A4368" t="s">
        <v>0</v>
      </c>
      <c r="B4368" s="2">
        <v>43795.711724537039</v>
      </c>
      <c r="C4368">
        <v>17466</v>
      </c>
    </row>
    <row r="4369" spans="1:3" x14ac:dyDescent="0.2">
      <c r="A4369" t="s">
        <v>0</v>
      </c>
      <c r="B4369" s="2">
        <v>43796.110972222225</v>
      </c>
      <c r="C4369">
        <v>17488</v>
      </c>
    </row>
    <row r="4370" spans="1:3" x14ac:dyDescent="0.2">
      <c r="A4370" t="s">
        <v>0</v>
      </c>
      <c r="B4370" s="2">
        <v>43796.495127314818</v>
      </c>
      <c r="C4370">
        <v>17498</v>
      </c>
    </row>
    <row r="4371" spans="1:3" x14ac:dyDescent="0.2">
      <c r="A4371" t="s">
        <v>0</v>
      </c>
      <c r="B4371" s="2">
        <v>43796.670115740744</v>
      </c>
      <c r="C4371">
        <v>17500</v>
      </c>
    </row>
    <row r="4372" spans="1:3" x14ac:dyDescent="0.2">
      <c r="A4372" t="s">
        <v>0</v>
      </c>
      <c r="B4372" s="2">
        <v>43797.951365740744</v>
      </c>
      <c r="C4372">
        <v>17555</v>
      </c>
    </row>
    <row r="4373" spans="1:3" x14ac:dyDescent="0.2">
      <c r="A4373" t="s">
        <v>0</v>
      </c>
      <c r="B4373" s="2">
        <v>43798.000902777778</v>
      </c>
      <c r="C4373">
        <v>17558</v>
      </c>
    </row>
    <row r="4374" spans="1:3" x14ac:dyDescent="0.2">
      <c r="A4374" t="s">
        <v>0</v>
      </c>
      <c r="B4374" s="2">
        <v>43798.074664351851</v>
      </c>
      <c r="C4374">
        <v>17560</v>
      </c>
    </row>
    <row r="4375" spans="1:3" x14ac:dyDescent="0.2">
      <c r="A4375" t="s">
        <v>0</v>
      </c>
      <c r="B4375" s="2">
        <v>43798.72415509259</v>
      </c>
      <c r="C4375">
        <v>17585</v>
      </c>
    </row>
    <row r="4376" spans="1:3" x14ac:dyDescent="0.2">
      <c r="A4376" t="s">
        <v>0</v>
      </c>
      <c r="B4376" s="2">
        <v>43798.81758101852</v>
      </c>
      <c r="C4376">
        <v>17592</v>
      </c>
    </row>
    <row r="4377" spans="1:3" x14ac:dyDescent="0.2">
      <c r="A4377" t="s">
        <v>0</v>
      </c>
      <c r="B4377" s="2">
        <v>43798.863935185182</v>
      </c>
      <c r="C4377">
        <v>17597</v>
      </c>
    </row>
    <row r="4378" spans="1:3" x14ac:dyDescent="0.2">
      <c r="A4378" t="s">
        <v>0</v>
      </c>
      <c r="B4378" s="2">
        <v>43799.40966435185</v>
      </c>
      <c r="C4378">
        <v>17646</v>
      </c>
    </row>
    <row r="4379" spans="1:3" x14ac:dyDescent="0.2">
      <c r="A4379" t="s">
        <v>0</v>
      </c>
      <c r="B4379" s="2">
        <v>43799.617766203701</v>
      </c>
      <c r="C4379">
        <v>17653</v>
      </c>
    </row>
    <row r="4380" spans="1:3" x14ac:dyDescent="0.2">
      <c r="A4380" t="s">
        <v>0</v>
      </c>
      <c r="B4380" s="2">
        <v>43799.754444444443</v>
      </c>
      <c r="C4380">
        <v>17667</v>
      </c>
    </row>
    <row r="4381" spans="1:3" x14ac:dyDescent="0.2">
      <c r="A4381" t="s">
        <v>0</v>
      </c>
      <c r="B4381" s="2">
        <v>43800.024305555555</v>
      </c>
      <c r="C4381">
        <v>17685</v>
      </c>
    </row>
    <row r="4382" spans="1:3" x14ac:dyDescent="0.2">
      <c r="A4382" t="s">
        <v>0</v>
      </c>
      <c r="B4382" s="2">
        <v>43800.319085648145</v>
      </c>
      <c r="C4382">
        <v>17729</v>
      </c>
    </row>
    <row r="4383" spans="1:3" x14ac:dyDescent="0.2">
      <c r="A4383" t="s">
        <v>0</v>
      </c>
      <c r="B4383" s="2">
        <v>43800.751238425924</v>
      </c>
      <c r="C4383">
        <v>17767</v>
      </c>
    </row>
    <row r="4384" spans="1:3" x14ac:dyDescent="0.2">
      <c r="A4384" t="s">
        <v>0</v>
      </c>
      <c r="B4384" s="2">
        <v>43801.168854166666</v>
      </c>
      <c r="C4384">
        <v>17804</v>
      </c>
    </row>
    <row r="4385" spans="1:3" x14ac:dyDescent="0.2">
      <c r="A4385" t="s">
        <v>0</v>
      </c>
      <c r="B4385" s="2">
        <v>43801.613506944443</v>
      </c>
      <c r="C4385">
        <v>17827</v>
      </c>
    </row>
    <row r="4386" spans="1:3" x14ac:dyDescent="0.2">
      <c r="A4386" t="s">
        <v>0</v>
      </c>
      <c r="B4386" s="2">
        <v>43802.146087962959</v>
      </c>
      <c r="C4386">
        <v>17872</v>
      </c>
    </row>
    <row r="4387" spans="1:3" x14ac:dyDescent="0.2">
      <c r="A4387" t="s">
        <v>0</v>
      </c>
      <c r="B4387" s="2">
        <v>43802.56559027778</v>
      </c>
      <c r="C4387">
        <v>17901</v>
      </c>
    </row>
    <row r="4388" spans="1:3" x14ac:dyDescent="0.2">
      <c r="A4388" t="s">
        <v>0</v>
      </c>
      <c r="B4388" s="2">
        <v>43802.777291666665</v>
      </c>
      <c r="C4388">
        <v>17918</v>
      </c>
    </row>
    <row r="4389" spans="1:3" x14ac:dyDescent="0.2">
      <c r="A4389" t="s">
        <v>0</v>
      </c>
      <c r="B4389" s="2">
        <v>43802.902291666665</v>
      </c>
      <c r="C4389">
        <v>17924</v>
      </c>
    </row>
    <row r="4390" spans="1:3" x14ac:dyDescent="0.2">
      <c r="A4390" t="s">
        <v>0</v>
      </c>
      <c r="B4390" s="2">
        <v>43803.05060185185</v>
      </c>
      <c r="C4390">
        <v>17937</v>
      </c>
    </row>
    <row r="4391" spans="1:3" x14ac:dyDescent="0.2">
      <c r="A4391" t="s">
        <v>0</v>
      </c>
      <c r="B4391" s="2">
        <v>43803.098958333336</v>
      </c>
      <c r="C4391">
        <v>17937</v>
      </c>
    </row>
    <row r="4392" spans="1:3" x14ac:dyDescent="0.2">
      <c r="A4392" t="s">
        <v>0</v>
      </c>
      <c r="B4392" s="2">
        <v>43803.603078703702</v>
      </c>
      <c r="C4392">
        <v>17972</v>
      </c>
    </row>
    <row r="4393" spans="1:3" x14ac:dyDescent="0.2">
      <c r="A4393" t="s">
        <v>0</v>
      </c>
      <c r="B4393" s="2">
        <v>43804.314826388887</v>
      </c>
      <c r="C4393">
        <v>18049</v>
      </c>
    </row>
    <row r="4394" spans="1:3" x14ac:dyDescent="0.2">
      <c r="A4394" t="s">
        <v>0</v>
      </c>
      <c r="B4394" s="2">
        <v>43804.7030787037</v>
      </c>
      <c r="C4394">
        <v>18067</v>
      </c>
    </row>
    <row r="4395" spans="1:3" x14ac:dyDescent="0.2">
      <c r="A4395" t="s">
        <v>0</v>
      </c>
      <c r="B4395" s="2">
        <v>43804.907881944448</v>
      </c>
      <c r="C4395">
        <v>18080</v>
      </c>
    </row>
    <row r="4396" spans="1:3" x14ac:dyDescent="0.2">
      <c r="A4396" t="s">
        <v>0</v>
      </c>
      <c r="B4396" s="2">
        <v>43805.108912037038</v>
      </c>
      <c r="C4396">
        <v>18099</v>
      </c>
    </row>
    <row r="4397" spans="1:3" x14ac:dyDescent="0.2">
      <c r="A4397" t="s">
        <v>0</v>
      </c>
      <c r="B4397" s="2">
        <v>43805.169930555552</v>
      </c>
      <c r="C4397">
        <v>18109</v>
      </c>
    </row>
    <row r="4398" spans="1:3" x14ac:dyDescent="0.2">
      <c r="A4398" t="s">
        <v>0</v>
      </c>
      <c r="B4398" s="2">
        <v>43805.616574074076</v>
      </c>
      <c r="C4398">
        <v>18141</v>
      </c>
    </row>
    <row r="4399" spans="1:3" x14ac:dyDescent="0.2">
      <c r="A4399" t="s">
        <v>0</v>
      </c>
      <c r="B4399" s="2">
        <v>43805.793819444443</v>
      </c>
      <c r="C4399">
        <v>18152</v>
      </c>
    </row>
    <row r="4400" spans="1:3" x14ac:dyDescent="0.2">
      <c r="A4400" t="s">
        <v>0</v>
      </c>
      <c r="B4400" s="2">
        <v>43805.794953703706</v>
      </c>
      <c r="C4400">
        <v>18152</v>
      </c>
    </row>
    <row r="4401" spans="1:3" x14ac:dyDescent="0.2">
      <c r="A4401" t="s">
        <v>0</v>
      </c>
      <c r="B4401" s="2">
        <v>43806.325243055559</v>
      </c>
      <c r="C4401">
        <v>18183</v>
      </c>
    </row>
    <row r="4402" spans="1:3" x14ac:dyDescent="0.2">
      <c r="A4402" t="s">
        <v>0</v>
      </c>
      <c r="B4402" s="2">
        <v>43806.555347222224</v>
      </c>
      <c r="C4402">
        <v>18194</v>
      </c>
    </row>
    <row r="4403" spans="1:3" x14ac:dyDescent="0.2">
      <c r="A4403" t="s">
        <v>0</v>
      </c>
      <c r="B4403" s="2">
        <v>43806.660555555558</v>
      </c>
      <c r="C4403">
        <v>18195</v>
      </c>
    </row>
    <row r="4404" spans="1:3" x14ac:dyDescent="0.2">
      <c r="A4404" t="s">
        <v>0</v>
      </c>
      <c r="B4404" s="2">
        <v>43806.863275462965</v>
      </c>
      <c r="C4404">
        <v>18207</v>
      </c>
    </row>
    <row r="4405" spans="1:3" x14ac:dyDescent="0.2">
      <c r="A4405" t="s">
        <v>0</v>
      </c>
      <c r="B4405" s="2">
        <v>43807.276099537034</v>
      </c>
      <c r="C4405">
        <v>18233</v>
      </c>
    </row>
    <row r="4406" spans="1:3" x14ac:dyDescent="0.2">
      <c r="A4406" t="s">
        <v>0</v>
      </c>
      <c r="B4406" s="2">
        <v>43807.904027777775</v>
      </c>
      <c r="C4406">
        <v>18270</v>
      </c>
    </row>
    <row r="4407" spans="1:3" x14ac:dyDescent="0.2">
      <c r="A4407" t="s">
        <v>0</v>
      </c>
      <c r="B4407" s="2">
        <v>43808.027511574073</v>
      </c>
      <c r="C4407">
        <v>18281</v>
      </c>
    </row>
    <row r="4408" spans="1:3" x14ac:dyDescent="0.2">
      <c r="A4408" t="s">
        <v>0</v>
      </c>
      <c r="B4408" s="2">
        <v>43808.229629629626</v>
      </c>
      <c r="C4408">
        <v>18307</v>
      </c>
    </row>
    <row r="4409" spans="1:3" x14ac:dyDescent="0.2">
      <c r="A4409" t="s">
        <v>0</v>
      </c>
      <c r="B4409" s="2">
        <v>43808.409583333334</v>
      </c>
      <c r="C4409">
        <v>18324</v>
      </c>
    </row>
    <row r="4410" spans="1:3" x14ac:dyDescent="0.2">
      <c r="A4410" t="s">
        <v>0</v>
      </c>
      <c r="B4410" s="2">
        <v>43808.427685185183</v>
      </c>
      <c r="C4410">
        <v>18327</v>
      </c>
    </row>
    <row r="4411" spans="1:3" x14ac:dyDescent="0.2">
      <c r="A4411" t="s">
        <v>0</v>
      </c>
      <c r="B4411" s="2">
        <v>43808.551377314812</v>
      </c>
      <c r="C4411">
        <v>18339</v>
      </c>
    </row>
    <row r="4412" spans="1:3" x14ac:dyDescent="0.2">
      <c r="A4412" t="s">
        <v>0</v>
      </c>
      <c r="B4412" s="2">
        <v>43808.791030092594</v>
      </c>
      <c r="C4412">
        <v>18358</v>
      </c>
    </row>
    <row r="4413" spans="1:3" x14ac:dyDescent="0.2">
      <c r="A4413" t="s">
        <v>0</v>
      </c>
      <c r="B4413" s="2">
        <v>43808.800381944442</v>
      </c>
      <c r="C4413">
        <v>18359</v>
      </c>
    </row>
    <row r="4414" spans="1:3" x14ac:dyDescent="0.2">
      <c r="A4414" t="s">
        <v>0</v>
      </c>
      <c r="B4414" s="2">
        <v>43808.835925925923</v>
      </c>
      <c r="C4414">
        <v>18361</v>
      </c>
    </row>
    <row r="4415" spans="1:3" x14ac:dyDescent="0.2">
      <c r="A4415" t="s">
        <v>0</v>
      </c>
      <c r="B4415" s="2">
        <v>43808.972881944443</v>
      </c>
      <c r="C4415">
        <v>18386</v>
      </c>
    </row>
    <row r="4416" spans="1:3" x14ac:dyDescent="0.2">
      <c r="A4416" t="s">
        <v>0</v>
      </c>
      <c r="B4416" s="2">
        <v>43809.180405092593</v>
      </c>
      <c r="C4416">
        <v>18407</v>
      </c>
    </row>
    <row r="4417" spans="1:3" x14ac:dyDescent="0.2">
      <c r="A4417" t="s">
        <v>0</v>
      </c>
      <c r="B4417" s="2">
        <v>43809.20449074074</v>
      </c>
      <c r="C4417">
        <v>18409</v>
      </c>
    </row>
    <row r="4418" spans="1:3" x14ac:dyDescent="0.2">
      <c r="A4418" t="s">
        <v>0</v>
      </c>
      <c r="B4418" s="2">
        <v>43809.324814814812</v>
      </c>
      <c r="C4418">
        <v>18421</v>
      </c>
    </row>
    <row r="4419" spans="1:3" x14ac:dyDescent="0.2">
      <c r="A4419" t="s">
        <v>0</v>
      </c>
      <c r="B4419" s="2">
        <v>43809.794976851852</v>
      </c>
      <c r="C4419">
        <v>18445</v>
      </c>
    </row>
    <row r="4420" spans="1:3" x14ac:dyDescent="0.2">
      <c r="A4420" t="s">
        <v>0</v>
      </c>
      <c r="B4420" s="2">
        <v>43809.870046296295</v>
      </c>
      <c r="C4420">
        <v>18448</v>
      </c>
    </row>
    <row r="4421" spans="1:3" x14ac:dyDescent="0.2">
      <c r="A4421" t="s">
        <v>0</v>
      </c>
      <c r="B4421" s="2">
        <v>43809.930706018517</v>
      </c>
      <c r="C4421">
        <v>18453</v>
      </c>
    </row>
    <row r="4422" spans="1:3" x14ac:dyDescent="0.2">
      <c r="A4422" t="s">
        <v>0</v>
      </c>
      <c r="B4422" s="2">
        <v>43809.946412037039</v>
      </c>
      <c r="C4422">
        <v>18454</v>
      </c>
    </row>
    <row r="4423" spans="1:3" x14ac:dyDescent="0.2">
      <c r="A4423" t="s">
        <v>0</v>
      </c>
      <c r="B4423" s="2">
        <v>43810.084270833337</v>
      </c>
      <c r="C4423">
        <v>18462</v>
      </c>
    </row>
    <row r="4424" spans="1:3" x14ac:dyDescent="0.2">
      <c r="A4424" t="s">
        <v>0</v>
      </c>
      <c r="B4424" s="2">
        <v>43810.717476851853</v>
      </c>
      <c r="C4424">
        <v>18489</v>
      </c>
    </row>
    <row r="4425" spans="1:3" x14ac:dyDescent="0.2">
      <c r="A4425" t="s">
        <v>0</v>
      </c>
      <c r="B4425" s="2">
        <v>43811.100706018522</v>
      </c>
      <c r="C4425">
        <v>18523</v>
      </c>
    </row>
    <row r="4426" spans="1:3" x14ac:dyDescent="0.2">
      <c r="A4426" t="s">
        <v>0</v>
      </c>
      <c r="B4426" s="2">
        <v>43811.57068287037</v>
      </c>
      <c r="C4426">
        <v>18558</v>
      </c>
    </row>
    <row r="4427" spans="1:3" x14ac:dyDescent="0.2">
      <c r="A4427" t="s">
        <v>0</v>
      </c>
      <c r="B4427" s="2">
        <v>43811.804803240739</v>
      </c>
      <c r="C4427">
        <v>18580</v>
      </c>
    </row>
    <row r="4428" spans="1:3" x14ac:dyDescent="0.2">
      <c r="A4428" t="s">
        <v>0</v>
      </c>
      <c r="B4428" s="2">
        <v>43812.109212962961</v>
      </c>
      <c r="C4428">
        <v>18592</v>
      </c>
    </row>
    <row r="4429" spans="1:3" x14ac:dyDescent="0.2">
      <c r="A4429" t="s">
        <v>0</v>
      </c>
      <c r="B4429" s="2">
        <v>43812.222418981481</v>
      </c>
      <c r="C4429">
        <v>18603</v>
      </c>
    </row>
    <row r="4430" spans="1:3" x14ac:dyDescent="0.2">
      <c r="A4430" t="s">
        <v>0</v>
      </c>
      <c r="B4430" s="2">
        <v>43812.667731481481</v>
      </c>
      <c r="C4430">
        <v>18636</v>
      </c>
    </row>
    <row r="4431" spans="1:3" x14ac:dyDescent="0.2">
      <c r="A4431" t="s">
        <v>0</v>
      </c>
      <c r="B4431" s="2">
        <v>43812.836145833331</v>
      </c>
      <c r="C4431">
        <v>18647</v>
      </c>
    </row>
    <row r="4432" spans="1:3" x14ac:dyDescent="0.2">
      <c r="A4432" t="s">
        <v>0</v>
      </c>
      <c r="B4432" s="2">
        <v>43813.548784722225</v>
      </c>
      <c r="C4432">
        <v>18676</v>
      </c>
    </row>
    <row r="4433" spans="1:3" x14ac:dyDescent="0.2">
      <c r="A4433" t="s">
        <v>0</v>
      </c>
      <c r="B4433" s="2">
        <v>43813.640277777777</v>
      </c>
      <c r="C4433">
        <v>18680</v>
      </c>
    </row>
    <row r="4434" spans="1:3" x14ac:dyDescent="0.2">
      <c r="A4434" t="s">
        <v>0</v>
      </c>
      <c r="B4434" s="2">
        <v>43813.902685185189</v>
      </c>
      <c r="C4434">
        <v>18700</v>
      </c>
    </row>
    <row r="4435" spans="1:3" x14ac:dyDescent="0.2">
      <c r="A4435" t="s">
        <v>0</v>
      </c>
      <c r="B4435" s="2">
        <v>43814.07576388889</v>
      </c>
      <c r="C4435">
        <v>18718</v>
      </c>
    </row>
    <row r="4436" spans="1:3" x14ac:dyDescent="0.2">
      <c r="A4436" t="s">
        <v>0</v>
      </c>
      <c r="B4436" s="2">
        <v>43814.179965277777</v>
      </c>
      <c r="C4436">
        <v>18723</v>
      </c>
    </row>
    <row r="4437" spans="1:3" x14ac:dyDescent="0.2">
      <c r="A4437" t="s">
        <v>0</v>
      </c>
      <c r="B4437" s="2">
        <v>43814.208043981482</v>
      </c>
      <c r="C4437">
        <v>18724</v>
      </c>
    </row>
    <row r="4438" spans="1:3" x14ac:dyDescent="0.2">
      <c r="A4438" t="s">
        <v>0</v>
      </c>
      <c r="B4438" s="2">
        <v>43814.74759259259</v>
      </c>
      <c r="C4438">
        <v>18757</v>
      </c>
    </row>
    <row r="4439" spans="1:3" x14ac:dyDescent="0.2">
      <c r="A4439" t="s">
        <v>0</v>
      </c>
      <c r="B4439" s="2">
        <v>43814.768171296295</v>
      </c>
      <c r="C4439">
        <v>18759</v>
      </c>
    </row>
    <row r="4440" spans="1:3" x14ac:dyDescent="0.2">
      <c r="A4440" t="s">
        <v>0</v>
      </c>
      <c r="B4440" s="2">
        <v>43815.155104166668</v>
      </c>
      <c r="C4440">
        <v>18789</v>
      </c>
    </row>
    <row r="4441" spans="1:3" x14ac:dyDescent="0.2">
      <c r="A4441" t="s">
        <v>0</v>
      </c>
      <c r="B4441" s="2">
        <v>43815.273541666669</v>
      </c>
      <c r="C4441">
        <v>18797</v>
      </c>
    </row>
    <row r="4442" spans="1:3" x14ac:dyDescent="0.2">
      <c r="A4442" t="s">
        <v>0</v>
      </c>
      <c r="B4442" s="2">
        <v>43815.355624999997</v>
      </c>
      <c r="C4442">
        <v>18801</v>
      </c>
    </row>
    <row r="4443" spans="1:3" x14ac:dyDescent="0.2">
      <c r="A4443" t="s">
        <v>0</v>
      </c>
      <c r="B4443" s="2">
        <v>43815.428159722222</v>
      </c>
      <c r="C4443">
        <v>18805</v>
      </c>
    </row>
    <row r="4444" spans="1:3" x14ac:dyDescent="0.2">
      <c r="A4444" t="s">
        <v>0</v>
      </c>
      <c r="B4444" s="2">
        <v>43815.515694444446</v>
      </c>
      <c r="C4444">
        <v>18807</v>
      </c>
    </row>
    <row r="4445" spans="1:3" x14ac:dyDescent="0.2">
      <c r="A4445" t="s">
        <v>0</v>
      </c>
      <c r="B4445" s="2">
        <v>43815.594629629632</v>
      </c>
      <c r="C4445">
        <v>18812</v>
      </c>
    </row>
    <row r="4446" spans="1:3" x14ac:dyDescent="0.2">
      <c r="A4446" t="s">
        <v>0</v>
      </c>
      <c r="B4446" s="2">
        <v>43815.693078703705</v>
      </c>
      <c r="C4446">
        <v>18816</v>
      </c>
    </row>
    <row r="4447" spans="1:3" x14ac:dyDescent="0.2">
      <c r="A4447" t="s">
        <v>0</v>
      </c>
      <c r="B4447" s="2">
        <v>43815.781134259261</v>
      </c>
      <c r="C4447">
        <v>18834</v>
      </c>
    </row>
    <row r="4448" spans="1:3" x14ac:dyDescent="0.2">
      <c r="A4448" t="s">
        <v>0</v>
      </c>
      <c r="B4448" s="2">
        <v>43815.882534722223</v>
      </c>
      <c r="C4448">
        <v>18851</v>
      </c>
    </row>
    <row r="4449" spans="1:3" x14ac:dyDescent="0.2">
      <c r="A4449" t="s">
        <v>0</v>
      </c>
      <c r="B4449" s="2">
        <v>43815.898958333331</v>
      </c>
      <c r="C4449">
        <v>18854</v>
      </c>
    </row>
    <row r="4450" spans="1:3" x14ac:dyDescent="0.2">
      <c r="A4450" t="s">
        <v>0</v>
      </c>
      <c r="B4450" s="2">
        <v>43815.965555555558</v>
      </c>
      <c r="C4450">
        <v>18866</v>
      </c>
    </row>
    <row r="4451" spans="1:3" x14ac:dyDescent="0.2">
      <c r="A4451" t="s">
        <v>0</v>
      </c>
      <c r="B4451" s="2">
        <v>43816.352268518516</v>
      </c>
      <c r="C4451">
        <v>18907</v>
      </c>
    </row>
    <row r="4452" spans="1:3" x14ac:dyDescent="0.2">
      <c r="A4452" t="s">
        <v>0</v>
      </c>
      <c r="B4452" s="2">
        <v>43816.525891203702</v>
      </c>
      <c r="C4452">
        <v>18918</v>
      </c>
    </row>
    <row r="4453" spans="1:3" x14ac:dyDescent="0.2">
      <c r="A4453" t="s">
        <v>0</v>
      </c>
      <c r="B4453" s="2">
        <v>43816.883657407408</v>
      </c>
      <c r="C4453">
        <v>18946</v>
      </c>
    </row>
    <row r="4454" spans="1:3" x14ac:dyDescent="0.2">
      <c r="A4454" t="s">
        <v>0</v>
      </c>
      <c r="B4454" s="2">
        <v>43816.997916666667</v>
      </c>
      <c r="C4454">
        <v>18955</v>
      </c>
    </row>
    <row r="4455" spans="1:3" x14ac:dyDescent="0.2">
      <c r="A4455" t="s">
        <v>0</v>
      </c>
      <c r="B4455" s="2">
        <v>43817.415289351855</v>
      </c>
      <c r="C4455">
        <v>18994</v>
      </c>
    </row>
    <row r="4456" spans="1:3" x14ac:dyDescent="0.2">
      <c r="A4456" t="s">
        <v>0</v>
      </c>
      <c r="B4456" s="2">
        <v>43817.514965277776</v>
      </c>
      <c r="C4456">
        <v>18999</v>
      </c>
    </row>
    <row r="4457" spans="1:3" x14ac:dyDescent="0.2">
      <c r="A4457" t="s">
        <v>0</v>
      </c>
      <c r="B4457" s="2">
        <v>43817.789155092592</v>
      </c>
      <c r="C4457">
        <v>19029</v>
      </c>
    </row>
    <row r="4458" spans="1:3" x14ac:dyDescent="0.2">
      <c r="A4458" t="s">
        <v>0</v>
      </c>
      <c r="B4458" s="2">
        <v>43817.814687500002</v>
      </c>
      <c r="C4458">
        <v>19039</v>
      </c>
    </row>
    <row r="4459" spans="1:3" x14ac:dyDescent="0.2">
      <c r="A4459" t="s">
        <v>0</v>
      </c>
      <c r="B4459" s="2">
        <v>43818.004490740743</v>
      </c>
      <c r="C4459">
        <v>19063</v>
      </c>
    </row>
    <row r="4460" spans="1:3" x14ac:dyDescent="0.2">
      <c r="A4460" t="s">
        <v>0</v>
      </c>
      <c r="B4460" s="2">
        <v>43818.054131944446</v>
      </c>
      <c r="C4460">
        <v>19069</v>
      </c>
    </row>
    <row r="4461" spans="1:3" x14ac:dyDescent="0.2">
      <c r="A4461" t="s">
        <v>0</v>
      </c>
      <c r="B4461" s="2">
        <v>43818.121469907404</v>
      </c>
      <c r="C4461">
        <v>19080</v>
      </c>
    </row>
    <row r="4462" spans="1:3" x14ac:dyDescent="0.2">
      <c r="A4462" t="s">
        <v>0</v>
      </c>
      <c r="B4462" s="2">
        <v>43818.428055555552</v>
      </c>
      <c r="C4462">
        <v>19097</v>
      </c>
    </row>
    <row r="4463" spans="1:3" x14ac:dyDescent="0.2">
      <c r="A4463" t="s">
        <v>0</v>
      </c>
      <c r="B4463" s="2">
        <v>43818.571342592593</v>
      </c>
      <c r="C4463">
        <v>19107</v>
      </c>
    </row>
    <row r="4464" spans="1:3" x14ac:dyDescent="0.2">
      <c r="A4464" t="s">
        <v>0</v>
      </c>
      <c r="B4464" s="2">
        <v>43818.616076388891</v>
      </c>
      <c r="C4464">
        <v>19108</v>
      </c>
    </row>
    <row r="4465" spans="1:3" x14ac:dyDescent="0.2">
      <c r="A4465" t="s">
        <v>0</v>
      </c>
      <c r="B4465" s="2">
        <v>43818.925763888888</v>
      </c>
      <c r="C4465">
        <v>19129</v>
      </c>
    </row>
    <row r="4466" spans="1:3" x14ac:dyDescent="0.2">
      <c r="A4466" t="s">
        <v>0</v>
      </c>
      <c r="B4466" s="2">
        <v>43819.679120370369</v>
      </c>
      <c r="C4466">
        <v>19179</v>
      </c>
    </row>
    <row r="4467" spans="1:3" x14ac:dyDescent="0.2">
      <c r="A4467" t="s">
        <v>0</v>
      </c>
      <c r="B4467" s="2">
        <v>43819.796099537038</v>
      </c>
      <c r="C4467">
        <v>19188</v>
      </c>
    </row>
    <row r="4468" spans="1:3" x14ac:dyDescent="0.2">
      <c r="A4468" t="s">
        <v>0</v>
      </c>
      <c r="B4468" s="2">
        <v>43820.031863425924</v>
      </c>
      <c r="C4468">
        <v>19203</v>
      </c>
    </row>
    <row r="4469" spans="1:3" x14ac:dyDescent="0.2">
      <c r="A4469" t="s">
        <v>0</v>
      </c>
      <c r="B4469" s="2">
        <v>43820.596689814818</v>
      </c>
      <c r="C4469">
        <v>19232</v>
      </c>
    </row>
    <row r="4470" spans="1:3" x14ac:dyDescent="0.2">
      <c r="A4470" t="s">
        <v>0</v>
      </c>
      <c r="B4470" s="2">
        <v>43820.713877314818</v>
      </c>
      <c r="C4470">
        <v>19233</v>
      </c>
    </row>
    <row r="4471" spans="1:3" x14ac:dyDescent="0.2">
      <c r="A4471" t="s">
        <v>0</v>
      </c>
      <c r="B4471" s="2">
        <v>43820.735289351855</v>
      </c>
      <c r="C4471">
        <v>19234</v>
      </c>
    </row>
    <row r="4472" spans="1:3" x14ac:dyDescent="0.2">
      <c r="A4472" t="s">
        <v>0</v>
      </c>
      <c r="B4472" s="2">
        <v>43821.030798611115</v>
      </c>
      <c r="C4472">
        <v>19266</v>
      </c>
    </row>
    <row r="4473" spans="1:3" x14ac:dyDescent="0.2">
      <c r="A4473" t="s">
        <v>0</v>
      </c>
      <c r="B4473" s="2">
        <v>43821.236064814817</v>
      </c>
      <c r="C4473">
        <v>19282</v>
      </c>
    </row>
    <row r="4474" spans="1:3" x14ac:dyDescent="0.2">
      <c r="A4474" t="s">
        <v>0</v>
      </c>
      <c r="B4474" s="2">
        <v>43821.835648148146</v>
      </c>
      <c r="C4474">
        <v>19333</v>
      </c>
    </row>
    <row r="4475" spans="1:3" x14ac:dyDescent="0.2">
      <c r="A4475" t="s">
        <v>0</v>
      </c>
      <c r="B4475" s="2">
        <v>43822.323969907404</v>
      </c>
      <c r="C4475">
        <v>19385</v>
      </c>
    </row>
    <row r="4476" spans="1:3" x14ac:dyDescent="0.2">
      <c r="A4476" t="s">
        <v>0</v>
      </c>
      <c r="B4476" s="2">
        <v>43822.399293981478</v>
      </c>
      <c r="C4476">
        <v>19390</v>
      </c>
    </row>
    <row r="4477" spans="1:3" x14ac:dyDescent="0.2">
      <c r="A4477" t="s">
        <v>0</v>
      </c>
      <c r="B4477" s="2">
        <v>43822.505949074075</v>
      </c>
      <c r="C4477">
        <v>19391</v>
      </c>
    </row>
    <row r="4478" spans="1:3" x14ac:dyDescent="0.2">
      <c r="A4478" t="s">
        <v>0</v>
      </c>
      <c r="B4478" s="2">
        <v>43822.662314814814</v>
      </c>
      <c r="C4478">
        <v>19397</v>
      </c>
    </row>
    <row r="4479" spans="1:3" x14ac:dyDescent="0.2">
      <c r="A4479" t="s">
        <v>0</v>
      </c>
      <c r="B4479" s="2">
        <v>43822.665868055556</v>
      </c>
      <c r="C4479">
        <v>19397</v>
      </c>
    </row>
    <row r="4480" spans="1:3" x14ac:dyDescent="0.2">
      <c r="A4480" t="s">
        <v>0</v>
      </c>
      <c r="B4480" s="2">
        <v>43822.84710648148</v>
      </c>
      <c r="C4480">
        <v>19403</v>
      </c>
    </row>
    <row r="4481" spans="1:3" x14ac:dyDescent="0.2">
      <c r="A4481" t="s">
        <v>0</v>
      </c>
      <c r="B4481" s="2">
        <v>43822.893472222226</v>
      </c>
      <c r="C4481">
        <v>19409</v>
      </c>
    </row>
    <row r="4482" spans="1:3" x14ac:dyDescent="0.2">
      <c r="A4482" t="s">
        <v>0</v>
      </c>
      <c r="B4482" s="2">
        <v>43823.51458333333</v>
      </c>
      <c r="C4482">
        <v>19461</v>
      </c>
    </row>
    <row r="4483" spans="1:3" x14ac:dyDescent="0.2">
      <c r="A4483" t="s">
        <v>0</v>
      </c>
      <c r="B4483" s="2">
        <v>43823.718634259261</v>
      </c>
      <c r="C4483">
        <v>19472</v>
      </c>
    </row>
    <row r="4484" spans="1:3" x14ac:dyDescent="0.2">
      <c r="A4484" t="s">
        <v>0</v>
      </c>
      <c r="B4484" s="2">
        <v>43823.770428240743</v>
      </c>
      <c r="C4484">
        <v>19478</v>
      </c>
    </row>
    <row r="4485" spans="1:3" x14ac:dyDescent="0.2">
      <c r="A4485" t="s">
        <v>0</v>
      </c>
      <c r="B4485" s="2">
        <v>43823.899456018517</v>
      </c>
      <c r="C4485">
        <v>19492</v>
      </c>
    </row>
    <row r="4486" spans="1:3" x14ac:dyDescent="0.2">
      <c r="A4486" t="s">
        <v>0</v>
      </c>
      <c r="B4486" s="2">
        <v>43824.213819444441</v>
      </c>
      <c r="C4486">
        <v>19523</v>
      </c>
    </row>
    <row r="4487" spans="1:3" x14ac:dyDescent="0.2">
      <c r="A4487" t="s">
        <v>0</v>
      </c>
      <c r="B4487" s="2">
        <v>43824.312106481484</v>
      </c>
      <c r="C4487">
        <v>19533</v>
      </c>
    </row>
    <row r="4488" spans="1:3" x14ac:dyDescent="0.2">
      <c r="A4488" t="s">
        <v>0</v>
      </c>
      <c r="B4488" s="2">
        <v>43824.825370370374</v>
      </c>
      <c r="C4488">
        <v>19575</v>
      </c>
    </row>
    <row r="4489" spans="1:3" x14ac:dyDescent="0.2">
      <c r="A4489" t="s">
        <v>0</v>
      </c>
      <c r="B4489" s="2">
        <v>43824.914236111108</v>
      </c>
      <c r="C4489">
        <v>19586</v>
      </c>
    </row>
    <row r="4490" spans="1:3" x14ac:dyDescent="0.2">
      <c r="A4490" t="s">
        <v>0</v>
      </c>
      <c r="B4490" s="2">
        <v>43824.934490740743</v>
      </c>
      <c r="C4490">
        <v>19591</v>
      </c>
    </row>
    <row r="4491" spans="1:3" x14ac:dyDescent="0.2">
      <c r="A4491" t="s">
        <v>0</v>
      </c>
      <c r="B4491" s="2">
        <v>43824.996064814812</v>
      </c>
      <c r="C4491">
        <v>19601</v>
      </c>
    </row>
    <row r="4492" spans="1:3" x14ac:dyDescent="0.2">
      <c r="A4492" t="s">
        <v>0</v>
      </c>
      <c r="B4492" s="2">
        <v>43825.100949074076</v>
      </c>
      <c r="C4492">
        <v>19620</v>
      </c>
    </row>
    <row r="4493" spans="1:3" x14ac:dyDescent="0.2">
      <c r="A4493" t="s">
        <v>0</v>
      </c>
      <c r="B4493" s="2">
        <v>43825.192453703705</v>
      </c>
      <c r="C4493">
        <v>19635</v>
      </c>
    </row>
    <row r="4494" spans="1:3" x14ac:dyDescent="0.2">
      <c r="A4494" t="s">
        <v>0</v>
      </c>
      <c r="B4494" s="2">
        <v>43825.358530092592</v>
      </c>
      <c r="C4494">
        <v>19654</v>
      </c>
    </row>
    <row r="4495" spans="1:3" x14ac:dyDescent="0.2">
      <c r="A4495" t="s">
        <v>0</v>
      </c>
      <c r="B4495" s="2">
        <v>43825.556435185186</v>
      </c>
      <c r="C4495">
        <v>19664</v>
      </c>
    </row>
    <row r="4496" spans="1:3" x14ac:dyDescent="0.2">
      <c r="A4496" t="s">
        <v>0</v>
      </c>
      <c r="B4496" s="2">
        <v>43825.735763888886</v>
      </c>
      <c r="C4496">
        <v>19691</v>
      </c>
    </row>
    <row r="4497" spans="1:3" x14ac:dyDescent="0.2">
      <c r="A4497" t="s">
        <v>0</v>
      </c>
      <c r="B4497" s="2">
        <v>43825.794629629629</v>
      </c>
      <c r="C4497">
        <v>19695</v>
      </c>
    </row>
    <row r="4498" spans="1:3" x14ac:dyDescent="0.2">
      <c r="A4498" t="s">
        <v>0</v>
      </c>
      <c r="B4498" s="2">
        <v>43825.981249999997</v>
      </c>
      <c r="C4498">
        <v>19734</v>
      </c>
    </row>
    <row r="4499" spans="1:3" x14ac:dyDescent="0.2">
      <c r="A4499" t="s">
        <v>0</v>
      </c>
      <c r="B4499" s="2">
        <v>43826.225775462961</v>
      </c>
      <c r="C4499">
        <v>19778</v>
      </c>
    </row>
    <row r="4500" spans="1:3" x14ac:dyDescent="0.2">
      <c r="A4500" t="s">
        <v>0</v>
      </c>
      <c r="B4500" s="2">
        <v>43826.583622685182</v>
      </c>
      <c r="C4500">
        <v>19799</v>
      </c>
    </row>
    <row r="4501" spans="1:3" x14ac:dyDescent="0.2">
      <c r="A4501" t="s">
        <v>0</v>
      </c>
      <c r="B4501" s="2">
        <v>43826.992094907408</v>
      </c>
      <c r="C4501">
        <v>19849</v>
      </c>
    </row>
    <row r="4502" spans="1:3" x14ac:dyDescent="0.2">
      <c r="A4502" t="s">
        <v>0</v>
      </c>
      <c r="B4502" s="2">
        <v>43827.034282407411</v>
      </c>
      <c r="C4502">
        <v>19855</v>
      </c>
    </row>
    <row r="4503" spans="1:3" x14ac:dyDescent="0.2">
      <c r="A4503" t="s">
        <v>0</v>
      </c>
      <c r="B4503" s="2">
        <v>43827.062962962962</v>
      </c>
      <c r="C4503">
        <v>19857</v>
      </c>
    </row>
    <row r="4504" spans="1:3" x14ac:dyDescent="0.2">
      <c r="A4504" t="s">
        <v>0</v>
      </c>
      <c r="B4504" s="2">
        <v>43827.100300925929</v>
      </c>
      <c r="C4504">
        <v>19863</v>
      </c>
    </row>
    <row r="4505" spans="1:3" x14ac:dyDescent="0.2">
      <c r="A4505" t="s">
        <v>0</v>
      </c>
      <c r="B4505" s="2">
        <v>43827.492777777778</v>
      </c>
      <c r="C4505">
        <v>19898</v>
      </c>
    </row>
    <row r="4506" spans="1:3" x14ac:dyDescent="0.2">
      <c r="A4506" t="s">
        <v>0</v>
      </c>
      <c r="B4506" s="2">
        <v>43827.505023148151</v>
      </c>
      <c r="C4506">
        <v>19898</v>
      </c>
    </row>
    <row r="4507" spans="1:3" x14ac:dyDescent="0.2">
      <c r="A4507" t="s">
        <v>0</v>
      </c>
      <c r="B4507" s="2">
        <v>43827.626215277778</v>
      </c>
      <c r="C4507">
        <v>19906</v>
      </c>
    </row>
    <row r="4508" spans="1:3" x14ac:dyDescent="0.2">
      <c r="A4508" t="s">
        <v>0</v>
      </c>
      <c r="B4508" s="2">
        <v>43827.7815625</v>
      </c>
      <c r="C4508">
        <v>19919</v>
      </c>
    </row>
    <row r="4509" spans="1:3" x14ac:dyDescent="0.2">
      <c r="A4509" t="s">
        <v>0</v>
      </c>
      <c r="B4509" s="2">
        <v>43827.821030092593</v>
      </c>
      <c r="C4509">
        <v>19925</v>
      </c>
    </row>
    <row r="4510" spans="1:3" x14ac:dyDescent="0.2">
      <c r="A4510" t="s">
        <v>0</v>
      </c>
      <c r="B4510" s="2">
        <v>43828.055868055555</v>
      </c>
      <c r="C4510">
        <v>19947</v>
      </c>
    </row>
    <row r="4511" spans="1:3" x14ac:dyDescent="0.2">
      <c r="A4511" t="s">
        <v>0</v>
      </c>
      <c r="B4511" s="2">
        <v>43828.411990740744</v>
      </c>
      <c r="C4511">
        <v>19994</v>
      </c>
    </row>
    <row r="4512" spans="1:3" x14ac:dyDescent="0.2">
      <c r="A4512" t="s">
        <v>0</v>
      </c>
      <c r="B4512" s="2">
        <v>43828.509085648147</v>
      </c>
      <c r="C4512">
        <v>20000</v>
      </c>
    </row>
    <row r="4513" spans="1:3" x14ac:dyDescent="0.2">
      <c r="A4513" t="s">
        <v>0</v>
      </c>
      <c r="B4513" s="2">
        <v>43828.840104166666</v>
      </c>
      <c r="C4513">
        <v>20032</v>
      </c>
    </row>
    <row r="4514" spans="1:3" x14ac:dyDescent="0.2">
      <c r="A4514" t="s">
        <v>0</v>
      </c>
      <c r="B4514" s="2">
        <v>43828.885729166665</v>
      </c>
      <c r="C4514">
        <v>20040</v>
      </c>
    </row>
    <row r="4515" spans="1:3" x14ac:dyDescent="0.2">
      <c r="A4515" t="s">
        <v>0</v>
      </c>
      <c r="B4515" s="2">
        <v>43829.028009259258</v>
      </c>
      <c r="C4515">
        <v>20058</v>
      </c>
    </row>
    <row r="4516" spans="1:3" x14ac:dyDescent="0.2">
      <c r="A4516" t="s">
        <v>0</v>
      </c>
      <c r="B4516" s="2">
        <v>43829.275312500002</v>
      </c>
      <c r="C4516">
        <v>20087</v>
      </c>
    </row>
    <row r="4517" spans="1:3" x14ac:dyDescent="0.2">
      <c r="A4517" t="s">
        <v>0</v>
      </c>
      <c r="B4517" s="2">
        <v>43829.288414351853</v>
      </c>
      <c r="C4517">
        <v>20088</v>
      </c>
    </row>
    <row r="4518" spans="1:3" x14ac:dyDescent="0.2">
      <c r="A4518" t="s">
        <v>0</v>
      </c>
      <c r="B4518" s="2">
        <v>43829.524155092593</v>
      </c>
      <c r="C4518">
        <v>20102</v>
      </c>
    </row>
    <row r="4519" spans="1:3" x14ac:dyDescent="0.2">
      <c r="A4519" t="s">
        <v>0</v>
      </c>
      <c r="B4519" s="2">
        <v>43829.636724537035</v>
      </c>
      <c r="C4519">
        <v>20107</v>
      </c>
    </row>
    <row r="4520" spans="1:3" x14ac:dyDescent="0.2">
      <c r="A4520" t="s">
        <v>0</v>
      </c>
      <c r="B4520" s="2">
        <v>43829.871111111112</v>
      </c>
      <c r="C4520">
        <v>20134</v>
      </c>
    </row>
    <row r="4521" spans="1:3" x14ac:dyDescent="0.2">
      <c r="A4521" t="s">
        <v>0</v>
      </c>
      <c r="B4521" s="2">
        <v>43830.004525462966</v>
      </c>
      <c r="C4521">
        <v>20150</v>
      </c>
    </row>
    <row r="4522" spans="1:3" x14ac:dyDescent="0.2">
      <c r="A4522" t="s">
        <v>0</v>
      </c>
      <c r="B4522" s="2">
        <v>43830.115787037037</v>
      </c>
      <c r="C4522">
        <v>20165</v>
      </c>
    </row>
    <row r="4523" spans="1:3" x14ac:dyDescent="0.2">
      <c r="A4523" t="s">
        <v>0</v>
      </c>
      <c r="B4523" s="2">
        <v>43830.303541666668</v>
      </c>
      <c r="C4523">
        <v>20192</v>
      </c>
    </row>
    <row r="4524" spans="1:3" x14ac:dyDescent="0.2">
      <c r="A4524" t="s">
        <v>0</v>
      </c>
      <c r="B4524" s="2">
        <v>43830.579317129632</v>
      </c>
      <c r="C4524">
        <v>20206</v>
      </c>
    </row>
    <row r="4525" spans="1:3" x14ac:dyDescent="0.2">
      <c r="A4525" t="s">
        <v>0</v>
      </c>
      <c r="B4525" s="2">
        <v>43830.637175925927</v>
      </c>
      <c r="C4525">
        <v>20210</v>
      </c>
    </row>
    <row r="4526" spans="1:3" x14ac:dyDescent="0.2">
      <c r="A4526" t="s">
        <v>0</v>
      </c>
      <c r="B4526" s="2">
        <v>43830.925821759258</v>
      </c>
      <c r="C4526">
        <v>20236</v>
      </c>
    </row>
    <row r="4527" spans="1:3" x14ac:dyDescent="0.2">
      <c r="A4527" t="s">
        <v>0</v>
      </c>
      <c r="B4527" s="2">
        <v>43831.161689814813</v>
      </c>
      <c r="C4527">
        <v>20249</v>
      </c>
    </row>
    <row r="4528" spans="1:3" x14ac:dyDescent="0.2">
      <c r="A4528" t="s">
        <v>0</v>
      </c>
      <c r="B4528" s="2">
        <v>43831.366782407407</v>
      </c>
      <c r="C4528">
        <v>20257</v>
      </c>
    </row>
    <row r="4529" spans="1:3" x14ac:dyDescent="0.2">
      <c r="A4529" t="s">
        <v>0</v>
      </c>
      <c r="B4529" s="2">
        <v>43831.491319444445</v>
      </c>
      <c r="C4529">
        <v>20266</v>
      </c>
    </row>
    <row r="4530" spans="1:3" x14ac:dyDescent="0.2">
      <c r="A4530" t="s">
        <v>0</v>
      </c>
      <c r="B4530" s="2">
        <v>43831.713923611111</v>
      </c>
      <c r="C4530">
        <v>20282</v>
      </c>
    </row>
    <row r="4531" spans="1:3" x14ac:dyDescent="0.2">
      <c r="A4531" t="s">
        <v>0</v>
      </c>
      <c r="B4531" s="2">
        <v>43831.755972222221</v>
      </c>
      <c r="C4531">
        <v>20284</v>
      </c>
    </row>
    <row r="4532" spans="1:3" x14ac:dyDescent="0.2">
      <c r="A4532" t="s">
        <v>0</v>
      </c>
      <c r="B4532" s="2">
        <v>43831.796412037038</v>
      </c>
      <c r="C4532">
        <v>20288</v>
      </c>
    </row>
    <row r="4533" spans="1:3" x14ac:dyDescent="0.2">
      <c r="A4533" t="s">
        <v>0</v>
      </c>
      <c r="B4533" s="2">
        <v>43831.888356481482</v>
      </c>
      <c r="C4533">
        <v>20307</v>
      </c>
    </row>
    <row r="4534" spans="1:3" x14ac:dyDescent="0.2">
      <c r="A4534" t="s">
        <v>0</v>
      </c>
      <c r="B4534" s="2">
        <v>43831.94023148148</v>
      </c>
      <c r="C4534">
        <v>20314</v>
      </c>
    </row>
    <row r="4535" spans="1:3" x14ac:dyDescent="0.2">
      <c r="A4535" t="s">
        <v>0</v>
      </c>
      <c r="B4535" s="2">
        <v>43831.998460648145</v>
      </c>
      <c r="C4535">
        <v>20320</v>
      </c>
    </row>
    <row r="4536" spans="1:3" x14ac:dyDescent="0.2">
      <c r="A4536" t="s">
        <v>0</v>
      </c>
      <c r="B4536" s="2">
        <v>43832.123136574075</v>
      </c>
      <c r="C4536">
        <v>20337</v>
      </c>
    </row>
    <row r="4537" spans="1:3" x14ac:dyDescent="0.2">
      <c r="A4537" t="s">
        <v>0</v>
      </c>
      <c r="B4537" s="2">
        <v>43832.375844907408</v>
      </c>
      <c r="C4537">
        <v>20367</v>
      </c>
    </row>
    <row r="4538" spans="1:3" x14ac:dyDescent="0.2">
      <c r="A4538" t="s">
        <v>0</v>
      </c>
      <c r="B4538" s="2">
        <v>43832.467407407406</v>
      </c>
      <c r="C4538">
        <v>20370</v>
      </c>
    </row>
    <row r="4539" spans="1:3" x14ac:dyDescent="0.2">
      <c r="A4539" t="s">
        <v>0</v>
      </c>
      <c r="B4539" s="2">
        <v>43832.477048611108</v>
      </c>
      <c r="C4539">
        <v>20371</v>
      </c>
    </row>
    <row r="4540" spans="1:3" x14ac:dyDescent="0.2">
      <c r="A4540" t="s">
        <v>0</v>
      </c>
      <c r="B4540" s="2">
        <v>43832.724710648145</v>
      </c>
      <c r="C4540">
        <v>20398</v>
      </c>
    </row>
    <row r="4541" spans="1:3" x14ac:dyDescent="0.2">
      <c r="A4541" t="s">
        <v>0</v>
      </c>
      <c r="B4541" s="2">
        <v>43832.734375</v>
      </c>
      <c r="C4541">
        <v>20401</v>
      </c>
    </row>
    <row r="4542" spans="1:3" x14ac:dyDescent="0.2">
      <c r="A4542" t="s">
        <v>0</v>
      </c>
      <c r="B4542" s="2">
        <v>43832.824120370373</v>
      </c>
      <c r="C4542">
        <v>20529</v>
      </c>
    </row>
    <row r="4543" spans="1:3" x14ac:dyDescent="0.2">
      <c r="A4543" t="s">
        <v>0</v>
      </c>
      <c r="B4543" s="2">
        <v>43832.90697916667</v>
      </c>
      <c r="C4543">
        <v>20536</v>
      </c>
    </row>
    <row r="4544" spans="1:3" x14ac:dyDescent="0.2">
      <c r="A4544" t="s">
        <v>0</v>
      </c>
      <c r="B4544" s="2">
        <v>43832.920300925929</v>
      </c>
      <c r="C4544">
        <v>20536</v>
      </c>
    </row>
    <row r="4545" spans="1:3" x14ac:dyDescent="0.2">
      <c r="A4545" t="s">
        <v>0</v>
      </c>
      <c r="B4545" s="2">
        <v>43833.080127314817</v>
      </c>
      <c r="C4545">
        <v>20553</v>
      </c>
    </row>
    <row r="4546" spans="1:3" x14ac:dyDescent="0.2">
      <c r="A4546" t="s">
        <v>0</v>
      </c>
      <c r="B4546" s="2">
        <v>43833.155659722222</v>
      </c>
      <c r="C4546">
        <v>20559</v>
      </c>
    </row>
    <row r="4547" spans="1:3" x14ac:dyDescent="0.2">
      <c r="A4547" t="s">
        <v>0</v>
      </c>
      <c r="B4547" s="2">
        <v>43833.364108796297</v>
      </c>
      <c r="C4547">
        <v>20578</v>
      </c>
    </row>
    <row r="4548" spans="1:3" x14ac:dyDescent="0.2">
      <c r="A4548" t="s">
        <v>0</v>
      </c>
      <c r="B4548" s="2">
        <v>43833.424976851849</v>
      </c>
      <c r="C4548">
        <v>20582</v>
      </c>
    </row>
    <row r="4549" spans="1:3" x14ac:dyDescent="0.2">
      <c r="A4549" t="s">
        <v>0</v>
      </c>
      <c r="B4549" s="2">
        <v>43833.430474537039</v>
      </c>
      <c r="C4549">
        <v>20582</v>
      </c>
    </row>
    <row r="4550" spans="1:3" x14ac:dyDescent="0.2">
      <c r="A4550" t="s">
        <v>0</v>
      </c>
      <c r="B4550" s="2">
        <v>43833.512511574074</v>
      </c>
      <c r="C4550">
        <v>20589</v>
      </c>
    </row>
    <row r="4551" spans="1:3" x14ac:dyDescent="0.2">
      <c r="A4551" t="s">
        <v>0</v>
      </c>
      <c r="B4551" s="2">
        <v>43833.664004629631</v>
      </c>
      <c r="C4551">
        <v>20595</v>
      </c>
    </row>
    <row r="4552" spans="1:3" x14ac:dyDescent="0.2">
      <c r="A4552" t="s">
        <v>0</v>
      </c>
      <c r="B4552" s="2">
        <v>43833.708726851852</v>
      </c>
      <c r="C4552">
        <v>20598</v>
      </c>
    </row>
    <row r="4553" spans="1:3" x14ac:dyDescent="0.2">
      <c r="A4553" t="s">
        <v>0</v>
      </c>
      <c r="B4553" s="2">
        <v>43833.879629629628</v>
      </c>
      <c r="C4553">
        <v>20606</v>
      </c>
    </row>
    <row r="4554" spans="1:3" x14ac:dyDescent="0.2">
      <c r="A4554" t="s">
        <v>0</v>
      </c>
      <c r="B4554" s="2">
        <v>43833.964479166665</v>
      </c>
      <c r="C4554">
        <v>20615</v>
      </c>
    </row>
    <row r="4555" spans="1:3" x14ac:dyDescent="0.2">
      <c r="A4555" t="s">
        <v>0</v>
      </c>
      <c r="B4555" s="2">
        <v>43834.050312500003</v>
      </c>
      <c r="C4555">
        <v>20621</v>
      </c>
    </row>
    <row r="4556" spans="1:3" x14ac:dyDescent="0.2">
      <c r="A4556" t="s">
        <v>0</v>
      </c>
      <c r="B4556" s="2">
        <v>43834.104155092595</v>
      </c>
      <c r="C4556">
        <v>20623</v>
      </c>
    </row>
    <row r="4557" spans="1:3" x14ac:dyDescent="0.2">
      <c r="A4557" t="s">
        <v>0</v>
      </c>
      <c r="B4557" s="2">
        <v>43834.244340277779</v>
      </c>
      <c r="C4557">
        <v>20633</v>
      </c>
    </row>
    <row r="4558" spans="1:3" x14ac:dyDescent="0.2">
      <c r="A4558" t="s">
        <v>0</v>
      </c>
      <c r="B4558" s="2">
        <v>43834.285451388889</v>
      </c>
      <c r="C4558">
        <v>20635</v>
      </c>
    </row>
    <row r="4559" spans="1:3" x14ac:dyDescent="0.2">
      <c r="A4559" t="s">
        <v>0</v>
      </c>
      <c r="B4559" s="2">
        <v>43834.30023148148</v>
      </c>
      <c r="C4559">
        <v>20636</v>
      </c>
    </row>
    <row r="4560" spans="1:3" x14ac:dyDescent="0.2">
      <c r="A4560" t="s">
        <v>0</v>
      </c>
      <c r="B4560" s="2">
        <v>43834.573796296296</v>
      </c>
      <c r="C4560">
        <v>20652</v>
      </c>
    </row>
    <row r="4561" spans="1:3" x14ac:dyDescent="0.2">
      <c r="A4561" t="s">
        <v>0</v>
      </c>
      <c r="B4561" s="2">
        <v>43834.624259259261</v>
      </c>
      <c r="C4561">
        <v>20655</v>
      </c>
    </row>
    <row r="4562" spans="1:3" x14ac:dyDescent="0.2">
      <c r="A4562" t="s">
        <v>0</v>
      </c>
      <c r="B4562" s="2">
        <v>43834.666527777779</v>
      </c>
      <c r="C4562">
        <v>20658</v>
      </c>
    </row>
    <row r="4563" spans="1:3" x14ac:dyDescent="0.2">
      <c r="A4563" t="s">
        <v>0</v>
      </c>
      <c r="B4563" s="2">
        <v>43834.741770833331</v>
      </c>
      <c r="C4563">
        <v>20663</v>
      </c>
    </row>
    <row r="4564" spans="1:3" x14ac:dyDescent="0.2">
      <c r="A4564" t="s">
        <v>0</v>
      </c>
      <c r="B4564" s="2">
        <v>43834.795937499999</v>
      </c>
      <c r="C4564">
        <v>20665</v>
      </c>
    </row>
    <row r="4565" spans="1:3" x14ac:dyDescent="0.2">
      <c r="A4565" t="s">
        <v>0</v>
      </c>
      <c r="B4565" s="2">
        <v>43834.819525462961</v>
      </c>
      <c r="C4565">
        <v>20668</v>
      </c>
    </row>
    <row r="4566" spans="1:3" x14ac:dyDescent="0.2">
      <c r="A4566" t="s">
        <v>0</v>
      </c>
      <c r="B4566" s="2">
        <v>43834.883692129632</v>
      </c>
      <c r="C4566">
        <v>20675</v>
      </c>
    </row>
    <row r="4567" spans="1:3" x14ac:dyDescent="0.2">
      <c r="A4567" t="s">
        <v>0</v>
      </c>
      <c r="B4567" s="2">
        <v>43834.891446759262</v>
      </c>
      <c r="C4567">
        <v>20675</v>
      </c>
    </row>
    <row r="4568" spans="1:3" x14ac:dyDescent="0.2">
      <c r="A4568" t="s">
        <v>0</v>
      </c>
      <c r="B4568" s="2">
        <v>43834.931608796294</v>
      </c>
      <c r="C4568">
        <v>20678</v>
      </c>
    </row>
    <row r="4569" spans="1:3" x14ac:dyDescent="0.2">
      <c r="A4569" t="s">
        <v>0</v>
      </c>
      <c r="B4569" s="2">
        <v>43835.039305555554</v>
      </c>
      <c r="C4569">
        <v>20685</v>
      </c>
    </row>
    <row r="4570" spans="1:3" x14ac:dyDescent="0.2">
      <c r="A4570" t="s">
        <v>0</v>
      </c>
      <c r="B4570" s="2">
        <v>43835.052569444444</v>
      </c>
      <c r="C4570">
        <v>20686</v>
      </c>
    </row>
    <row r="4571" spans="1:3" x14ac:dyDescent="0.2">
      <c r="A4571" t="s">
        <v>0</v>
      </c>
      <c r="B4571" s="2">
        <v>43835.070590277777</v>
      </c>
      <c r="C4571">
        <v>20688</v>
      </c>
    </row>
    <row r="4572" spans="1:3" x14ac:dyDescent="0.2">
      <c r="A4572" t="s">
        <v>0</v>
      </c>
      <c r="B4572" s="2">
        <v>43835.262187499997</v>
      </c>
      <c r="C4572">
        <v>20690</v>
      </c>
    </row>
    <row r="4573" spans="1:3" x14ac:dyDescent="0.2">
      <c r="A4573" t="s">
        <v>0</v>
      </c>
      <c r="B4573" s="2">
        <v>43835.500879629632</v>
      </c>
      <c r="C4573">
        <v>20697</v>
      </c>
    </row>
    <row r="4574" spans="1:3" x14ac:dyDescent="0.2">
      <c r="A4574" t="s">
        <v>0</v>
      </c>
      <c r="B4574" s="2">
        <v>43835.713634259257</v>
      </c>
      <c r="C4574">
        <v>20710</v>
      </c>
    </row>
    <row r="4575" spans="1:3" x14ac:dyDescent="0.2">
      <c r="A4575" t="s">
        <v>0</v>
      </c>
      <c r="B4575" s="2">
        <v>43835.71947916667</v>
      </c>
      <c r="C4575">
        <v>20711</v>
      </c>
    </row>
    <row r="4576" spans="1:3" x14ac:dyDescent="0.2">
      <c r="A4576" t="s">
        <v>0</v>
      </c>
      <c r="B4576" s="2">
        <v>43835.78125</v>
      </c>
      <c r="C4576">
        <v>20718</v>
      </c>
    </row>
    <row r="4577" spans="1:3" x14ac:dyDescent="0.2">
      <c r="A4577" t="s">
        <v>0</v>
      </c>
      <c r="B4577" s="2">
        <v>43835.871736111112</v>
      </c>
      <c r="C4577">
        <v>20728</v>
      </c>
    </row>
    <row r="4578" spans="1:3" x14ac:dyDescent="0.2">
      <c r="A4578" t="s">
        <v>0</v>
      </c>
      <c r="B4578" s="2">
        <v>43835.988842592589</v>
      </c>
      <c r="C4578">
        <v>20737</v>
      </c>
    </row>
    <row r="4579" spans="1:3" x14ac:dyDescent="0.2">
      <c r="A4579" t="s">
        <v>0</v>
      </c>
      <c r="B4579" s="2">
        <v>43836.118298611109</v>
      </c>
      <c r="C4579">
        <v>20746</v>
      </c>
    </row>
    <row r="4580" spans="1:3" x14ac:dyDescent="0.2">
      <c r="A4580" t="s">
        <v>0</v>
      </c>
      <c r="B4580" s="2">
        <v>43836.558958333335</v>
      </c>
      <c r="C4580">
        <v>20786</v>
      </c>
    </row>
    <row r="4581" spans="1:3" x14ac:dyDescent="0.2">
      <c r="A4581" t="s">
        <v>0</v>
      </c>
      <c r="B4581" s="2">
        <v>43836.894849537035</v>
      </c>
      <c r="C4581">
        <v>20815</v>
      </c>
    </row>
    <row r="4582" spans="1:3" x14ac:dyDescent="0.2">
      <c r="A4582" t="s">
        <v>0</v>
      </c>
      <c r="B4582" s="2">
        <v>43837.187037037038</v>
      </c>
      <c r="C4582">
        <v>20845</v>
      </c>
    </row>
    <row r="4583" spans="1:3" x14ac:dyDescent="0.2">
      <c r="A4583" t="s">
        <v>0</v>
      </c>
      <c r="B4583" s="2">
        <v>43837.189664351848</v>
      </c>
      <c r="C4583">
        <v>20845</v>
      </c>
    </row>
    <row r="4584" spans="1:3" x14ac:dyDescent="0.2">
      <c r="A4584" t="s">
        <v>0</v>
      </c>
      <c r="B4584" s="2">
        <v>43837.319513888891</v>
      </c>
      <c r="C4584">
        <v>20858</v>
      </c>
    </row>
    <row r="4585" spans="1:3" x14ac:dyDescent="0.2">
      <c r="A4585" t="s">
        <v>0</v>
      </c>
      <c r="B4585" s="2">
        <v>43837.649375000001</v>
      </c>
      <c r="C4585">
        <v>20880</v>
      </c>
    </row>
    <row r="4586" spans="1:3" x14ac:dyDescent="0.2">
      <c r="A4586" t="s">
        <v>0</v>
      </c>
      <c r="B4586" s="2">
        <v>43837.71638888889</v>
      </c>
      <c r="C4586">
        <v>20884</v>
      </c>
    </row>
    <row r="4587" spans="1:3" x14ac:dyDescent="0.2">
      <c r="A4587" t="s">
        <v>0</v>
      </c>
      <c r="B4587" s="2">
        <v>43837.886620370373</v>
      </c>
      <c r="C4587">
        <v>20897</v>
      </c>
    </row>
    <row r="4588" spans="1:3" x14ac:dyDescent="0.2">
      <c r="A4588" t="s">
        <v>0</v>
      </c>
      <c r="B4588" s="2">
        <v>43838.179479166669</v>
      </c>
      <c r="C4588">
        <v>20922</v>
      </c>
    </row>
    <row r="4589" spans="1:3" x14ac:dyDescent="0.2">
      <c r="A4589" t="s">
        <v>0</v>
      </c>
      <c r="B4589" s="2">
        <v>43838.237303240741</v>
      </c>
      <c r="C4589">
        <v>20926</v>
      </c>
    </row>
    <row r="4590" spans="1:3" x14ac:dyDescent="0.2">
      <c r="A4590" t="s">
        <v>0</v>
      </c>
      <c r="B4590" s="2">
        <v>43838.677673611113</v>
      </c>
      <c r="C4590">
        <v>20948</v>
      </c>
    </row>
    <row r="4591" spans="1:3" x14ac:dyDescent="0.2">
      <c r="A4591" t="s">
        <v>0</v>
      </c>
      <c r="B4591" s="2">
        <v>43838.973564814813</v>
      </c>
      <c r="C4591">
        <v>20979</v>
      </c>
    </row>
    <row r="4592" spans="1:3" x14ac:dyDescent="0.2">
      <c r="A4592" t="s">
        <v>0</v>
      </c>
      <c r="B4592" s="2">
        <v>43839.035821759258</v>
      </c>
      <c r="C4592">
        <v>20983</v>
      </c>
    </row>
    <row r="4593" spans="1:3" x14ac:dyDescent="0.2">
      <c r="A4593" t="s">
        <v>0</v>
      </c>
      <c r="B4593" s="2">
        <v>43839.793229166666</v>
      </c>
      <c r="C4593">
        <v>21033</v>
      </c>
    </row>
    <row r="4594" spans="1:3" x14ac:dyDescent="0.2">
      <c r="A4594" t="s">
        <v>0</v>
      </c>
      <c r="B4594" s="2">
        <v>43839.822222222225</v>
      </c>
      <c r="C4594">
        <v>21034</v>
      </c>
    </row>
    <row r="4595" spans="1:3" x14ac:dyDescent="0.2">
      <c r="A4595" t="s">
        <v>0</v>
      </c>
      <c r="B4595" s="2">
        <v>43839.85297453704</v>
      </c>
      <c r="C4595">
        <v>21035</v>
      </c>
    </row>
    <row r="4596" spans="1:3" x14ac:dyDescent="0.2">
      <c r="A4596" t="s">
        <v>0</v>
      </c>
      <c r="B4596" s="2">
        <v>43839.875474537039</v>
      </c>
      <c r="C4596">
        <v>21036</v>
      </c>
    </row>
    <row r="4597" spans="1:3" x14ac:dyDescent="0.2">
      <c r="A4597" t="s">
        <v>0</v>
      </c>
      <c r="B4597" s="2">
        <v>43839.911851851852</v>
      </c>
      <c r="C4597">
        <v>21041</v>
      </c>
    </row>
    <row r="4598" spans="1:3" x14ac:dyDescent="0.2">
      <c r="A4598" t="s">
        <v>0</v>
      </c>
      <c r="B4598" s="2">
        <v>43840.079525462963</v>
      </c>
      <c r="C4598">
        <v>21061</v>
      </c>
    </row>
    <row r="4599" spans="1:3" x14ac:dyDescent="0.2">
      <c r="A4599" t="s">
        <v>0</v>
      </c>
      <c r="B4599" s="2">
        <v>43840.29587962963</v>
      </c>
      <c r="C4599">
        <v>21078</v>
      </c>
    </row>
    <row r="4600" spans="1:3" x14ac:dyDescent="0.2">
      <c r="A4600" t="s">
        <v>0</v>
      </c>
      <c r="B4600" s="2">
        <v>43840.699641203704</v>
      </c>
      <c r="C4600">
        <v>21102</v>
      </c>
    </row>
    <row r="4601" spans="1:3" x14ac:dyDescent="0.2">
      <c r="A4601" t="s">
        <v>0</v>
      </c>
      <c r="B4601" s="2">
        <v>43840.768437500003</v>
      </c>
      <c r="C4601">
        <v>21105</v>
      </c>
    </row>
    <row r="4602" spans="1:3" x14ac:dyDescent="0.2">
      <c r="A4602" t="s">
        <v>0</v>
      </c>
      <c r="B4602" s="2">
        <v>43841.36142361111</v>
      </c>
      <c r="C4602">
        <v>21158</v>
      </c>
    </row>
    <row r="4603" spans="1:3" x14ac:dyDescent="0.2">
      <c r="A4603" t="s">
        <v>0</v>
      </c>
      <c r="B4603" s="2">
        <v>43841.750706018516</v>
      </c>
      <c r="C4603">
        <v>21172</v>
      </c>
    </row>
    <row r="4604" spans="1:3" x14ac:dyDescent="0.2">
      <c r="A4604" t="s">
        <v>0</v>
      </c>
      <c r="B4604" s="2">
        <v>43842.146261574075</v>
      </c>
      <c r="C4604">
        <v>21194</v>
      </c>
    </row>
    <row r="4605" spans="1:3" x14ac:dyDescent="0.2">
      <c r="A4605" t="s">
        <v>0</v>
      </c>
      <c r="B4605" s="2">
        <v>43842.374409722222</v>
      </c>
      <c r="C4605">
        <v>21203</v>
      </c>
    </row>
    <row r="4606" spans="1:3" x14ac:dyDescent="0.2">
      <c r="A4606" t="s">
        <v>0</v>
      </c>
      <c r="B4606" s="2">
        <v>43842.771979166668</v>
      </c>
      <c r="C4606">
        <v>21221</v>
      </c>
    </row>
    <row r="4607" spans="1:3" x14ac:dyDescent="0.2">
      <c r="A4607" t="s">
        <v>0</v>
      </c>
      <c r="B4607" s="2">
        <v>43842.921539351853</v>
      </c>
      <c r="C4607">
        <v>21232</v>
      </c>
    </row>
    <row r="4608" spans="1:3" x14ac:dyDescent="0.2">
      <c r="A4608" t="s">
        <v>0</v>
      </c>
      <c r="B4608" s="2">
        <v>43842.964583333334</v>
      </c>
      <c r="C4608">
        <v>21239</v>
      </c>
    </row>
    <row r="4609" spans="1:3" x14ac:dyDescent="0.2">
      <c r="A4609" t="s">
        <v>0</v>
      </c>
      <c r="B4609" s="2">
        <v>43843.005289351851</v>
      </c>
      <c r="C4609">
        <v>21248</v>
      </c>
    </row>
    <row r="4610" spans="1:3" x14ac:dyDescent="0.2">
      <c r="A4610" t="s">
        <v>0</v>
      </c>
      <c r="B4610" s="2">
        <v>43843.131898148145</v>
      </c>
      <c r="C4610">
        <v>21264</v>
      </c>
    </row>
    <row r="4611" spans="1:3" x14ac:dyDescent="0.2">
      <c r="A4611" t="s">
        <v>0</v>
      </c>
      <c r="B4611" s="2">
        <v>43843.178715277776</v>
      </c>
      <c r="C4611">
        <v>21268</v>
      </c>
    </row>
    <row r="4612" spans="1:3" x14ac:dyDescent="0.2">
      <c r="A4612" t="s">
        <v>0</v>
      </c>
      <c r="B4612" s="2">
        <v>43843.474456018521</v>
      </c>
      <c r="C4612">
        <v>21285</v>
      </c>
    </row>
    <row r="4613" spans="1:3" x14ac:dyDescent="0.2">
      <c r="A4613" t="s">
        <v>0</v>
      </c>
      <c r="B4613" s="2">
        <v>43843.635057870371</v>
      </c>
      <c r="C4613">
        <v>21298</v>
      </c>
    </row>
    <row r="4614" spans="1:3" x14ac:dyDescent="0.2">
      <c r="A4614" t="s">
        <v>0</v>
      </c>
      <c r="B4614" s="2">
        <v>43843.818703703706</v>
      </c>
      <c r="C4614">
        <v>21313</v>
      </c>
    </row>
    <row r="4615" spans="1:3" x14ac:dyDescent="0.2">
      <c r="A4615" t="s">
        <v>0</v>
      </c>
      <c r="B4615" s="2">
        <v>43843.878969907404</v>
      </c>
      <c r="C4615">
        <v>21318</v>
      </c>
    </row>
    <row r="4616" spans="1:3" x14ac:dyDescent="0.2">
      <c r="A4616" t="s">
        <v>0</v>
      </c>
      <c r="B4616" s="2">
        <v>43844.245185185187</v>
      </c>
      <c r="C4616">
        <v>21364</v>
      </c>
    </row>
    <row r="4617" spans="1:3" x14ac:dyDescent="0.2">
      <c r="A4617" t="s">
        <v>0</v>
      </c>
      <c r="B4617" s="2">
        <v>43844.529328703706</v>
      </c>
      <c r="C4617">
        <v>21381</v>
      </c>
    </row>
    <row r="4618" spans="1:3" x14ac:dyDescent="0.2">
      <c r="A4618" t="s">
        <v>0</v>
      </c>
      <c r="B4618" s="2">
        <v>43844.71775462963</v>
      </c>
      <c r="C4618">
        <v>21392</v>
      </c>
    </row>
    <row r="4619" spans="1:3" x14ac:dyDescent="0.2">
      <c r="A4619" t="s">
        <v>0</v>
      </c>
      <c r="B4619" s="2">
        <v>43845.022233796299</v>
      </c>
      <c r="C4619">
        <v>21425</v>
      </c>
    </row>
    <row r="4620" spans="1:3" x14ac:dyDescent="0.2">
      <c r="A4620" t="s">
        <v>0</v>
      </c>
      <c r="B4620" s="2">
        <v>43845.096620370372</v>
      </c>
      <c r="C4620">
        <v>21430</v>
      </c>
    </row>
    <row r="4621" spans="1:3" x14ac:dyDescent="0.2">
      <c r="A4621" t="s">
        <v>0</v>
      </c>
      <c r="B4621" s="2">
        <v>43845.6641087963</v>
      </c>
      <c r="C4621">
        <v>21465</v>
      </c>
    </row>
    <row r="4622" spans="1:3" x14ac:dyDescent="0.2">
      <c r="A4622" t="s">
        <v>0</v>
      </c>
      <c r="B4622" s="2">
        <v>43846.419502314813</v>
      </c>
      <c r="C4622">
        <v>21519</v>
      </c>
    </row>
    <row r="4623" spans="1:3" x14ac:dyDescent="0.2">
      <c r="A4623" t="s">
        <v>0</v>
      </c>
      <c r="B4623" s="2">
        <v>43846.610486111109</v>
      </c>
      <c r="C4623">
        <v>21526</v>
      </c>
    </row>
    <row r="4624" spans="1:3" x14ac:dyDescent="0.2">
      <c r="A4624" t="s">
        <v>0</v>
      </c>
      <c r="B4624" s="2">
        <v>43846.788206018522</v>
      </c>
      <c r="C4624">
        <v>21539</v>
      </c>
    </row>
    <row r="4625" spans="1:3" x14ac:dyDescent="0.2">
      <c r="A4625" t="s">
        <v>0</v>
      </c>
      <c r="B4625" s="2">
        <v>43846.916759259257</v>
      </c>
      <c r="C4625">
        <v>21555</v>
      </c>
    </row>
    <row r="4626" spans="1:3" x14ac:dyDescent="0.2">
      <c r="A4626" t="s">
        <v>0</v>
      </c>
      <c r="B4626" s="2">
        <v>43847.03597222222</v>
      </c>
      <c r="C4626">
        <v>21567</v>
      </c>
    </row>
    <row r="4627" spans="1:3" x14ac:dyDescent="0.2">
      <c r="A4627" t="s">
        <v>0</v>
      </c>
      <c r="B4627" s="2">
        <v>43847.57576388889</v>
      </c>
      <c r="C4627">
        <v>21605</v>
      </c>
    </row>
    <row r="4628" spans="1:3" x14ac:dyDescent="0.2">
      <c r="A4628" t="s">
        <v>0</v>
      </c>
      <c r="B4628" s="2">
        <v>43847.653831018521</v>
      </c>
      <c r="C4628">
        <v>21607</v>
      </c>
    </row>
    <row r="4629" spans="1:3" x14ac:dyDescent="0.2">
      <c r="A4629" t="s">
        <v>0</v>
      </c>
      <c r="B4629" s="2">
        <v>43848.324965277781</v>
      </c>
      <c r="C4629">
        <v>21650</v>
      </c>
    </row>
    <row r="4630" spans="1:3" x14ac:dyDescent="0.2">
      <c r="A4630" t="s">
        <v>0</v>
      </c>
      <c r="B4630" s="2">
        <v>43848.628263888888</v>
      </c>
      <c r="C4630">
        <v>21687</v>
      </c>
    </row>
    <row r="4631" spans="1:3" x14ac:dyDescent="0.2">
      <c r="A4631" t="s">
        <v>0</v>
      </c>
      <c r="B4631" s="2">
        <v>43848.687442129631</v>
      </c>
      <c r="C4631">
        <v>21699</v>
      </c>
    </row>
    <row r="4632" spans="1:3" x14ac:dyDescent="0.2">
      <c r="A4632" t="s">
        <v>0</v>
      </c>
      <c r="B4632" s="2">
        <v>43848.790821759256</v>
      </c>
      <c r="C4632">
        <v>21706</v>
      </c>
    </row>
    <row r="4633" spans="1:3" x14ac:dyDescent="0.2">
      <c r="A4633" t="s">
        <v>0</v>
      </c>
      <c r="B4633" s="2">
        <v>43848.817187499997</v>
      </c>
      <c r="C4633">
        <v>21707</v>
      </c>
    </row>
    <row r="4634" spans="1:3" x14ac:dyDescent="0.2">
      <c r="A4634" t="s">
        <v>0</v>
      </c>
      <c r="B4634" s="2">
        <v>43849.099270833336</v>
      </c>
      <c r="C4634">
        <v>21747</v>
      </c>
    </row>
    <row r="4635" spans="1:3" x14ac:dyDescent="0.2">
      <c r="A4635" t="s">
        <v>0</v>
      </c>
      <c r="B4635" s="2">
        <v>43849.439131944448</v>
      </c>
      <c r="C4635">
        <v>21782</v>
      </c>
    </row>
    <row r="4636" spans="1:3" x14ac:dyDescent="0.2">
      <c r="A4636" t="s">
        <v>0</v>
      </c>
      <c r="B4636" s="2">
        <v>43849.783078703702</v>
      </c>
      <c r="C4636">
        <v>21814</v>
      </c>
    </row>
    <row r="4637" spans="1:3" x14ac:dyDescent="0.2">
      <c r="A4637" t="s">
        <v>0</v>
      </c>
      <c r="B4637" s="2">
        <v>43849.821458333332</v>
      </c>
      <c r="C4637">
        <v>21818</v>
      </c>
    </row>
    <row r="4638" spans="1:3" x14ac:dyDescent="0.2">
      <c r="A4638" t="s">
        <v>0</v>
      </c>
      <c r="B4638" s="2">
        <v>43849.920497685183</v>
      </c>
      <c r="C4638">
        <v>21833</v>
      </c>
    </row>
    <row r="4639" spans="1:3" x14ac:dyDescent="0.2">
      <c r="A4639" t="s">
        <v>0</v>
      </c>
      <c r="B4639" s="2">
        <v>43850.077384259261</v>
      </c>
      <c r="C4639">
        <v>21850</v>
      </c>
    </row>
    <row r="4640" spans="1:3" x14ac:dyDescent="0.2">
      <c r="A4640" t="s">
        <v>0</v>
      </c>
      <c r="B4640" s="2">
        <v>43850.110266203701</v>
      </c>
      <c r="C4640">
        <v>21852</v>
      </c>
    </row>
    <row r="4641" spans="1:3" x14ac:dyDescent="0.2">
      <c r="A4641" t="s">
        <v>0</v>
      </c>
      <c r="B4641" s="2">
        <v>43850.281331018516</v>
      </c>
      <c r="C4641">
        <v>21865</v>
      </c>
    </row>
    <row r="4642" spans="1:3" x14ac:dyDescent="0.2">
      <c r="A4642" t="s">
        <v>0</v>
      </c>
      <c r="B4642" s="2">
        <v>43850.450821759259</v>
      </c>
      <c r="C4642">
        <v>21874</v>
      </c>
    </row>
    <row r="4643" spans="1:3" x14ac:dyDescent="0.2">
      <c r="A4643" t="s">
        <v>0</v>
      </c>
      <c r="B4643" s="2">
        <v>43850.530972222223</v>
      </c>
      <c r="C4643">
        <v>21880</v>
      </c>
    </row>
    <row r="4644" spans="1:3" x14ac:dyDescent="0.2">
      <c r="A4644" t="s">
        <v>0</v>
      </c>
      <c r="B4644" s="2">
        <v>43850.532800925925</v>
      </c>
      <c r="C4644">
        <v>21881</v>
      </c>
    </row>
    <row r="4645" spans="1:3" x14ac:dyDescent="0.2">
      <c r="A4645" t="s">
        <v>0</v>
      </c>
      <c r="B4645" s="2">
        <v>43850.633043981485</v>
      </c>
      <c r="C4645">
        <v>21886</v>
      </c>
    </row>
    <row r="4646" spans="1:3" x14ac:dyDescent="0.2">
      <c r="A4646" t="s">
        <v>0</v>
      </c>
      <c r="B4646" s="2">
        <v>43850.884340277778</v>
      </c>
      <c r="C4646">
        <v>21901</v>
      </c>
    </row>
    <row r="4647" spans="1:3" x14ac:dyDescent="0.2">
      <c r="A4647" t="s">
        <v>0</v>
      </c>
      <c r="B4647" s="2">
        <v>43850.897546296299</v>
      </c>
      <c r="C4647">
        <v>21903</v>
      </c>
    </row>
    <row r="4648" spans="1:3" x14ac:dyDescent="0.2">
      <c r="A4648" t="s">
        <v>0</v>
      </c>
      <c r="B4648" s="2">
        <v>43851.091226851851</v>
      </c>
      <c r="C4648">
        <v>21912</v>
      </c>
    </row>
    <row r="4649" spans="1:3" x14ac:dyDescent="0.2">
      <c r="A4649" t="s">
        <v>0</v>
      </c>
      <c r="B4649" s="2">
        <v>43851.654444444444</v>
      </c>
      <c r="C4649">
        <v>21941</v>
      </c>
    </row>
    <row r="4650" spans="1:3" x14ac:dyDescent="0.2">
      <c r="A4650" t="s">
        <v>0</v>
      </c>
      <c r="B4650" s="2">
        <v>43851.723425925928</v>
      </c>
      <c r="C4650">
        <v>21951</v>
      </c>
    </row>
    <row r="4651" spans="1:3" x14ac:dyDescent="0.2">
      <c r="A4651" t="s">
        <v>0</v>
      </c>
      <c r="B4651" s="2">
        <v>43851.751180555555</v>
      </c>
      <c r="C4651">
        <v>21955</v>
      </c>
    </row>
    <row r="4652" spans="1:3" x14ac:dyDescent="0.2">
      <c r="A4652" t="s">
        <v>0</v>
      </c>
      <c r="B4652" s="2">
        <v>43851.826909722222</v>
      </c>
      <c r="C4652">
        <v>21963</v>
      </c>
    </row>
    <row r="4653" spans="1:3" x14ac:dyDescent="0.2">
      <c r="A4653" t="s">
        <v>0</v>
      </c>
      <c r="B4653" s="2">
        <v>43851.833611111113</v>
      </c>
      <c r="C4653">
        <v>21965</v>
      </c>
    </row>
    <row r="4654" spans="1:3" x14ac:dyDescent="0.2">
      <c r="A4654" t="s">
        <v>0</v>
      </c>
      <c r="B4654" s="2">
        <v>43852.00576388889</v>
      </c>
      <c r="C4654">
        <v>21980</v>
      </c>
    </row>
    <row r="4655" spans="1:3" x14ac:dyDescent="0.2">
      <c r="A4655" t="s">
        <v>0</v>
      </c>
      <c r="B4655" s="2">
        <v>43852.058692129627</v>
      </c>
      <c r="C4655">
        <v>21983</v>
      </c>
    </row>
    <row r="4656" spans="1:3" x14ac:dyDescent="0.2">
      <c r="A4656" t="s">
        <v>0</v>
      </c>
      <c r="B4656" s="2">
        <v>43852.563472222224</v>
      </c>
      <c r="C4656">
        <v>22002</v>
      </c>
    </row>
    <row r="4657" spans="1:3" x14ac:dyDescent="0.2">
      <c r="A4657" t="s">
        <v>0</v>
      </c>
      <c r="B4657" s="2">
        <v>43852.593321759261</v>
      </c>
      <c r="C4657">
        <v>22003</v>
      </c>
    </row>
    <row r="4658" spans="1:3" x14ac:dyDescent="0.2">
      <c r="A4658" t="s">
        <v>0</v>
      </c>
      <c r="B4658" s="2">
        <v>43852.702835648146</v>
      </c>
      <c r="C4658">
        <v>22012</v>
      </c>
    </row>
    <row r="4659" spans="1:3" x14ac:dyDescent="0.2">
      <c r="A4659" t="s">
        <v>0</v>
      </c>
      <c r="B4659" s="2">
        <v>43852.788078703707</v>
      </c>
      <c r="C4659">
        <v>22018</v>
      </c>
    </row>
    <row r="4660" spans="1:3" x14ac:dyDescent="0.2">
      <c r="A4660" t="s">
        <v>0</v>
      </c>
      <c r="B4660" s="2">
        <v>43852.822141203702</v>
      </c>
      <c r="C4660">
        <v>22020</v>
      </c>
    </row>
    <row r="4661" spans="1:3" x14ac:dyDescent="0.2">
      <c r="A4661" t="s">
        <v>0</v>
      </c>
      <c r="B4661" s="2">
        <v>43853.055150462962</v>
      </c>
      <c r="C4661">
        <v>22032</v>
      </c>
    </row>
    <row r="4662" spans="1:3" x14ac:dyDescent="0.2">
      <c r="A4662" t="s">
        <v>0</v>
      </c>
      <c r="B4662" s="2">
        <v>43853.219814814816</v>
      </c>
      <c r="C4662">
        <v>22040</v>
      </c>
    </row>
    <row r="4663" spans="1:3" x14ac:dyDescent="0.2">
      <c r="A4663" t="s">
        <v>0</v>
      </c>
      <c r="B4663" s="2">
        <v>43853.613483796296</v>
      </c>
      <c r="C4663">
        <v>22054</v>
      </c>
    </row>
    <row r="4664" spans="1:3" x14ac:dyDescent="0.2">
      <c r="A4664" t="s">
        <v>0</v>
      </c>
      <c r="B4664" s="2">
        <v>43853.796134259261</v>
      </c>
      <c r="C4664">
        <v>22067</v>
      </c>
    </row>
    <row r="4665" spans="1:3" x14ac:dyDescent="0.2">
      <c r="A4665" t="s">
        <v>0</v>
      </c>
      <c r="B4665" s="2">
        <v>43853.806921296295</v>
      </c>
      <c r="C4665">
        <v>22068</v>
      </c>
    </row>
    <row r="4666" spans="1:3" x14ac:dyDescent="0.2">
      <c r="A4666" t="s">
        <v>0</v>
      </c>
      <c r="B4666" s="2">
        <v>43853.977708333332</v>
      </c>
      <c r="C4666">
        <v>22084</v>
      </c>
    </row>
    <row r="4667" spans="1:3" x14ac:dyDescent="0.2">
      <c r="A4667" t="s">
        <v>0</v>
      </c>
      <c r="B4667" s="2">
        <v>43854.101539351854</v>
      </c>
      <c r="C4667">
        <v>22092</v>
      </c>
    </row>
    <row r="4668" spans="1:3" x14ac:dyDescent="0.2">
      <c r="A4668" t="s">
        <v>0</v>
      </c>
      <c r="B4668" s="2">
        <v>43854.21634259259</v>
      </c>
      <c r="C4668">
        <v>22102</v>
      </c>
    </row>
    <row r="4669" spans="1:3" x14ac:dyDescent="0.2">
      <c r="A4669" t="s">
        <v>0</v>
      </c>
      <c r="B4669" s="2">
        <v>43854.737835648149</v>
      </c>
      <c r="C4669">
        <v>22127</v>
      </c>
    </row>
    <row r="4670" spans="1:3" x14ac:dyDescent="0.2">
      <c r="A4670" t="s">
        <v>0</v>
      </c>
      <c r="B4670" s="2">
        <v>43854.757592592592</v>
      </c>
      <c r="C4670">
        <v>22131</v>
      </c>
    </row>
    <row r="4671" spans="1:3" x14ac:dyDescent="0.2">
      <c r="A4671" t="s">
        <v>0</v>
      </c>
      <c r="B4671" s="2">
        <v>43854.873101851852</v>
      </c>
      <c r="C4671">
        <v>22140</v>
      </c>
    </row>
    <row r="4672" spans="1:3" x14ac:dyDescent="0.2">
      <c r="A4672" t="s">
        <v>0</v>
      </c>
      <c r="B4672" s="2">
        <v>43854.882476851853</v>
      </c>
      <c r="C4672">
        <v>22141</v>
      </c>
    </row>
    <row r="4673" spans="1:3" x14ac:dyDescent="0.2">
      <c r="A4673" t="s">
        <v>0</v>
      </c>
      <c r="B4673" s="2">
        <v>43855.170219907406</v>
      </c>
      <c r="C4673">
        <v>22165</v>
      </c>
    </row>
    <row r="4674" spans="1:3" x14ac:dyDescent="0.2">
      <c r="A4674" t="s">
        <v>0</v>
      </c>
      <c r="B4674" s="2">
        <v>43855.356932870367</v>
      </c>
      <c r="C4674">
        <v>22171</v>
      </c>
    </row>
    <row r="4675" spans="1:3" x14ac:dyDescent="0.2">
      <c r="A4675" t="s">
        <v>0</v>
      </c>
      <c r="B4675" s="2">
        <v>43855.574687499997</v>
      </c>
      <c r="C4675">
        <v>22180</v>
      </c>
    </row>
    <row r="4676" spans="1:3" x14ac:dyDescent="0.2">
      <c r="A4676" t="s">
        <v>0</v>
      </c>
      <c r="B4676" s="2">
        <v>43855.880185185182</v>
      </c>
      <c r="C4676">
        <v>22209</v>
      </c>
    </row>
    <row r="4677" spans="1:3" x14ac:dyDescent="0.2">
      <c r="A4677" t="s">
        <v>0</v>
      </c>
      <c r="B4677" s="2">
        <v>43856.024247685185</v>
      </c>
      <c r="C4677">
        <v>22218</v>
      </c>
    </row>
    <row r="4678" spans="1:3" x14ac:dyDescent="0.2">
      <c r="A4678" t="s">
        <v>0</v>
      </c>
      <c r="B4678" s="2">
        <v>43856.661921296298</v>
      </c>
      <c r="C4678">
        <v>22246</v>
      </c>
    </row>
    <row r="4679" spans="1:3" x14ac:dyDescent="0.2">
      <c r="A4679" t="s">
        <v>0</v>
      </c>
      <c r="B4679" s="2">
        <v>43856.853831018518</v>
      </c>
      <c r="C4679">
        <v>22252</v>
      </c>
    </row>
    <row r="4680" spans="1:3" x14ac:dyDescent="0.2">
      <c r="A4680" t="s">
        <v>0</v>
      </c>
      <c r="B4680" s="2">
        <v>43856.954131944447</v>
      </c>
      <c r="C4680">
        <v>22264</v>
      </c>
    </row>
    <row r="4681" spans="1:3" x14ac:dyDescent="0.2">
      <c r="A4681" t="s">
        <v>0</v>
      </c>
      <c r="B4681" s="2">
        <v>43857.093680555554</v>
      </c>
      <c r="C4681">
        <v>22274</v>
      </c>
    </row>
    <row r="4682" spans="1:3" x14ac:dyDescent="0.2">
      <c r="A4682" t="s">
        <v>0</v>
      </c>
      <c r="B4682" s="2">
        <v>43857.122129629628</v>
      </c>
      <c r="C4682">
        <v>22276</v>
      </c>
    </row>
    <row r="4683" spans="1:3" x14ac:dyDescent="0.2">
      <c r="A4683" t="s">
        <v>0</v>
      </c>
      <c r="B4683" s="2">
        <v>43857.281886574077</v>
      </c>
      <c r="C4683">
        <v>22288</v>
      </c>
    </row>
    <row r="4684" spans="1:3" x14ac:dyDescent="0.2">
      <c r="A4684" t="s">
        <v>0</v>
      </c>
      <c r="B4684" s="2">
        <v>43857.553344907406</v>
      </c>
      <c r="C4684">
        <v>22312</v>
      </c>
    </row>
    <row r="4685" spans="1:3" x14ac:dyDescent="0.2">
      <c r="A4685" t="s">
        <v>0</v>
      </c>
      <c r="B4685" s="2">
        <v>43857.823969907404</v>
      </c>
      <c r="C4685">
        <v>22330</v>
      </c>
    </row>
    <row r="4686" spans="1:3" x14ac:dyDescent="0.2">
      <c r="A4686" t="s">
        <v>0</v>
      </c>
      <c r="B4686" s="2">
        <v>43858.374930555554</v>
      </c>
      <c r="C4686">
        <v>22377</v>
      </c>
    </row>
    <row r="4687" spans="1:3" x14ac:dyDescent="0.2">
      <c r="A4687" t="s">
        <v>0</v>
      </c>
      <c r="B4687" s="2">
        <v>43858.615023148152</v>
      </c>
      <c r="C4687">
        <v>22387</v>
      </c>
    </row>
    <row r="4688" spans="1:3" x14ac:dyDescent="0.2">
      <c r="A4688" t="s">
        <v>0</v>
      </c>
      <c r="B4688" s="2">
        <v>43858.617071759261</v>
      </c>
      <c r="C4688">
        <v>22387</v>
      </c>
    </row>
    <row r="4689" spans="1:3" x14ac:dyDescent="0.2">
      <c r="A4689" t="s">
        <v>0</v>
      </c>
      <c r="B4689" s="2">
        <v>43858.771886574075</v>
      </c>
      <c r="C4689">
        <v>22396</v>
      </c>
    </row>
    <row r="4690" spans="1:3" x14ac:dyDescent="0.2">
      <c r="A4690" t="s">
        <v>0</v>
      </c>
      <c r="B4690" s="2">
        <v>43858.867164351854</v>
      </c>
      <c r="C4690">
        <v>22407</v>
      </c>
    </row>
    <row r="4691" spans="1:3" x14ac:dyDescent="0.2">
      <c r="A4691" t="s">
        <v>0</v>
      </c>
      <c r="B4691" s="2">
        <v>43859.418680555558</v>
      </c>
      <c r="C4691">
        <v>22440</v>
      </c>
    </row>
    <row r="4692" spans="1:3" x14ac:dyDescent="0.2">
      <c r="A4692" t="s">
        <v>0</v>
      </c>
      <c r="B4692" s="2">
        <v>43859.667962962965</v>
      </c>
      <c r="C4692">
        <v>22451</v>
      </c>
    </row>
    <row r="4693" spans="1:3" x14ac:dyDescent="0.2">
      <c r="A4693" t="s">
        <v>0</v>
      </c>
      <c r="B4693" s="2">
        <v>43859.915277777778</v>
      </c>
      <c r="C4693">
        <v>22463</v>
      </c>
    </row>
    <row r="4694" spans="1:3" x14ac:dyDescent="0.2">
      <c r="A4694" t="s">
        <v>0</v>
      </c>
      <c r="B4694" s="2">
        <v>43860.151250000003</v>
      </c>
      <c r="C4694">
        <v>22471</v>
      </c>
    </row>
    <row r="4695" spans="1:3" x14ac:dyDescent="0.2">
      <c r="A4695" t="s">
        <v>0</v>
      </c>
      <c r="B4695" s="2">
        <v>43860.159039351849</v>
      </c>
      <c r="C4695">
        <v>22471</v>
      </c>
    </row>
    <row r="4696" spans="1:3" x14ac:dyDescent="0.2">
      <c r="A4696" t="s">
        <v>0</v>
      </c>
      <c r="B4696" s="2">
        <v>43860.20171296296</v>
      </c>
      <c r="C4696">
        <v>22472</v>
      </c>
    </row>
    <row r="4697" spans="1:3" x14ac:dyDescent="0.2">
      <c r="A4697" t="s">
        <v>0</v>
      </c>
      <c r="B4697" s="2">
        <v>43860.283379629633</v>
      </c>
      <c r="C4697">
        <v>22483</v>
      </c>
    </row>
    <row r="4698" spans="1:3" x14ac:dyDescent="0.2">
      <c r="A4698" t="s">
        <v>0</v>
      </c>
      <c r="B4698" s="2">
        <v>43860.450219907405</v>
      </c>
      <c r="C4698">
        <v>22491</v>
      </c>
    </row>
    <row r="4699" spans="1:3" x14ac:dyDescent="0.2">
      <c r="A4699" t="s">
        <v>0</v>
      </c>
      <c r="B4699" s="2">
        <v>43860.661863425928</v>
      </c>
      <c r="C4699">
        <v>22496</v>
      </c>
    </row>
    <row r="4700" spans="1:3" x14ac:dyDescent="0.2">
      <c r="A4700" t="s">
        <v>0</v>
      </c>
      <c r="B4700" s="2">
        <v>43860.806956018518</v>
      </c>
      <c r="C4700">
        <v>22506</v>
      </c>
    </row>
    <row r="4701" spans="1:3" x14ac:dyDescent="0.2">
      <c r="A4701" t="s">
        <v>0</v>
      </c>
      <c r="B4701" s="2">
        <v>43860.85292824074</v>
      </c>
      <c r="C4701">
        <v>22511</v>
      </c>
    </row>
    <row r="4702" spans="1:3" x14ac:dyDescent="0.2">
      <c r="A4702" t="s">
        <v>0</v>
      </c>
      <c r="B4702" s="2">
        <v>43860.982245370367</v>
      </c>
      <c r="C4702">
        <v>22525</v>
      </c>
    </row>
    <row r="4703" spans="1:3" x14ac:dyDescent="0.2">
      <c r="A4703" t="s">
        <v>0</v>
      </c>
      <c r="B4703" s="2">
        <v>43861.378958333335</v>
      </c>
      <c r="C4703">
        <v>22555</v>
      </c>
    </row>
    <row r="4704" spans="1:3" x14ac:dyDescent="0.2">
      <c r="A4704" t="s">
        <v>0</v>
      </c>
      <c r="B4704" s="2">
        <v>43861.55023148148</v>
      </c>
      <c r="C4704">
        <v>22565</v>
      </c>
    </row>
    <row r="4705" spans="1:3" x14ac:dyDescent="0.2">
      <c r="A4705" t="s">
        <v>0</v>
      </c>
      <c r="B4705" s="2">
        <v>43861.578657407408</v>
      </c>
      <c r="C4705">
        <v>22566</v>
      </c>
    </row>
    <row r="4706" spans="1:3" x14ac:dyDescent="0.2">
      <c r="A4706" t="s">
        <v>0</v>
      </c>
      <c r="B4706" s="2">
        <v>43861.945081018515</v>
      </c>
      <c r="C4706">
        <v>22588</v>
      </c>
    </row>
    <row r="4707" spans="1:3" x14ac:dyDescent="0.2">
      <c r="A4707" t="s">
        <v>0</v>
      </c>
      <c r="B4707" s="2">
        <v>43862.610590277778</v>
      </c>
      <c r="C4707">
        <v>22622</v>
      </c>
    </row>
    <row r="4708" spans="1:3" x14ac:dyDescent="0.2">
      <c r="A4708" t="s">
        <v>0</v>
      </c>
      <c r="B4708" s="2">
        <v>43862.655393518522</v>
      </c>
      <c r="C4708">
        <v>22622</v>
      </c>
    </row>
    <row r="4709" spans="1:3" x14ac:dyDescent="0.2">
      <c r="A4709" t="s">
        <v>0</v>
      </c>
      <c r="B4709" s="2">
        <v>43862.658090277779</v>
      </c>
      <c r="C4709">
        <v>22623</v>
      </c>
    </row>
    <row r="4710" spans="1:3" x14ac:dyDescent="0.2">
      <c r="A4710" t="s">
        <v>0</v>
      </c>
      <c r="B4710" s="2">
        <v>43863.115162037036</v>
      </c>
      <c r="C4710">
        <v>22654</v>
      </c>
    </row>
    <row r="4711" spans="1:3" x14ac:dyDescent="0.2">
      <c r="A4711" t="s">
        <v>0</v>
      </c>
      <c r="B4711" s="2">
        <v>43863.132013888891</v>
      </c>
      <c r="C4711">
        <v>22655</v>
      </c>
    </row>
    <row r="4712" spans="1:3" x14ac:dyDescent="0.2">
      <c r="A4712" t="s">
        <v>0</v>
      </c>
      <c r="B4712" s="2">
        <v>43863.369120370371</v>
      </c>
      <c r="C4712">
        <v>22669</v>
      </c>
    </row>
    <row r="4713" spans="1:3" x14ac:dyDescent="0.2">
      <c r="A4713" t="s">
        <v>0</v>
      </c>
      <c r="B4713" s="2">
        <v>43863.551354166666</v>
      </c>
      <c r="C4713">
        <v>22678</v>
      </c>
    </row>
    <row r="4714" spans="1:3" x14ac:dyDescent="0.2">
      <c r="A4714" t="s">
        <v>0</v>
      </c>
      <c r="B4714" s="2">
        <v>43864.123159722221</v>
      </c>
      <c r="C4714">
        <v>22723</v>
      </c>
    </row>
    <row r="4715" spans="1:3" x14ac:dyDescent="0.2">
      <c r="A4715" t="s">
        <v>0</v>
      </c>
      <c r="B4715" s="2">
        <v>43864.211770833332</v>
      </c>
      <c r="C4715">
        <v>22730</v>
      </c>
    </row>
    <row r="4716" spans="1:3" x14ac:dyDescent="0.2">
      <c r="A4716" t="s">
        <v>0</v>
      </c>
      <c r="B4716" s="2">
        <v>43864.795092592591</v>
      </c>
      <c r="C4716">
        <v>22758</v>
      </c>
    </row>
    <row r="4717" spans="1:3" x14ac:dyDescent="0.2">
      <c r="A4717" t="s">
        <v>0</v>
      </c>
      <c r="B4717" s="2">
        <v>43864.851122685184</v>
      </c>
      <c r="C4717">
        <v>22764</v>
      </c>
    </row>
    <row r="4718" spans="1:3" x14ac:dyDescent="0.2">
      <c r="A4718" t="s">
        <v>0</v>
      </c>
      <c r="B4718" s="2">
        <v>43865.151550925926</v>
      </c>
      <c r="C4718">
        <v>22779</v>
      </c>
    </row>
    <row r="4719" spans="1:3" x14ac:dyDescent="0.2">
      <c r="A4719" t="s">
        <v>0</v>
      </c>
      <c r="B4719" s="2">
        <v>43865.632002314815</v>
      </c>
      <c r="C4719">
        <v>22805</v>
      </c>
    </row>
    <row r="4720" spans="1:3" x14ac:dyDescent="0.2">
      <c r="A4720" t="s">
        <v>0</v>
      </c>
      <c r="B4720" s="2">
        <v>43865.808275462965</v>
      </c>
      <c r="C4720">
        <v>22817</v>
      </c>
    </row>
    <row r="4721" spans="1:3" x14ac:dyDescent="0.2">
      <c r="A4721" t="s">
        <v>0</v>
      </c>
      <c r="B4721" s="2">
        <v>43866.613333333335</v>
      </c>
      <c r="C4721">
        <v>22867</v>
      </c>
    </row>
    <row r="4722" spans="1:3" x14ac:dyDescent="0.2">
      <c r="A4722" t="s">
        <v>0</v>
      </c>
      <c r="B4722" s="2">
        <v>43866.933263888888</v>
      </c>
      <c r="C4722">
        <v>22910</v>
      </c>
    </row>
    <row r="4723" spans="1:3" x14ac:dyDescent="0.2">
      <c r="A4723" t="s">
        <v>0</v>
      </c>
      <c r="B4723" s="2">
        <v>43866.944606481484</v>
      </c>
      <c r="C4723">
        <v>22911</v>
      </c>
    </row>
    <row r="4724" spans="1:3" x14ac:dyDescent="0.2">
      <c r="A4724" t="s">
        <v>0</v>
      </c>
      <c r="B4724" s="2">
        <v>43867.343449074076</v>
      </c>
      <c r="C4724">
        <v>22952</v>
      </c>
    </row>
    <row r="4725" spans="1:3" x14ac:dyDescent="0.2">
      <c r="A4725" t="s">
        <v>0</v>
      </c>
      <c r="B4725" s="2">
        <v>43867.594270833331</v>
      </c>
      <c r="C4725">
        <v>22958</v>
      </c>
    </row>
    <row r="4726" spans="1:3" x14ac:dyDescent="0.2">
      <c r="A4726" t="s">
        <v>0</v>
      </c>
      <c r="B4726" s="2">
        <v>43867.830104166664</v>
      </c>
      <c r="C4726">
        <v>22972</v>
      </c>
    </row>
    <row r="4727" spans="1:3" x14ac:dyDescent="0.2">
      <c r="A4727" t="s">
        <v>0</v>
      </c>
      <c r="B4727" s="2">
        <v>43867.9690162037</v>
      </c>
      <c r="C4727">
        <v>22977</v>
      </c>
    </row>
    <row r="4728" spans="1:3" x14ac:dyDescent="0.2">
      <c r="A4728" t="s">
        <v>0</v>
      </c>
      <c r="B4728" s="2">
        <v>43868.15792824074</v>
      </c>
      <c r="C4728">
        <v>22985</v>
      </c>
    </row>
    <row r="4729" spans="1:3" x14ac:dyDescent="0.2">
      <c r="A4729" t="s">
        <v>0</v>
      </c>
      <c r="B4729" s="2">
        <v>43868.612858796296</v>
      </c>
      <c r="C4729">
        <v>23010</v>
      </c>
    </row>
    <row r="4730" spans="1:3" x14ac:dyDescent="0.2">
      <c r="A4730" t="s">
        <v>0</v>
      </c>
      <c r="B4730" s="2">
        <v>43869.563379629632</v>
      </c>
      <c r="C4730">
        <v>23053</v>
      </c>
    </row>
    <row r="4731" spans="1:3" x14ac:dyDescent="0.2">
      <c r="A4731" t="s">
        <v>0</v>
      </c>
      <c r="B4731" s="2">
        <v>43869.703553240739</v>
      </c>
      <c r="C4731">
        <v>23057</v>
      </c>
    </row>
    <row r="4732" spans="1:3" x14ac:dyDescent="0.2">
      <c r="A4732" t="s">
        <v>0</v>
      </c>
      <c r="B4732" s="2">
        <v>43870.033599537041</v>
      </c>
      <c r="C4732">
        <v>23070</v>
      </c>
    </row>
    <row r="4733" spans="1:3" x14ac:dyDescent="0.2">
      <c r="A4733" t="s">
        <v>0</v>
      </c>
      <c r="B4733" s="2">
        <v>43870.246516203704</v>
      </c>
      <c r="C4733">
        <v>23086</v>
      </c>
    </row>
    <row r="4734" spans="1:3" x14ac:dyDescent="0.2">
      <c r="A4734" t="s">
        <v>0</v>
      </c>
      <c r="B4734" s="2">
        <v>43870.649618055555</v>
      </c>
      <c r="C4734">
        <v>23103</v>
      </c>
    </row>
    <row r="4735" spans="1:3" x14ac:dyDescent="0.2">
      <c r="A4735" t="s">
        <v>0</v>
      </c>
      <c r="B4735" s="2">
        <v>43870.66851851852</v>
      </c>
      <c r="C4735">
        <v>23105</v>
      </c>
    </row>
    <row r="4736" spans="1:3" x14ac:dyDescent="0.2">
      <c r="A4736" t="s">
        <v>0</v>
      </c>
      <c r="B4736" s="2">
        <v>43870.866064814814</v>
      </c>
      <c r="C4736">
        <v>23119</v>
      </c>
    </row>
    <row r="4737" spans="1:3" x14ac:dyDescent="0.2">
      <c r="A4737" t="s">
        <v>0</v>
      </c>
      <c r="B4737" s="2">
        <v>43871.346770833334</v>
      </c>
      <c r="C4737">
        <v>23154</v>
      </c>
    </row>
    <row r="4738" spans="1:3" x14ac:dyDescent="0.2">
      <c r="A4738" t="s">
        <v>0</v>
      </c>
      <c r="B4738" s="2">
        <v>43871.36383101852</v>
      </c>
      <c r="C4738">
        <v>23154</v>
      </c>
    </row>
    <row r="4739" spans="1:3" x14ac:dyDescent="0.2">
      <c r="A4739" t="s">
        <v>0</v>
      </c>
      <c r="B4739" s="2">
        <v>43871.375011574077</v>
      </c>
      <c r="C4739">
        <v>23154</v>
      </c>
    </row>
    <row r="4740" spans="1:3" x14ac:dyDescent="0.2">
      <c r="A4740" t="s">
        <v>0</v>
      </c>
      <c r="B4740" s="2">
        <v>43871.750787037039</v>
      </c>
      <c r="C4740">
        <v>23169</v>
      </c>
    </row>
    <row r="4741" spans="1:3" x14ac:dyDescent="0.2">
      <c r="A4741" t="s">
        <v>0</v>
      </c>
      <c r="B4741" s="2">
        <v>43871.773449074077</v>
      </c>
      <c r="C4741">
        <v>23171</v>
      </c>
    </row>
    <row r="4742" spans="1:3" x14ac:dyDescent="0.2">
      <c r="A4742" t="s">
        <v>0</v>
      </c>
      <c r="B4742" s="2">
        <v>43871.997881944444</v>
      </c>
      <c r="C4742">
        <v>23184</v>
      </c>
    </row>
    <row r="4743" spans="1:3" x14ac:dyDescent="0.2">
      <c r="A4743" t="s">
        <v>0</v>
      </c>
      <c r="B4743" s="2">
        <v>43872.131562499999</v>
      </c>
      <c r="C4743">
        <v>23194</v>
      </c>
    </row>
    <row r="4744" spans="1:3" x14ac:dyDescent="0.2">
      <c r="A4744" t="s">
        <v>0</v>
      </c>
      <c r="B4744" s="2">
        <v>43872.603275462963</v>
      </c>
      <c r="C4744">
        <v>23218</v>
      </c>
    </row>
    <row r="4745" spans="1:3" x14ac:dyDescent="0.2">
      <c r="A4745" t="s">
        <v>0</v>
      </c>
      <c r="B4745" s="2">
        <v>43872.994189814817</v>
      </c>
      <c r="C4745">
        <v>23270</v>
      </c>
    </row>
    <row r="4746" spans="1:3" x14ac:dyDescent="0.2">
      <c r="A4746" t="s">
        <v>0</v>
      </c>
      <c r="B4746" s="2">
        <v>43873.522349537037</v>
      </c>
      <c r="C4746">
        <v>23317</v>
      </c>
    </row>
    <row r="4747" spans="1:3" x14ac:dyDescent="0.2">
      <c r="A4747" t="s">
        <v>0</v>
      </c>
      <c r="B4747" s="2">
        <v>43874.591944444444</v>
      </c>
      <c r="C4747">
        <v>23375</v>
      </c>
    </row>
    <row r="4748" spans="1:3" x14ac:dyDescent="0.2">
      <c r="A4748" t="s">
        <v>0</v>
      </c>
      <c r="B4748" s="2">
        <v>43874.715821759259</v>
      </c>
      <c r="C4748">
        <v>23385</v>
      </c>
    </row>
    <row r="4749" spans="1:3" x14ac:dyDescent="0.2">
      <c r="A4749" t="s">
        <v>0</v>
      </c>
      <c r="B4749" s="2">
        <v>43874.738344907404</v>
      </c>
      <c r="C4749">
        <v>23385</v>
      </c>
    </row>
    <row r="4750" spans="1:3" x14ac:dyDescent="0.2">
      <c r="A4750" t="s">
        <v>0</v>
      </c>
      <c r="B4750" s="2">
        <v>43874.791817129626</v>
      </c>
      <c r="C4750">
        <v>23390</v>
      </c>
    </row>
    <row r="4751" spans="1:3" x14ac:dyDescent="0.2">
      <c r="A4751" t="s">
        <v>0</v>
      </c>
      <c r="B4751" s="2">
        <v>43874.855370370373</v>
      </c>
      <c r="C4751">
        <v>23393</v>
      </c>
    </row>
    <row r="4752" spans="1:3" x14ac:dyDescent="0.2">
      <c r="A4752" t="s">
        <v>0</v>
      </c>
      <c r="B4752" s="2">
        <v>43875.198449074072</v>
      </c>
      <c r="C4752">
        <v>23415</v>
      </c>
    </row>
    <row r="4753" spans="1:3" x14ac:dyDescent="0.2">
      <c r="A4753" t="s">
        <v>0</v>
      </c>
      <c r="B4753" s="2">
        <v>43875.216319444444</v>
      </c>
      <c r="C4753">
        <v>23416</v>
      </c>
    </row>
    <row r="4754" spans="1:3" x14ac:dyDescent="0.2">
      <c r="A4754" t="s">
        <v>0</v>
      </c>
      <c r="B4754" s="2">
        <v>43875.815347222226</v>
      </c>
      <c r="C4754">
        <v>23443</v>
      </c>
    </row>
    <row r="4755" spans="1:3" x14ac:dyDescent="0.2">
      <c r="A4755" t="s">
        <v>0</v>
      </c>
      <c r="B4755" s="2">
        <v>43875.913703703707</v>
      </c>
      <c r="C4755">
        <v>23449</v>
      </c>
    </row>
    <row r="4756" spans="1:3" x14ac:dyDescent="0.2">
      <c r="A4756" t="s">
        <v>0</v>
      </c>
      <c r="B4756" s="2">
        <v>43876.158402777779</v>
      </c>
      <c r="C4756">
        <v>23470</v>
      </c>
    </row>
    <row r="4757" spans="1:3" x14ac:dyDescent="0.2">
      <c r="A4757" t="s">
        <v>0</v>
      </c>
      <c r="B4757" s="2">
        <v>43876.497384259259</v>
      </c>
      <c r="C4757">
        <v>23485</v>
      </c>
    </row>
    <row r="4758" spans="1:3" x14ac:dyDescent="0.2">
      <c r="A4758" t="s">
        <v>0</v>
      </c>
      <c r="B4758" s="2">
        <v>43877.232662037037</v>
      </c>
      <c r="C4758">
        <v>23539</v>
      </c>
    </row>
    <row r="4759" spans="1:3" x14ac:dyDescent="0.2">
      <c r="A4759" t="s">
        <v>0</v>
      </c>
      <c r="B4759" s="2">
        <v>43877.237627314818</v>
      </c>
      <c r="C4759">
        <v>23539</v>
      </c>
    </row>
    <row r="4760" spans="1:3" x14ac:dyDescent="0.2">
      <c r="A4760" t="s">
        <v>0</v>
      </c>
      <c r="B4760" s="2">
        <v>43877.735266203701</v>
      </c>
      <c r="C4760">
        <v>23569</v>
      </c>
    </row>
    <row r="4761" spans="1:3" x14ac:dyDescent="0.2">
      <c r="A4761" t="s">
        <v>0</v>
      </c>
      <c r="B4761" s="2">
        <v>43877.753472222219</v>
      </c>
      <c r="C4761">
        <v>23569</v>
      </c>
    </row>
    <row r="4762" spans="1:3" x14ac:dyDescent="0.2">
      <c r="A4762" t="s">
        <v>0</v>
      </c>
      <c r="B4762" s="2">
        <v>43878.069085648145</v>
      </c>
      <c r="C4762">
        <v>23587</v>
      </c>
    </row>
    <row r="4763" spans="1:3" x14ac:dyDescent="0.2">
      <c r="A4763" t="s">
        <v>0</v>
      </c>
      <c r="B4763" s="2">
        <v>43878.154942129629</v>
      </c>
      <c r="C4763">
        <v>23590</v>
      </c>
    </row>
    <row r="4764" spans="1:3" x14ac:dyDescent="0.2">
      <c r="A4764" t="s">
        <v>0</v>
      </c>
      <c r="B4764" s="2">
        <v>43878.519618055558</v>
      </c>
      <c r="C4764">
        <v>23616</v>
      </c>
    </row>
    <row r="4765" spans="1:3" x14ac:dyDescent="0.2">
      <c r="A4765" t="s">
        <v>0</v>
      </c>
      <c r="B4765" s="2">
        <v>43878.724108796298</v>
      </c>
      <c r="C4765">
        <v>23627</v>
      </c>
    </row>
    <row r="4766" spans="1:3" x14ac:dyDescent="0.2">
      <c r="A4766" t="s">
        <v>0</v>
      </c>
      <c r="B4766" s="2">
        <v>43878.816307870373</v>
      </c>
      <c r="C4766">
        <v>23637</v>
      </c>
    </row>
    <row r="4767" spans="1:3" x14ac:dyDescent="0.2">
      <c r="A4767" t="s">
        <v>0</v>
      </c>
      <c r="B4767" s="2">
        <v>43878.95689814815</v>
      </c>
      <c r="C4767">
        <v>23647</v>
      </c>
    </row>
    <row r="4768" spans="1:3" x14ac:dyDescent="0.2">
      <c r="A4768" t="s">
        <v>0</v>
      </c>
      <c r="B4768" s="2">
        <v>43879.017245370371</v>
      </c>
      <c r="C4768">
        <v>23653</v>
      </c>
    </row>
    <row r="4769" spans="1:3" x14ac:dyDescent="0.2">
      <c r="A4769" t="s">
        <v>0</v>
      </c>
      <c r="B4769" s="2">
        <v>43879.174884259257</v>
      </c>
      <c r="C4769">
        <v>23663</v>
      </c>
    </row>
    <row r="4770" spans="1:3" x14ac:dyDescent="0.2">
      <c r="A4770" t="s">
        <v>0</v>
      </c>
      <c r="B4770" s="2">
        <v>43879.26363425926</v>
      </c>
      <c r="C4770">
        <v>23669</v>
      </c>
    </row>
    <row r="4771" spans="1:3" x14ac:dyDescent="0.2">
      <c r="A4771" t="s">
        <v>0</v>
      </c>
      <c r="B4771" s="2">
        <v>43879.459826388891</v>
      </c>
      <c r="C4771">
        <v>23682</v>
      </c>
    </row>
    <row r="4772" spans="1:3" x14ac:dyDescent="0.2">
      <c r="A4772" t="s">
        <v>0</v>
      </c>
      <c r="B4772" s="2">
        <v>43879.624537037038</v>
      </c>
      <c r="C4772">
        <v>23692</v>
      </c>
    </row>
    <row r="4773" spans="1:3" x14ac:dyDescent="0.2">
      <c r="A4773" t="s">
        <v>0</v>
      </c>
      <c r="B4773" s="2">
        <v>43879.660717592589</v>
      </c>
      <c r="C4773">
        <v>23695</v>
      </c>
    </row>
    <row r="4774" spans="1:3" x14ac:dyDescent="0.2">
      <c r="A4774" t="s">
        <v>0</v>
      </c>
      <c r="B4774" s="2">
        <v>43879.852986111109</v>
      </c>
      <c r="C4774">
        <v>23716</v>
      </c>
    </row>
    <row r="4775" spans="1:3" x14ac:dyDescent="0.2">
      <c r="A4775" t="s">
        <v>0</v>
      </c>
      <c r="B4775" s="2">
        <v>43880.516446759262</v>
      </c>
      <c r="C4775">
        <v>23782</v>
      </c>
    </row>
    <row r="4776" spans="1:3" x14ac:dyDescent="0.2">
      <c r="A4776" t="s">
        <v>0</v>
      </c>
      <c r="B4776" s="2">
        <v>43880.858356481483</v>
      </c>
      <c r="C4776">
        <v>23808</v>
      </c>
    </row>
    <row r="4777" spans="1:3" x14ac:dyDescent="0.2">
      <c r="A4777" t="s">
        <v>0</v>
      </c>
      <c r="B4777" s="2">
        <v>43881.070277777777</v>
      </c>
      <c r="C4777">
        <v>23825</v>
      </c>
    </row>
    <row r="4778" spans="1:3" x14ac:dyDescent="0.2">
      <c r="A4778" t="s">
        <v>0</v>
      </c>
      <c r="B4778" s="2">
        <v>43881.559537037036</v>
      </c>
      <c r="C4778">
        <v>23849</v>
      </c>
    </row>
    <row r="4779" spans="1:3" x14ac:dyDescent="0.2">
      <c r="A4779" t="s">
        <v>0</v>
      </c>
      <c r="B4779" s="2">
        <v>43881.604050925926</v>
      </c>
      <c r="C4779">
        <v>23851</v>
      </c>
    </row>
    <row r="4780" spans="1:3" x14ac:dyDescent="0.2">
      <c r="A4780" t="s">
        <v>0</v>
      </c>
      <c r="B4780" s="2">
        <v>43881.668206018519</v>
      </c>
      <c r="C4780">
        <v>23852</v>
      </c>
    </row>
    <row r="4781" spans="1:3" x14ac:dyDescent="0.2">
      <c r="A4781" t="s">
        <v>0</v>
      </c>
      <c r="B4781" s="2">
        <v>43881.697569444441</v>
      </c>
      <c r="C4781">
        <v>23855</v>
      </c>
    </row>
    <row r="4782" spans="1:3" x14ac:dyDescent="0.2">
      <c r="A4782" t="s">
        <v>0</v>
      </c>
      <c r="B4782" s="2">
        <v>43881.947094907409</v>
      </c>
      <c r="C4782">
        <v>23866</v>
      </c>
    </row>
    <row r="4783" spans="1:3" x14ac:dyDescent="0.2">
      <c r="A4783" t="s">
        <v>0</v>
      </c>
      <c r="B4783" s="2">
        <v>43882.010127314818</v>
      </c>
      <c r="C4783">
        <v>23870</v>
      </c>
    </row>
    <row r="4784" spans="1:3" x14ac:dyDescent="0.2">
      <c r="A4784" t="s">
        <v>0</v>
      </c>
      <c r="B4784" s="2">
        <v>43882.623981481483</v>
      </c>
      <c r="C4784">
        <v>23907</v>
      </c>
    </row>
    <row r="4785" spans="1:3" x14ac:dyDescent="0.2">
      <c r="A4785" t="s">
        <v>0</v>
      </c>
      <c r="B4785" s="2">
        <v>43882.854074074072</v>
      </c>
      <c r="C4785">
        <v>23920</v>
      </c>
    </row>
    <row r="4786" spans="1:3" x14ac:dyDescent="0.2">
      <c r="A4786" t="s">
        <v>0</v>
      </c>
      <c r="B4786" s="2">
        <v>43883.100358796299</v>
      </c>
      <c r="C4786">
        <v>23932</v>
      </c>
    </row>
    <row r="4787" spans="1:3" x14ac:dyDescent="0.2">
      <c r="A4787" t="s">
        <v>0</v>
      </c>
      <c r="B4787" s="2">
        <v>43883.142974537041</v>
      </c>
      <c r="C4787">
        <v>23933</v>
      </c>
    </row>
    <row r="4788" spans="1:3" x14ac:dyDescent="0.2">
      <c r="A4788" t="s">
        <v>0</v>
      </c>
      <c r="B4788" s="2">
        <v>43883.17087962963</v>
      </c>
      <c r="C4788">
        <v>23936</v>
      </c>
    </row>
    <row r="4789" spans="1:3" x14ac:dyDescent="0.2">
      <c r="A4789" t="s">
        <v>0</v>
      </c>
      <c r="B4789" s="2">
        <v>43883.209490740737</v>
      </c>
      <c r="C4789">
        <v>23937</v>
      </c>
    </row>
    <row r="4790" spans="1:3" x14ac:dyDescent="0.2">
      <c r="A4790" t="s">
        <v>0</v>
      </c>
      <c r="B4790" s="2">
        <v>43883.78392361111</v>
      </c>
      <c r="C4790">
        <v>23969</v>
      </c>
    </row>
    <row r="4791" spans="1:3" x14ac:dyDescent="0.2">
      <c r="A4791" t="s">
        <v>0</v>
      </c>
      <c r="B4791" s="2">
        <v>43883.943888888891</v>
      </c>
      <c r="C4791">
        <v>24000</v>
      </c>
    </row>
    <row r="4792" spans="1:3" x14ac:dyDescent="0.2">
      <c r="A4792" t="s">
        <v>0</v>
      </c>
      <c r="B4792" s="2">
        <v>43884.12568287037</v>
      </c>
      <c r="C4792">
        <v>24018</v>
      </c>
    </row>
    <row r="4793" spans="1:3" x14ac:dyDescent="0.2">
      <c r="A4793" t="s">
        <v>0</v>
      </c>
      <c r="B4793" s="2">
        <v>43884.335381944446</v>
      </c>
      <c r="C4793">
        <v>24030</v>
      </c>
    </row>
    <row r="4794" spans="1:3" x14ac:dyDescent="0.2">
      <c r="A4794" t="s">
        <v>0</v>
      </c>
      <c r="B4794" s="2">
        <v>43884.525729166664</v>
      </c>
      <c r="C4794">
        <v>24041</v>
      </c>
    </row>
    <row r="4795" spans="1:3" x14ac:dyDescent="0.2">
      <c r="A4795" t="s">
        <v>0</v>
      </c>
      <c r="B4795" s="2">
        <v>43885.040370370371</v>
      </c>
      <c r="C4795">
        <v>24080</v>
      </c>
    </row>
    <row r="4796" spans="1:3" x14ac:dyDescent="0.2">
      <c r="A4796" t="s">
        <v>0</v>
      </c>
      <c r="B4796" s="2">
        <v>43885.167523148149</v>
      </c>
      <c r="C4796">
        <v>24095</v>
      </c>
    </row>
    <row r="4797" spans="1:3" x14ac:dyDescent="0.2">
      <c r="A4797" t="s">
        <v>0</v>
      </c>
      <c r="B4797" s="2">
        <v>43885.679907407408</v>
      </c>
      <c r="C4797">
        <v>24130</v>
      </c>
    </row>
    <row r="4798" spans="1:3" x14ac:dyDescent="0.2">
      <c r="A4798" t="s">
        <v>0</v>
      </c>
      <c r="B4798" s="2">
        <v>43885.708020833335</v>
      </c>
      <c r="C4798">
        <v>24132</v>
      </c>
    </row>
    <row r="4799" spans="1:3" x14ac:dyDescent="0.2">
      <c r="A4799" t="s">
        <v>0</v>
      </c>
      <c r="B4799" s="2">
        <v>43885.7496875</v>
      </c>
      <c r="C4799">
        <v>24137</v>
      </c>
    </row>
    <row r="4800" spans="1:3" x14ac:dyDescent="0.2">
      <c r="A4800" t="s">
        <v>0</v>
      </c>
      <c r="B4800" s="2">
        <v>43885.868611111109</v>
      </c>
      <c r="C4800">
        <v>24145</v>
      </c>
    </row>
    <row r="4801" spans="1:3" x14ac:dyDescent="0.2">
      <c r="A4801" t="s">
        <v>0</v>
      </c>
      <c r="B4801" s="2">
        <v>43886.086377314816</v>
      </c>
      <c r="C4801">
        <v>24155</v>
      </c>
    </row>
    <row r="4802" spans="1:3" x14ac:dyDescent="0.2">
      <c r="A4802" t="s">
        <v>0</v>
      </c>
      <c r="B4802" s="2">
        <v>43886.307546296295</v>
      </c>
      <c r="C4802">
        <v>24176</v>
      </c>
    </row>
    <row r="4803" spans="1:3" x14ac:dyDescent="0.2">
      <c r="A4803" t="s">
        <v>0</v>
      </c>
      <c r="B4803" s="2">
        <v>43886.445416666669</v>
      </c>
      <c r="C4803">
        <v>24189</v>
      </c>
    </row>
    <row r="4804" spans="1:3" x14ac:dyDescent="0.2">
      <c r="A4804" t="s">
        <v>0</v>
      </c>
      <c r="B4804" s="2">
        <v>43886.57912037037</v>
      </c>
      <c r="C4804">
        <v>24193</v>
      </c>
    </row>
    <row r="4805" spans="1:3" x14ac:dyDescent="0.2">
      <c r="A4805" t="s">
        <v>0</v>
      </c>
      <c r="B4805" s="2">
        <v>43886.630532407406</v>
      </c>
      <c r="C4805">
        <v>24193</v>
      </c>
    </row>
    <row r="4806" spans="1:3" x14ac:dyDescent="0.2">
      <c r="A4806" t="s">
        <v>0</v>
      </c>
      <c r="B4806" s="2">
        <v>43886.747048611112</v>
      </c>
      <c r="C4806">
        <v>24198</v>
      </c>
    </row>
    <row r="4807" spans="1:3" x14ac:dyDescent="0.2">
      <c r="A4807" t="s">
        <v>0</v>
      </c>
      <c r="B4807" s="2">
        <v>43887.113402777781</v>
      </c>
      <c r="C4807">
        <v>24227</v>
      </c>
    </row>
    <row r="4808" spans="1:3" x14ac:dyDescent="0.2">
      <c r="A4808" t="s">
        <v>0</v>
      </c>
      <c r="B4808" s="2">
        <v>43887.539039351854</v>
      </c>
      <c r="C4808">
        <v>24251</v>
      </c>
    </row>
    <row r="4809" spans="1:3" x14ac:dyDescent="0.2">
      <c r="A4809" t="s">
        <v>0</v>
      </c>
      <c r="B4809" s="2">
        <v>43888.087222222224</v>
      </c>
      <c r="C4809">
        <v>24284</v>
      </c>
    </row>
    <row r="4810" spans="1:3" x14ac:dyDescent="0.2">
      <c r="A4810" t="s">
        <v>0</v>
      </c>
      <c r="B4810" s="2">
        <v>43888.331296296295</v>
      </c>
      <c r="C4810">
        <v>24298</v>
      </c>
    </row>
    <row r="4811" spans="1:3" x14ac:dyDescent="0.2">
      <c r="A4811" t="s">
        <v>0</v>
      </c>
      <c r="B4811" s="2">
        <v>43888.38108796296</v>
      </c>
      <c r="C4811">
        <v>24300</v>
      </c>
    </row>
    <row r="4812" spans="1:3" x14ac:dyDescent="0.2">
      <c r="A4812" t="s">
        <v>0</v>
      </c>
      <c r="B4812" s="2">
        <v>43888.997546296298</v>
      </c>
      <c r="C4812">
        <v>24330</v>
      </c>
    </row>
    <row r="4813" spans="1:3" x14ac:dyDescent="0.2">
      <c r="A4813" t="s">
        <v>0</v>
      </c>
      <c r="B4813" s="2">
        <v>43889.430891203701</v>
      </c>
      <c r="C4813">
        <v>24349</v>
      </c>
    </row>
    <row r="4814" spans="1:3" x14ac:dyDescent="0.2">
      <c r="A4814" t="s">
        <v>0</v>
      </c>
      <c r="B4814" s="2">
        <v>43889.661921296298</v>
      </c>
      <c r="C4814">
        <v>24357</v>
      </c>
    </row>
    <row r="4815" spans="1:3" x14ac:dyDescent="0.2">
      <c r="A4815" t="s">
        <v>0</v>
      </c>
      <c r="B4815" s="2">
        <v>43890.632361111115</v>
      </c>
      <c r="C4815">
        <v>24423</v>
      </c>
    </row>
    <row r="4816" spans="1:3" x14ac:dyDescent="0.2">
      <c r="A4816" t="s">
        <v>0</v>
      </c>
      <c r="B4816" s="2">
        <v>43891.046875</v>
      </c>
      <c r="C4816">
        <v>24452</v>
      </c>
    </row>
    <row r="4817" spans="1:3" x14ac:dyDescent="0.2">
      <c r="A4817" t="s">
        <v>0</v>
      </c>
      <c r="B4817" s="2">
        <v>43891.193043981482</v>
      </c>
      <c r="C4817">
        <v>24458</v>
      </c>
    </row>
    <row r="4818" spans="1:3" x14ac:dyDescent="0.2">
      <c r="A4818" t="s">
        <v>0</v>
      </c>
      <c r="B4818" s="2">
        <v>43891.278090277781</v>
      </c>
      <c r="C4818">
        <v>24462</v>
      </c>
    </row>
    <row r="4819" spans="1:3" x14ac:dyDescent="0.2">
      <c r="A4819" t="s">
        <v>0</v>
      </c>
      <c r="B4819" s="2">
        <v>43892.560706018521</v>
      </c>
      <c r="C4819">
        <v>24546</v>
      </c>
    </row>
    <row r="4820" spans="1:3" x14ac:dyDescent="0.2">
      <c r="A4820" t="s">
        <v>0</v>
      </c>
      <c r="B4820" s="2">
        <v>43892.799004629633</v>
      </c>
      <c r="C4820">
        <v>24563</v>
      </c>
    </row>
    <row r="4821" spans="1:3" x14ac:dyDescent="0.2">
      <c r="A4821" t="s">
        <v>0</v>
      </c>
      <c r="B4821" s="2">
        <v>43892.809039351851</v>
      </c>
      <c r="C4821">
        <v>24564</v>
      </c>
    </row>
    <row r="4822" spans="1:3" x14ac:dyDescent="0.2">
      <c r="A4822" t="s">
        <v>0</v>
      </c>
      <c r="B4822" s="2">
        <v>43893.653020833335</v>
      </c>
      <c r="C4822">
        <v>24619</v>
      </c>
    </row>
    <row r="4823" spans="1:3" x14ac:dyDescent="0.2">
      <c r="A4823" t="s">
        <v>0</v>
      </c>
      <c r="B4823" s="2">
        <v>43893.703333333331</v>
      </c>
      <c r="C4823">
        <v>24623</v>
      </c>
    </row>
    <row r="4824" spans="1:3" x14ac:dyDescent="0.2">
      <c r="A4824" t="s">
        <v>0</v>
      </c>
      <c r="B4824" s="2">
        <v>43894.544745370367</v>
      </c>
      <c r="C4824">
        <v>24683</v>
      </c>
    </row>
    <row r="4825" spans="1:3" x14ac:dyDescent="0.2">
      <c r="A4825" t="s">
        <v>0</v>
      </c>
      <c r="B4825" s="2">
        <v>43894.720810185187</v>
      </c>
      <c r="C4825">
        <v>24697</v>
      </c>
    </row>
    <row r="4826" spans="1:3" x14ac:dyDescent="0.2">
      <c r="A4826" t="s">
        <v>0</v>
      </c>
      <c r="B4826" s="2">
        <v>43895.047129629631</v>
      </c>
      <c r="C4826">
        <v>24709</v>
      </c>
    </row>
    <row r="4827" spans="1:3" x14ac:dyDescent="0.2">
      <c r="A4827" t="s">
        <v>0</v>
      </c>
      <c r="B4827" s="2">
        <v>43895.183634259258</v>
      </c>
      <c r="C4827">
        <v>24717</v>
      </c>
    </row>
    <row r="4828" spans="1:3" x14ac:dyDescent="0.2">
      <c r="A4828" t="s">
        <v>0</v>
      </c>
      <c r="B4828" s="2">
        <v>43895.579687500001</v>
      </c>
      <c r="C4828">
        <v>24729</v>
      </c>
    </row>
    <row r="4829" spans="1:3" x14ac:dyDescent="0.2">
      <c r="A4829" t="s">
        <v>0</v>
      </c>
      <c r="B4829" s="2">
        <v>43896.185543981483</v>
      </c>
      <c r="C4829">
        <v>24769</v>
      </c>
    </row>
    <row r="4830" spans="1:3" x14ac:dyDescent="0.2">
      <c r="A4830" t="s">
        <v>0</v>
      </c>
      <c r="B4830" s="2">
        <v>43896.271736111114</v>
      </c>
      <c r="C4830">
        <v>24771</v>
      </c>
    </row>
    <row r="4831" spans="1:3" x14ac:dyDescent="0.2">
      <c r="A4831" t="s">
        <v>0</v>
      </c>
      <c r="B4831" s="2">
        <v>43896.277233796296</v>
      </c>
      <c r="C4831">
        <v>24771</v>
      </c>
    </row>
    <row r="4832" spans="1:3" x14ac:dyDescent="0.2">
      <c r="A4832" t="s">
        <v>0</v>
      </c>
      <c r="B4832" s="2">
        <v>43896.807939814818</v>
      </c>
      <c r="C4832">
        <v>24795</v>
      </c>
    </row>
    <row r="4833" spans="1:3" x14ac:dyDescent="0.2">
      <c r="A4833" t="s">
        <v>0</v>
      </c>
      <c r="B4833" s="2">
        <v>43896.814745370371</v>
      </c>
      <c r="C4833">
        <v>24795</v>
      </c>
    </row>
    <row r="4834" spans="1:3" x14ac:dyDescent="0.2">
      <c r="A4834" t="s">
        <v>0</v>
      </c>
      <c r="B4834" s="2">
        <v>43896.88753472222</v>
      </c>
      <c r="C4834">
        <v>24801</v>
      </c>
    </row>
    <row r="4835" spans="1:3" x14ac:dyDescent="0.2">
      <c r="A4835" t="s">
        <v>0</v>
      </c>
      <c r="B4835" s="2">
        <v>43897.306481481479</v>
      </c>
      <c r="C4835">
        <v>24829</v>
      </c>
    </row>
    <row r="4836" spans="1:3" x14ac:dyDescent="0.2">
      <c r="A4836" t="s">
        <v>0</v>
      </c>
      <c r="B4836" s="2">
        <v>43897.550324074073</v>
      </c>
      <c r="C4836">
        <v>24844</v>
      </c>
    </row>
    <row r="4837" spans="1:3" x14ac:dyDescent="0.2">
      <c r="A4837" t="s">
        <v>0</v>
      </c>
      <c r="B4837" s="2">
        <v>43897.702465277776</v>
      </c>
      <c r="C4837">
        <v>24855</v>
      </c>
    </row>
    <row r="4838" spans="1:3" x14ac:dyDescent="0.2">
      <c r="A4838" t="s">
        <v>0</v>
      </c>
      <c r="B4838" s="2">
        <v>43897.892569444448</v>
      </c>
      <c r="C4838">
        <v>24880</v>
      </c>
    </row>
    <row r="4839" spans="1:3" x14ac:dyDescent="0.2">
      <c r="A4839" t="s">
        <v>0</v>
      </c>
      <c r="B4839" s="2">
        <v>43898.557037037041</v>
      </c>
      <c r="C4839">
        <v>24924</v>
      </c>
    </row>
    <row r="4840" spans="1:3" x14ac:dyDescent="0.2">
      <c r="A4840" t="s">
        <v>0</v>
      </c>
      <c r="B4840" s="2">
        <v>43898.62636574074</v>
      </c>
      <c r="C4840">
        <v>24929</v>
      </c>
    </row>
    <row r="4841" spans="1:3" x14ac:dyDescent="0.2">
      <c r="A4841" t="s">
        <v>0</v>
      </c>
      <c r="B4841" s="2">
        <v>43898.777615740742</v>
      </c>
      <c r="C4841">
        <v>24938</v>
      </c>
    </row>
    <row r="4842" spans="1:3" x14ac:dyDescent="0.2">
      <c r="A4842" t="s">
        <v>0</v>
      </c>
      <c r="B4842" s="2">
        <v>43899.107546296298</v>
      </c>
      <c r="C4842">
        <v>24969</v>
      </c>
    </row>
    <row r="4843" spans="1:3" x14ac:dyDescent="0.2">
      <c r="A4843" t="s">
        <v>0</v>
      </c>
      <c r="B4843" s="2">
        <v>43899.252905092595</v>
      </c>
      <c r="C4843">
        <v>24978</v>
      </c>
    </row>
    <row r="4844" spans="1:3" x14ac:dyDescent="0.2">
      <c r="A4844" t="s">
        <v>0</v>
      </c>
      <c r="B4844" s="2">
        <v>43899.575694444444</v>
      </c>
      <c r="C4844">
        <v>24986</v>
      </c>
    </row>
    <row r="4845" spans="1:3" x14ac:dyDescent="0.2">
      <c r="A4845" t="s">
        <v>0</v>
      </c>
      <c r="B4845" s="2">
        <v>43899.813090277778</v>
      </c>
      <c r="C4845">
        <v>24994</v>
      </c>
    </row>
    <row r="4846" spans="1:3" x14ac:dyDescent="0.2">
      <c r="A4846" t="s">
        <v>0</v>
      </c>
      <c r="B4846" s="2">
        <v>43899.895162037035</v>
      </c>
      <c r="C4846">
        <v>25003</v>
      </c>
    </row>
    <row r="4847" spans="1:3" x14ac:dyDescent="0.2">
      <c r="A4847" t="s">
        <v>0</v>
      </c>
      <c r="B4847" s="2">
        <v>43900.20952546296</v>
      </c>
      <c r="C4847">
        <v>25024</v>
      </c>
    </row>
    <row r="4848" spans="1:3" x14ac:dyDescent="0.2">
      <c r="A4848" t="s">
        <v>0</v>
      </c>
      <c r="B4848" s="2">
        <v>43900.555613425924</v>
      </c>
      <c r="C4848">
        <v>25039</v>
      </c>
    </row>
    <row r="4849" spans="1:3" x14ac:dyDescent="0.2">
      <c r="A4849" t="s">
        <v>0</v>
      </c>
      <c r="B4849" s="2">
        <v>43900.715115740742</v>
      </c>
      <c r="C4849">
        <v>25047</v>
      </c>
    </row>
    <row r="4850" spans="1:3" x14ac:dyDescent="0.2">
      <c r="A4850" t="s">
        <v>0</v>
      </c>
      <c r="B4850" s="2">
        <v>43900.825740740744</v>
      </c>
      <c r="C4850">
        <v>25053</v>
      </c>
    </row>
    <row r="4851" spans="1:3" x14ac:dyDescent="0.2">
      <c r="A4851" t="s">
        <v>0</v>
      </c>
      <c r="B4851" s="2">
        <v>43900.892754629633</v>
      </c>
      <c r="C4851">
        <v>25054</v>
      </c>
    </row>
    <row r="4852" spans="1:3" x14ac:dyDescent="0.2">
      <c r="A4852" t="s">
        <v>0</v>
      </c>
      <c r="B4852" s="2">
        <v>43901.048668981479</v>
      </c>
      <c r="C4852">
        <v>25065</v>
      </c>
    </row>
    <row r="4853" spans="1:3" x14ac:dyDescent="0.2">
      <c r="A4853" t="s">
        <v>0</v>
      </c>
      <c r="B4853" s="2">
        <v>43901.505520833336</v>
      </c>
      <c r="C4853">
        <v>25094</v>
      </c>
    </row>
    <row r="4854" spans="1:3" x14ac:dyDescent="0.2">
      <c r="A4854" t="s">
        <v>0</v>
      </c>
      <c r="B4854" s="2">
        <v>43901.702199074076</v>
      </c>
      <c r="C4854">
        <v>25095</v>
      </c>
    </row>
    <row r="4855" spans="1:3" x14ac:dyDescent="0.2">
      <c r="A4855" t="s">
        <v>0</v>
      </c>
      <c r="B4855" s="2">
        <v>43901.755844907406</v>
      </c>
      <c r="C4855">
        <v>25096</v>
      </c>
    </row>
    <row r="4856" spans="1:3" x14ac:dyDescent="0.2">
      <c r="A4856" t="s">
        <v>0</v>
      </c>
      <c r="B4856" s="2">
        <v>43901.869143518517</v>
      </c>
      <c r="C4856">
        <v>25105</v>
      </c>
    </row>
    <row r="4857" spans="1:3" x14ac:dyDescent="0.2">
      <c r="A4857" t="s">
        <v>0</v>
      </c>
      <c r="B4857" s="2">
        <v>43901.901678240742</v>
      </c>
      <c r="C4857">
        <v>25106</v>
      </c>
    </row>
    <row r="4858" spans="1:3" x14ac:dyDescent="0.2">
      <c r="A4858" t="s">
        <v>0</v>
      </c>
      <c r="B4858" s="2">
        <v>43902.616793981484</v>
      </c>
      <c r="C4858">
        <v>25146</v>
      </c>
    </row>
    <row r="4859" spans="1:3" x14ac:dyDescent="0.2">
      <c r="A4859" t="s">
        <v>0</v>
      </c>
      <c r="B4859" s="2">
        <v>43902.644259259258</v>
      </c>
      <c r="C4859">
        <v>25148</v>
      </c>
    </row>
    <row r="4860" spans="1:3" x14ac:dyDescent="0.2">
      <c r="A4860" t="s">
        <v>0</v>
      </c>
      <c r="B4860" s="2">
        <v>43902.852361111109</v>
      </c>
      <c r="C4860">
        <v>25156</v>
      </c>
    </row>
    <row r="4861" spans="1:3" x14ac:dyDescent="0.2">
      <c r="A4861" t="s">
        <v>0</v>
      </c>
      <c r="B4861" s="2">
        <v>43903.044849537036</v>
      </c>
      <c r="C4861">
        <v>25162</v>
      </c>
    </row>
    <row r="4862" spans="1:3" x14ac:dyDescent="0.2">
      <c r="A4862" t="s">
        <v>0</v>
      </c>
      <c r="B4862" s="2">
        <v>43903.175567129627</v>
      </c>
      <c r="C4862">
        <v>25166</v>
      </c>
    </row>
    <row r="4863" spans="1:3" x14ac:dyDescent="0.2">
      <c r="A4863" t="s">
        <v>0</v>
      </c>
      <c r="B4863" s="2">
        <v>43903.688888888886</v>
      </c>
      <c r="C4863">
        <v>25184</v>
      </c>
    </row>
    <row r="4864" spans="1:3" x14ac:dyDescent="0.2">
      <c r="A4864" t="s">
        <v>0</v>
      </c>
      <c r="B4864" s="2">
        <v>43903.928240740737</v>
      </c>
      <c r="C4864">
        <v>25201</v>
      </c>
    </row>
    <row r="4865" spans="1:3" x14ac:dyDescent="0.2">
      <c r="A4865" t="s">
        <v>0</v>
      </c>
      <c r="B4865" s="2">
        <v>43904.884791666664</v>
      </c>
      <c r="C4865">
        <v>25254</v>
      </c>
    </row>
    <row r="4866" spans="1:3" x14ac:dyDescent="0.2">
      <c r="A4866" t="s">
        <v>0</v>
      </c>
      <c r="B4866" s="2">
        <v>43904.912094907406</v>
      </c>
      <c r="C4866">
        <v>25256</v>
      </c>
    </row>
    <row r="4867" spans="1:3" x14ac:dyDescent="0.2">
      <c r="A4867" t="s">
        <v>0</v>
      </c>
      <c r="B4867" s="2">
        <v>43905.111516203702</v>
      </c>
      <c r="C4867">
        <v>25277</v>
      </c>
    </row>
    <row r="4868" spans="1:3" x14ac:dyDescent="0.2">
      <c r="A4868" t="s">
        <v>0</v>
      </c>
      <c r="B4868" s="2">
        <v>43905.460856481484</v>
      </c>
      <c r="C4868">
        <v>25297</v>
      </c>
    </row>
    <row r="4869" spans="1:3" x14ac:dyDescent="0.2">
      <c r="A4869" t="s">
        <v>0</v>
      </c>
      <c r="B4869" s="2">
        <v>43905.687141203707</v>
      </c>
      <c r="C4869">
        <v>25319</v>
      </c>
    </row>
    <row r="4870" spans="1:3" x14ac:dyDescent="0.2">
      <c r="A4870" t="s">
        <v>0</v>
      </c>
      <c r="B4870" s="2">
        <v>43905.760578703703</v>
      </c>
      <c r="C4870">
        <v>25325</v>
      </c>
    </row>
    <row r="4871" spans="1:3" x14ac:dyDescent="0.2">
      <c r="A4871" t="s">
        <v>0</v>
      </c>
      <c r="B4871" s="2">
        <v>43906.086678240739</v>
      </c>
      <c r="C4871">
        <v>25367</v>
      </c>
    </row>
    <row r="4872" spans="1:3" x14ac:dyDescent="0.2">
      <c r="A4872" t="s">
        <v>0</v>
      </c>
      <c r="B4872" s="2">
        <v>43906.223182870373</v>
      </c>
      <c r="C4872">
        <v>25375</v>
      </c>
    </row>
    <row r="4873" spans="1:3" x14ac:dyDescent="0.2">
      <c r="A4873" t="s">
        <v>0</v>
      </c>
      <c r="B4873" s="2">
        <v>43906.552523148152</v>
      </c>
      <c r="C4873">
        <v>25387</v>
      </c>
    </row>
    <row r="4874" spans="1:3" x14ac:dyDescent="0.2">
      <c r="A4874" t="s">
        <v>0</v>
      </c>
      <c r="B4874" s="2">
        <v>43906.555625000001</v>
      </c>
      <c r="C4874">
        <v>25387</v>
      </c>
    </row>
    <row r="4875" spans="1:3" x14ac:dyDescent="0.2">
      <c r="A4875" t="s">
        <v>0</v>
      </c>
      <c r="B4875" s="2">
        <v>43906.856770833336</v>
      </c>
      <c r="C4875">
        <v>25404</v>
      </c>
    </row>
    <row r="4876" spans="1:3" x14ac:dyDescent="0.2">
      <c r="A4876" t="s">
        <v>0</v>
      </c>
      <c r="B4876" s="2">
        <v>43907.014155092591</v>
      </c>
      <c r="C4876">
        <v>25414</v>
      </c>
    </row>
    <row r="4877" spans="1:3" x14ac:dyDescent="0.2">
      <c r="A4877" t="s">
        <v>0</v>
      </c>
      <c r="B4877" s="2">
        <v>43907.02516203704</v>
      </c>
      <c r="C4877">
        <v>25416</v>
      </c>
    </row>
    <row r="4878" spans="1:3" x14ac:dyDescent="0.2">
      <c r="A4878" t="s">
        <v>0</v>
      </c>
      <c r="B4878" s="2">
        <v>43907.16165509259</v>
      </c>
      <c r="C4878">
        <v>25426</v>
      </c>
    </row>
    <row r="4879" spans="1:3" x14ac:dyDescent="0.2">
      <c r="A4879" t="s">
        <v>0</v>
      </c>
      <c r="B4879" s="2">
        <v>43907.570763888885</v>
      </c>
      <c r="C4879">
        <v>25449</v>
      </c>
    </row>
    <row r="4880" spans="1:3" x14ac:dyDescent="0.2">
      <c r="A4880" t="s">
        <v>0</v>
      </c>
      <c r="B4880" s="2">
        <v>43907.994097222225</v>
      </c>
      <c r="C4880">
        <v>25469</v>
      </c>
    </row>
    <row r="4881" spans="1:3" x14ac:dyDescent="0.2">
      <c r="A4881" t="s">
        <v>0</v>
      </c>
      <c r="B4881" s="2">
        <v>43908.195532407408</v>
      </c>
      <c r="C4881">
        <v>25484</v>
      </c>
    </row>
    <row r="4882" spans="1:3" x14ac:dyDescent="0.2">
      <c r="A4882" t="s">
        <v>0</v>
      </c>
      <c r="B4882" s="2">
        <v>43908.313437500001</v>
      </c>
      <c r="C4882">
        <v>25490</v>
      </c>
    </row>
    <row r="4883" spans="1:3" x14ac:dyDescent="0.2">
      <c r="A4883" t="s">
        <v>0</v>
      </c>
      <c r="B4883" s="2">
        <v>43908.407604166663</v>
      </c>
      <c r="C4883">
        <v>25495</v>
      </c>
    </row>
    <row r="4884" spans="1:3" x14ac:dyDescent="0.2">
      <c r="A4884" t="s">
        <v>0</v>
      </c>
      <c r="B4884" s="2">
        <v>43908.477523148147</v>
      </c>
      <c r="C4884">
        <v>25499</v>
      </c>
    </row>
    <row r="4885" spans="1:3" x14ac:dyDescent="0.2">
      <c r="A4885" t="s">
        <v>0</v>
      </c>
      <c r="B4885" s="2">
        <v>43908.541678240741</v>
      </c>
      <c r="C4885">
        <v>25501</v>
      </c>
    </row>
    <row r="4886" spans="1:3" x14ac:dyDescent="0.2">
      <c r="A4886" t="s">
        <v>0</v>
      </c>
      <c r="B4886" s="2">
        <v>43908.639652777776</v>
      </c>
      <c r="C4886">
        <v>25507</v>
      </c>
    </row>
    <row r="4887" spans="1:3" x14ac:dyDescent="0.2">
      <c r="A4887" t="s">
        <v>0</v>
      </c>
      <c r="B4887" s="2">
        <v>43908.797534722224</v>
      </c>
      <c r="C4887">
        <v>25511</v>
      </c>
    </row>
    <row r="4888" spans="1:3" x14ac:dyDescent="0.2">
      <c r="A4888" t="s">
        <v>0</v>
      </c>
      <c r="B4888" s="2">
        <v>43909.087719907409</v>
      </c>
      <c r="C4888">
        <v>25531</v>
      </c>
    </row>
    <row r="4889" spans="1:3" x14ac:dyDescent="0.2">
      <c r="A4889" t="s">
        <v>0</v>
      </c>
      <c r="B4889" s="2">
        <v>43909.236585648148</v>
      </c>
      <c r="C4889">
        <v>25541</v>
      </c>
    </row>
    <row r="4890" spans="1:3" x14ac:dyDescent="0.2">
      <c r="A4890" t="s">
        <v>0</v>
      </c>
      <c r="B4890" s="2">
        <v>43909.237129629626</v>
      </c>
      <c r="C4890">
        <v>25541</v>
      </c>
    </row>
    <row r="4891" spans="1:3" x14ac:dyDescent="0.2">
      <c r="A4891" t="s">
        <v>0</v>
      </c>
      <c r="B4891" s="2">
        <v>43909.612291666665</v>
      </c>
      <c r="C4891">
        <v>25566</v>
      </c>
    </row>
    <row r="4892" spans="1:3" x14ac:dyDescent="0.2">
      <c r="A4892" t="s">
        <v>0</v>
      </c>
      <c r="B4892" s="2">
        <v>43909.724351851852</v>
      </c>
      <c r="C4892">
        <v>25580</v>
      </c>
    </row>
    <row r="4893" spans="1:3" x14ac:dyDescent="0.2">
      <c r="A4893" t="s">
        <v>0</v>
      </c>
      <c r="B4893" s="2">
        <v>43909.824999999997</v>
      </c>
      <c r="C4893">
        <v>25585</v>
      </c>
    </row>
    <row r="4894" spans="1:3" x14ac:dyDescent="0.2">
      <c r="A4894" t="s">
        <v>0</v>
      </c>
      <c r="B4894" s="2">
        <v>43910.135277777779</v>
      </c>
      <c r="C4894">
        <v>25611</v>
      </c>
    </row>
    <row r="4895" spans="1:3" x14ac:dyDescent="0.2">
      <c r="A4895" t="s">
        <v>0</v>
      </c>
      <c r="B4895" s="2">
        <v>43910.452465277776</v>
      </c>
      <c r="C4895">
        <v>25631</v>
      </c>
    </row>
    <row r="4896" spans="1:3" x14ac:dyDescent="0.2">
      <c r="A4896" t="s">
        <v>0</v>
      </c>
      <c r="B4896" s="2">
        <v>43910.646134259259</v>
      </c>
      <c r="C4896">
        <v>25640</v>
      </c>
    </row>
    <row r="4897" spans="1:3" x14ac:dyDescent="0.2">
      <c r="A4897" t="s">
        <v>0</v>
      </c>
      <c r="B4897" s="2">
        <v>43910.715613425928</v>
      </c>
      <c r="C4897">
        <v>25646</v>
      </c>
    </row>
    <row r="4898" spans="1:3" x14ac:dyDescent="0.2">
      <c r="A4898" t="s">
        <v>0</v>
      </c>
      <c r="B4898" s="2">
        <v>43910.843726851854</v>
      </c>
      <c r="C4898">
        <v>25651</v>
      </c>
    </row>
    <row r="4899" spans="1:3" x14ac:dyDescent="0.2">
      <c r="A4899" t="s">
        <v>0</v>
      </c>
      <c r="B4899" s="2">
        <v>43910.868518518517</v>
      </c>
      <c r="C4899">
        <v>25651</v>
      </c>
    </row>
    <row r="4900" spans="1:3" x14ac:dyDescent="0.2">
      <c r="A4900" t="s">
        <v>0</v>
      </c>
      <c r="B4900" s="2">
        <v>43911.001400462963</v>
      </c>
      <c r="C4900">
        <v>25663</v>
      </c>
    </row>
    <row r="4901" spans="1:3" x14ac:dyDescent="0.2">
      <c r="A4901" t="s">
        <v>0</v>
      </c>
      <c r="B4901" s="2">
        <v>43911.124259259261</v>
      </c>
      <c r="C4901">
        <v>25673</v>
      </c>
    </row>
    <row r="4902" spans="1:3" x14ac:dyDescent="0.2">
      <c r="A4902" t="s">
        <v>0</v>
      </c>
      <c r="B4902" s="2">
        <v>43911.620578703703</v>
      </c>
      <c r="C4902">
        <v>25710</v>
      </c>
    </row>
    <row r="4903" spans="1:3" x14ac:dyDescent="0.2">
      <c r="A4903" t="s">
        <v>0</v>
      </c>
      <c r="B4903" s="2">
        <v>43911.69226851852</v>
      </c>
      <c r="C4903">
        <v>25712</v>
      </c>
    </row>
    <row r="4904" spans="1:3" x14ac:dyDescent="0.2">
      <c r="A4904" t="s">
        <v>0</v>
      </c>
      <c r="B4904" s="2">
        <v>43911.829479166663</v>
      </c>
      <c r="C4904">
        <v>25727</v>
      </c>
    </row>
    <row r="4905" spans="1:3" x14ac:dyDescent="0.2">
      <c r="A4905" t="s">
        <v>0</v>
      </c>
      <c r="B4905" s="2">
        <v>43911.984548611108</v>
      </c>
      <c r="C4905">
        <v>25738</v>
      </c>
    </row>
    <row r="4906" spans="1:3" x14ac:dyDescent="0.2">
      <c r="A4906" t="s">
        <v>0</v>
      </c>
      <c r="B4906" s="2">
        <v>43912.024884259263</v>
      </c>
      <c r="C4906">
        <v>25740</v>
      </c>
    </row>
    <row r="4907" spans="1:3" x14ac:dyDescent="0.2">
      <c r="A4907" t="s">
        <v>0</v>
      </c>
      <c r="B4907" s="2">
        <v>43912.942743055559</v>
      </c>
      <c r="C4907">
        <v>25817</v>
      </c>
    </row>
    <row r="4908" spans="1:3" x14ac:dyDescent="0.2">
      <c r="A4908" t="s">
        <v>0</v>
      </c>
      <c r="B4908" s="2">
        <v>43912.97315972222</v>
      </c>
      <c r="C4908">
        <v>25817</v>
      </c>
    </row>
    <row r="4909" spans="1:3" x14ac:dyDescent="0.2">
      <c r="A4909" t="s">
        <v>0</v>
      </c>
      <c r="B4909" s="2">
        <v>43913.032164351855</v>
      </c>
      <c r="C4909">
        <v>25829</v>
      </c>
    </row>
    <row r="4910" spans="1:3" x14ac:dyDescent="0.2">
      <c r="A4910" t="s">
        <v>0</v>
      </c>
      <c r="B4910" s="2">
        <v>43913.851099537038</v>
      </c>
      <c r="C4910">
        <v>25889</v>
      </c>
    </row>
    <row r="4911" spans="1:3" x14ac:dyDescent="0.2">
      <c r="A4911" t="s">
        <v>0</v>
      </c>
      <c r="B4911" s="2">
        <v>43914.612349537034</v>
      </c>
      <c r="C4911">
        <v>25959</v>
      </c>
    </row>
    <row r="4912" spans="1:3" x14ac:dyDescent="0.2">
      <c r="A4912" t="s">
        <v>0</v>
      </c>
      <c r="B4912" s="2">
        <v>43914.740057870367</v>
      </c>
      <c r="C4912">
        <v>25967</v>
      </c>
    </row>
    <row r="4913" spans="1:3" x14ac:dyDescent="0.2">
      <c r="A4913" t="s">
        <v>0</v>
      </c>
      <c r="B4913" s="2">
        <v>43914.741828703707</v>
      </c>
      <c r="C4913">
        <v>25967</v>
      </c>
    </row>
    <row r="4914" spans="1:3" x14ac:dyDescent="0.2">
      <c r="A4914" t="s">
        <v>0</v>
      </c>
      <c r="B4914" s="2">
        <v>43914.797986111109</v>
      </c>
      <c r="C4914">
        <v>25971</v>
      </c>
    </row>
    <row r="4915" spans="1:3" x14ac:dyDescent="0.2">
      <c r="A4915" t="s">
        <v>0</v>
      </c>
      <c r="B4915" s="2">
        <v>43915.069814814815</v>
      </c>
      <c r="C4915">
        <v>25998</v>
      </c>
    </row>
    <row r="4916" spans="1:3" x14ac:dyDescent="0.2">
      <c r="A4916" t="s">
        <v>0</v>
      </c>
      <c r="B4916" s="2">
        <v>43915.317337962966</v>
      </c>
      <c r="C4916">
        <v>26023</v>
      </c>
    </row>
    <row r="4917" spans="1:3" x14ac:dyDescent="0.2">
      <c r="A4917" t="s">
        <v>0</v>
      </c>
      <c r="B4917" s="2">
        <v>43915.648634259262</v>
      </c>
      <c r="C4917">
        <v>26050</v>
      </c>
    </row>
    <row r="4918" spans="1:3" x14ac:dyDescent="0.2">
      <c r="A4918" t="s">
        <v>0</v>
      </c>
      <c r="B4918" s="2">
        <v>43915.732858796298</v>
      </c>
      <c r="C4918">
        <v>26052</v>
      </c>
    </row>
    <row r="4919" spans="1:3" x14ac:dyDescent="0.2">
      <c r="A4919" t="s">
        <v>0</v>
      </c>
      <c r="B4919" s="2">
        <v>43915.744375000002</v>
      </c>
      <c r="C4919">
        <v>26053</v>
      </c>
    </row>
    <row r="4920" spans="1:3" x14ac:dyDescent="0.2">
      <c r="A4920" t="s">
        <v>0</v>
      </c>
      <c r="B4920" s="2">
        <v>43915.813113425924</v>
      </c>
      <c r="C4920">
        <v>26062</v>
      </c>
    </row>
    <row r="4921" spans="1:3" x14ac:dyDescent="0.2">
      <c r="A4921" t="s">
        <v>0</v>
      </c>
      <c r="B4921" s="2">
        <v>43915.842731481483</v>
      </c>
      <c r="C4921">
        <v>26064</v>
      </c>
    </row>
    <row r="4922" spans="1:3" x14ac:dyDescent="0.2">
      <c r="A4922" t="s">
        <v>0</v>
      </c>
      <c r="B4922" s="2">
        <v>43916.258888888886</v>
      </c>
      <c r="C4922">
        <v>26106</v>
      </c>
    </row>
    <row r="4923" spans="1:3" x14ac:dyDescent="0.2">
      <c r="A4923" t="s">
        <v>0</v>
      </c>
      <c r="B4923" s="2">
        <v>43916.26971064815</v>
      </c>
      <c r="C4923">
        <v>26108</v>
      </c>
    </row>
    <row r="4924" spans="1:3" x14ac:dyDescent="0.2">
      <c r="A4924" t="s">
        <v>0</v>
      </c>
      <c r="B4924" s="2">
        <v>43916.283946759257</v>
      </c>
      <c r="C4924">
        <v>26110</v>
      </c>
    </row>
    <row r="4925" spans="1:3" x14ac:dyDescent="0.2">
      <c r="A4925" t="s">
        <v>0</v>
      </c>
      <c r="B4925" s="2">
        <v>43916.914525462962</v>
      </c>
      <c r="C4925">
        <v>26153</v>
      </c>
    </row>
    <row r="4926" spans="1:3" x14ac:dyDescent="0.2">
      <c r="A4926" t="s">
        <v>0</v>
      </c>
      <c r="B4926" s="2">
        <v>43916.956412037034</v>
      </c>
      <c r="C4926">
        <v>26156</v>
      </c>
    </row>
    <row r="4927" spans="1:3" x14ac:dyDescent="0.2">
      <c r="A4927" t="s">
        <v>0</v>
      </c>
      <c r="B4927" s="2">
        <v>43917.220219907409</v>
      </c>
      <c r="C4927">
        <v>26185</v>
      </c>
    </row>
    <row r="4928" spans="1:3" x14ac:dyDescent="0.2">
      <c r="A4928" t="s">
        <v>0</v>
      </c>
      <c r="B4928" s="2">
        <v>43917.442048611112</v>
      </c>
      <c r="C4928">
        <v>26194</v>
      </c>
    </row>
    <row r="4929" spans="1:3" x14ac:dyDescent="0.2">
      <c r="A4929" t="s">
        <v>0</v>
      </c>
      <c r="B4929" s="2">
        <v>43917.460104166668</v>
      </c>
      <c r="C4929">
        <v>26196</v>
      </c>
    </row>
    <row r="4930" spans="1:3" x14ac:dyDescent="0.2">
      <c r="A4930" t="s">
        <v>0</v>
      </c>
      <c r="B4930" s="2">
        <v>43917.469722222224</v>
      </c>
      <c r="C4930">
        <v>26197</v>
      </c>
    </row>
    <row r="4931" spans="1:3" x14ac:dyDescent="0.2">
      <c r="A4931" t="s">
        <v>0</v>
      </c>
      <c r="B4931" s="2">
        <v>43917.721666666665</v>
      </c>
      <c r="C4931">
        <v>26212</v>
      </c>
    </row>
    <row r="4932" spans="1:3" x14ac:dyDescent="0.2">
      <c r="A4932" t="s">
        <v>0</v>
      </c>
      <c r="B4932" s="2">
        <v>43917.722395833334</v>
      </c>
      <c r="C4932">
        <v>26212</v>
      </c>
    </row>
    <row r="4933" spans="1:3" x14ac:dyDescent="0.2">
      <c r="A4933" t="s">
        <v>0</v>
      </c>
      <c r="B4933" s="2">
        <v>43917.756377314814</v>
      </c>
      <c r="C4933">
        <v>26215</v>
      </c>
    </row>
    <row r="4934" spans="1:3" x14ac:dyDescent="0.2">
      <c r="A4934" t="s">
        <v>0</v>
      </c>
      <c r="B4934" s="2">
        <v>43917.904479166667</v>
      </c>
      <c r="C4934">
        <v>26228</v>
      </c>
    </row>
    <row r="4935" spans="1:3" x14ac:dyDescent="0.2">
      <c r="A4935" t="s">
        <v>0</v>
      </c>
      <c r="B4935" s="2">
        <v>43917.92728009259</v>
      </c>
      <c r="C4935">
        <v>26231</v>
      </c>
    </row>
    <row r="4936" spans="1:3" x14ac:dyDescent="0.2">
      <c r="A4936" t="s">
        <v>0</v>
      </c>
      <c r="B4936" s="2">
        <v>43918.127557870372</v>
      </c>
      <c r="C4936">
        <v>26245</v>
      </c>
    </row>
    <row r="4937" spans="1:3" x14ac:dyDescent="0.2">
      <c r="A4937" t="s">
        <v>0</v>
      </c>
      <c r="B4937" s="2">
        <v>43918.388622685183</v>
      </c>
      <c r="C4937">
        <v>26260</v>
      </c>
    </row>
    <row r="4938" spans="1:3" x14ac:dyDescent="0.2">
      <c r="A4938" t="s">
        <v>0</v>
      </c>
      <c r="B4938" s="2">
        <v>43918.582395833335</v>
      </c>
      <c r="C4938">
        <v>26274</v>
      </c>
    </row>
    <row r="4939" spans="1:3" x14ac:dyDescent="0.2">
      <c r="A4939" t="s">
        <v>0</v>
      </c>
      <c r="B4939" s="2">
        <v>43918.817696759259</v>
      </c>
      <c r="C4939">
        <v>26298</v>
      </c>
    </row>
    <row r="4940" spans="1:3" x14ac:dyDescent="0.2">
      <c r="A4940" t="s">
        <v>0</v>
      </c>
      <c r="B4940" s="2">
        <v>43918.936782407407</v>
      </c>
      <c r="C4940">
        <v>26308</v>
      </c>
    </row>
    <row r="4941" spans="1:3" x14ac:dyDescent="0.2">
      <c r="A4941" t="s">
        <v>0</v>
      </c>
      <c r="B4941" s="2">
        <v>43919.152986111112</v>
      </c>
      <c r="C4941">
        <v>26327</v>
      </c>
    </row>
    <row r="4942" spans="1:3" x14ac:dyDescent="0.2">
      <c r="A4942" t="s">
        <v>0</v>
      </c>
      <c r="B4942" s="2">
        <v>43919.493657407409</v>
      </c>
      <c r="C4942">
        <v>26353</v>
      </c>
    </row>
    <row r="4943" spans="1:3" x14ac:dyDescent="0.2">
      <c r="A4943" t="s">
        <v>0</v>
      </c>
      <c r="B4943" s="2">
        <v>43920.052418981482</v>
      </c>
      <c r="C4943">
        <v>26417</v>
      </c>
    </row>
    <row r="4944" spans="1:3" x14ac:dyDescent="0.2">
      <c r="A4944" t="s">
        <v>0</v>
      </c>
      <c r="B4944" s="2">
        <v>43920.074282407404</v>
      </c>
      <c r="C4944">
        <v>26419</v>
      </c>
    </row>
    <row r="4945" spans="1:3" x14ac:dyDescent="0.2">
      <c r="A4945" t="s">
        <v>0</v>
      </c>
      <c r="B4945" s="2">
        <v>43920.330347222225</v>
      </c>
      <c r="C4945">
        <v>26463</v>
      </c>
    </row>
    <row r="4946" spans="1:3" x14ac:dyDescent="0.2">
      <c r="A4946" t="s">
        <v>0</v>
      </c>
      <c r="B4946" s="2">
        <v>43920.383553240739</v>
      </c>
      <c r="C4946">
        <v>26471</v>
      </c>
    </row>
    <row r="4947" spans="1:3" x14ac:dyDescent="0.2">
      <c r="A4947" t="s">
        <v>0</v>
      </c>
      <c r="B4947" s="2">
        <v>43920.757199074076</v>
      </c>
      <c r="C4947">
        <v>26511</v>
      </c>
    </row>
    <row r="4948" spans="1:3" x14ac:dyDescent="0.2">
      <c r="A4948" t="s">
        <v>0</v>
      </c>
      <c r="B4948" s="2">
        <v>43921.014872685184</v>
      </c>
      <c r="C4948">
        <v>26537</v>
      </c>
    </row>
    <row r="4949" spans="1:3" x14ac:dyDescent="0.2">
      <c r="A4949" t="s">
        <v>0</v>
      </c>
      <c r="B4949" s="2">
        <v>43921.039409722223</v>
      </c>
      <c r="C4949">
        <v>26538</v>
      </c>
    </row>
    <row r="4950" spans="1:3" x14ac:dyDescent="0.2">
      <c r="A4950" t="s">
        <v>0</v>
      </c>
      <c r="B4950" s="2">
        <v>43921.815972222219</v>
      </c>
      <c r="C4950">
        <v>26589</v>
      </c>
    </row>
    <row r="4951" spans="1:3" x14ac:dyDescent="0.2">
      <c r="A4951" t="s">
        <v>0</v>
      </c>
      <c r="B4951" s="2">
        <v>43921.951018518521</v>
      </c>
      <c r="C4951">
        <v>26599</v>
      </c>
    </row>
    <row r="4952" spans="1:3" x14ac:dyDescent="0.2">
      <c r="A4952" t="s">
        <v>0</v>
      </c>
      <c r="B4952" s="2">
        <v>43922.628877314812</v>
      </c>
      <c r="C4952">
        <v>26649</v>
      </c>
    </row>
    <row r="4953" spans="1:3" x14ac:dyDescent="0.2">
      <c r="A4953" t="s">
        <v>0</v>
      </c>
      <c r="B4953" s="2">
        <v>43922.734027777777</v>
      </c>
      <c r="C4953">
        <v>26654</v>
      </c>
    </row>
    <row r="4954" spans="1:3" x14ac:dyDescent="0.2">
      <c r="A4954" t="s">
        <v>0</v>
      </c>
      <c r="B4954" s="2">
        <v>43922.816851851851</v>
      </c>
      <c r="C4954">
        <v>26659</v>
      </c>
    </row>
    <row r="4955" spans="1:3" x14ac:dyDescent="0.2">
      <c r="A4955" t="s">
        <v>0</v>
      </c>
      <c r="B4955" s="2">
        <v>43922.827893518515</v>
      </c>
      <c r="C4955">
        <v>26662</v>
      </c>
    </row>
    <row r="4956" spans="1:3" x14ac:dyDescent="0.2">
      <c r="A4956" t="s">
        <v>0</v>
      </c>
      <c r="B4956" s="2">
        <v>43922.914317129631</v>
      </c>
      <c r="C4956">
        <v>26677</v>
      </c>
    </row>
    <row r="4957" spans="1:3" x14ac:dyDescent="0.2">
      <c r="A4957" t="s">
        <v>0</v>
      </c>
      <c r="B4957" s="2">
        <v>43922.932604166665</v>
      </c>
      <c r="C4957">
        <v>26678</v>
      </c>
    </row>
    <row r="4958" spans="1:3" x14ac:dyDescent="0.2">
      <c r="A4958" t="s">
        <v>0</v>
      </c>
      <c r="B4958" s="2">
        <v>43923.021956018521</v>
      </c>
      <c r="C4958">
        <v>26689</v>
      </c>
    </row>
    <row r="4959" spans="1:3" x14ac:dyDescent="0.2">
      <c r="A4959" t="s">
        <v>0</v>
      </c>
      <c r="B4959" s="2">
        <v>43923.380833333336</v>
      </c>
      <c r="C4959">
        <v>26726</v>
      </c>
    </row>
    <row r="4960" spans="1:3" x14ac:dyDescent="0.2">
      <c r="A4960" t="s">
        <v>0</v>
      </c>
      <c r="B4960" s="2">
        <v>43923.71671296296</v>
      </c>
      <c r="C4960">
        <v>26753</v>
      </c>
    </row>
    <row r="4961" spans="1:3" x14ac:dyDescent="0.2">
      <c r="A4961" t="s">
        <v>0</v>
      </c>
      <c r="B4961" s="2">
        <v>43923.729108796295</v>
      </c>
      <c r="C4961">
        <v>26754</v>
      </c>
    </row>
    <row r="4962" spans="1:3" x14ac:dyDescent="0.2">
      <c r="A4962" t="s">
        <v>0</v>
      </c>
      <c r="B4962" s="2">
        <v>43924.042048611111</v>
      </c>
      <c r="C4962">
        <v>26781</v>
      </c>
    </row>
    <row r="4963" spans="1:3" x14ac:dyDescent="0.2">
      <c r="A4963" t="s">
        <v>0</v>
      </c>
      <c r="B4963" s="2">
        <v>43924.275648148148</v>
      </c>
      <c r="C4963">
        <v>26794</v>
      </c>
    </row>
    <row r="4964" spans="1:3" x14ac:dyDescent="0.2">
      <c r="A4964" t="s">
        <v>0</v>
      </c>
      <c r="B4964" s="2">
        <v>43924.483912037038</v>
      </c>
      <c r="C4964">
        <v>26802</v>
      </c>
    </row>
    <row r="4965" spans="1:3" x14ac:dyDescent="0.2">
      <c r="A4965" t="s">
        <v>0</v>
      </c>
      <c r="B4965" s="2">
        <v>43925.019652777781</v>
      </c>
      <c r="C4965">
        <v>26847</v>
      </c>
    </row>
    <row r="4966" spans="1:3" x14ac:dyDescent="0.2">
      <c r="A4966" t="s">
        <v>0</v>
      </c>
      <c r="B4966" s="2">
        <v>43925.050416666665</v>
      </c>
      <c r="C4966">
        <v>26853</v>
      </c>
    </row>
    <row r="4967" spans="1:3" x14ac:dyDescent="0.2">
      <c r="A4967" t="s">
        <v>0</v>
      </c>
      <c r="B4967" s="2">
        <v>43925.377523148149</v>
      </c>
      <c r="C4967">
        <v>26881</v>
      </c>
    </row>
    <row r="4968" spans="1:3" x14ac:dyDescent="0.2">
      <c r="A4968" t="s">
        <v>0</v>
      </c>
      <c r="B4968" s="2">
        <v>43925.583518518521</v>
      </c>
      <c r="C4968">
        <v>26894</v>
      </c>
    </row>
    <row r="4969" spans="1:3" x14ac:dyDescent="0.2">
      <c r="A4969" t="s">
        <v>0</v>
      </c>
      <c r="B4969" s="2">
        <v>43926.074386574073</v>
      </c>
      <c r="C4969">
        <v>26941</v>
      </c>
    </row>
    <row r="4970" spans="1:3" x14ac:dyDescent="0.2">
      <c r="A4970" t="s">
        <v>0</v>
      </c>
      <c r="B4970" s="2">
        <v>43926.093854166669</v>
      </c>
      <c r="C4970">
        <v>26942</v>
      </c>
    </row>
    <row r="4971" spans="1:3" x14ac:dyDescent="0.2">
      <c r="A4971" t="s">
        <v>0</v>
      </c>
      <c r="B4971" s="2">
        <v>43926.411261574074</v>
      </c>
      <c r="C4971">
        <v>26988</v>
      </c>
    </row>
    <row r="4972" spans="1:3" x14ac:dyDescent="0.2">
      <c r="A4972" t="s">
        <v>0</v>
      </c>
      <c r="B4972" s="2">
        <v>43926.979247685187</v>
      </c>
      <c r="C4972">
        <v>27027</v>
      </c>
    </row>
    <row r="4973" spans="1:3" x14ac:dyDescent="0.2">
      <c r="A4973" t="s">
        <v>0</v>
      </c>
      <c r="B4973" s="2">
        <v>43927.043182870373</v>
      </c>
      <c r="C4973">
        <v>27032</v>
      </c>
    </row>
    <row r="4974" spans="1:3" x14ac:dyDescent="0.2">
      <c r="A4974" t="s">
        <v>0</v>
      </c>
      <c r="B4974" s="2">
        <v>43927.479826388888</v>
      </c>
      <c r="C4974">
        <v>27057</v>
      </c>
    </row>
    <row r="4975" spans="1:3" x14ac:dyDescent="0.2">
      <c r="A4975" t="s">
        <v>0</v>
      </c>
      <c r="B4975" s="2">
        <v>43927.621932870374</v>
      </c>
      <c r="C4975">
        <v>27067</v>
      </c>
    </row>
    <row r="4976" spans="1:3" x14ac:dyDescent="0.2">
      <c r="A4976" t="s">
        <v>0</v>
      </c>
      <c r="B4976" s="2">
        <v>43928.110659722224</v>
      </c>
      <c r="C4976">
        <v>27123</v>
      </c>
    </row>
    <row r="4977" spans="1:3" x14ac:dyDescent="0.2">
      <c r="A4977" t="s">
        <v>0</v>
      </c>
      <c r="B4977" s="2">
        <v>43928.188171296293</v>
      </c>
      <c r="C4977">
        <v>27128</v>
      </c>
    </row>
    <row r="4978" spans="1:3" x14ac:dyDescent="0.2">
      <c r="A4978" t="s">
        <v>0</v>
      </c>
      <c r="B4978" s="2">
        <v>43928.236319444448</v>
      </c>
      <c r="C4978">
        <v>27134</v>
      </c>
    </row>
    <row r="4979" spans="1:3" x14ac:dyDescent="0.2">
      <c r="A4979" t="s">
        <v>0</v>
      </c>
      <c r="B4979" s="2">
        <v>43928.331631944442</v>
      </c>
      <c r="C4979">
        <v>27139</v>
      </c>
    </row>
    <row r="4980" spans="1:3" x14ac:dyDescent="0.2">
      <c r="A4980" t="s">
        <v>0</v>
      </c>
      <c r="B4980" s="2">
        <v>43928.605104166665</v>
      </c>
      <c r="C4980">
        <v>27147</v>
      </c>
    </row>
    <row r="4981" spans="1:3" x14ac:dyDescent="0.2">
      <c r="A4981" t="s">
        <v>0</v>
      </c>
      <c r="B4981" s="2">
        <v>43928.898981481485</v>
      </c>
      <c r="C4981">
        <v>27181</v>
      </c>
    </row>
    <row r="4982" spans="1:3" x14ac:dyDescent="0.2">
      <c r="A4982" t="s">
        <v>0</v>
      </c>
      <c r="B4982" s="2">
        <v>43928.944432870368</v>
      </c>
      <c r="C4982">
        <v>27184</v>
      </c>
    </row>
    <row r="4983" spans="1:3" x14ac:dyDescent="0.2">
      <c r="A4983" t="s">
        <v>0</v>
      </c>
      <c r="B4983" s="2">
        <v>43929.093831018516</v>
      </c>
      <c r="C4983">
        <v>27200</v>
      </c>
    </row>
    <row r="4984" spans="1:3" x14ac:dyDescent="0.2">
      <c r="A4984" t="s">
        <v>0</v>
      </c>
      <c r="B4984" s="2">
        <v>43929.095011574071</v>
      </c>
      <c r="C4984">
        <v>27200</v>
      </c>
    </row>
    <row r="4985" spans="1:3" x14ac:dyDescent="0.2">
      <c r="A4985" t="s">
        <v>0</v>
      </c>
      <c r="B4985" s="2">
        <v>43929.582187499997</v>
      </c>
      <c r="C4985">
        <v>27243</v>
      </c>
    </row>
    <row r="4986" spans="1:3" x14ac:dyDescent="0.2">
      <c r="A4986" t="s">
        <v>0</v>
      </c>
      <c r="B4986" s="2">
        <v>43929.766585648147</v>
      </c>
      <c r="C4986">
        <v>27259</v>
      </c>
    </row>
    <row r="4987" spans="1:3" x14ac:dyDescent="0.2">
      <c r="A4987" t="s">
        <v>0</v>
      </c>
      <c r="B4987" s="2">
        <v>43929.852523148147</v>
      </c>
      <c r="C4987">
        <v>27272</v>
      </c>
    </row>
    <row r="4988" spans="1:3" x14ac:dyDescent="0.2">
      <c r="A4988" t="s">
        <v>0</v>
      </c>
      <c r="B4988" s="2">
        <v>43930.023414351854</v>
      </c>
      <c r="C4988">
        <v>27290</v>
      </c>
    </row>
    <row r="4989" spans="1:3" x14ac:dyDescent="0.2">
      <c r="A4989" t="s">
        <v>0</v>
      </c>
      <c r="B4989" s="2">
        <v>43930.171527777777</v>
      </c>
      <c r="C4989">
        <v>27300</v>
      </c>
    </row>
    <row r="4990" spans="1:3" x14ac:dyDescent="0.2">
      <c r="A4990" t="s">
        <v>0</v>
      </c>
      <c r="B4990" s="2">
        <v>43930.506724537037</v>
      </c>
      <c r="C4990">
        <v>27326</v>
      </c>
    </row>
    <row r="4991" spans="1:3" x14ac:dyDescent="0.2">
      <c r="A4991" t="s">
        <v>0</v>
      </c>
      <c r="B4991" s="2">
        <v>43930.532037037039</v>
      </c>
      <c r="C4991">
        <v>27329</v>
      </c>
    </row>
    <row r="4992" spans="1:3" x14ac:dyDescent="0.2">
      <c r="A4992" t="s">
        <v>0</v>
      </c>
      <c r="B4992" s="2">
        <v>43930.61446759259</v>
      </c>
      <c r="C4992">
        <v>27336</v>
      </c>
    </row>
    <row r="4993" spans="1:3" x14ac:dyDescent="0.2">
      <c r="A4993" t="s">
        <v>0</v>
      </c>
      <c r="B4993" s="2">
        <v>43930.771851851852</v>
      </c>
      <c r="C4993">
        <v>27355</v>
      </c>
    </row>
    <row r="4994" spans="1:3" x14ac:dyDescent="0.2">
      <c r="A4994" t="s">
        <v>0</v>
      </c>
      <c r="B4994" s="2">
        <v>43930.775856481479</v>
      </c>
      <c r="C4994">
        <v>27357</v>
      </c>
    </row>
    <row r="4995" spans="1:3" x14ac:dyDescent="0.2">
      <c r="A4995" t="s">
        <v>0</v>
      </c>
      <c r="B4995" s="2">
        <v>43930.855219907404</v>
      </c>
      <c r="C4995">
        <v>27364</v>
      </c>
    </row>
    <row r="4996" spans="1:3" x14ac:dyDescent="0.2">
      <c r="A4996" t="s">
        <v>0</v>
      </c>
      <c r="B4996" s="2">
        <v>43930.855486111112</v>
      </c>
      <c r="C4996">
        <v>27364</v>
      </c>
    </row>
    <row r="4997" spans="1:3" x14ac:dyDescent="0.2">
      <c r="A4997" t="s">
        <v>0</v>
      </c>
      <c r="B4997" s="2">
        <v>43930.87641203704</v>
      </c>
      <c r="C4997">
        <v>27366</v>
      </c>
    </row>
    <row r="4998" spans="1:3" x14ac:dyDescent="0.2">
      <c r="A4998" t="s">
        <v>0</v>
      </c>
      <c r="B4998" s="2">
        <v>43930.926145833335</v>
      </c>
      <c r="C4998">
        <v>27370</v>
      </c>
    </row>
    <row r="4999" spans="1:3" x14ac:dyDescent="0.2">
      <c r="A4999" t="s">
        <v>0</v>
      </c>
      <c r="B4999" s="2">
        <v>43931.482141203705</v>
      </c>
      <c r="C4999">
        <v>27419</v>
      </c>
    </row>
    <row r="5000" spans="1:3" x14ac:dyDescent="0.2">
      <c r="A5000" t="s">
        <v>0</v>
      </c>
      <c r="B5000" s="2">
        <v>43931.879155092596</v>
      </c>
      <c r="C5000">
        <v>27462</v>
      </c>
    </row>
    <row r="5001" spans="1:3" x14ac:dyDescent="0.2">
      <c r="A5001" t="s">
        <v>0</v>
      </c>
      <c r="B5001" s="2">
        <v>43932.836388888885</v>
      </c>
      <c r="C5001">
        <v>27656</v>
      </c>
    </row>
    <row r="5002" spans="1:3" x14ac:dyDescent="0.2">
      <c r="A5002" t="s">
        <v>0</v>
      </c>
      <c r="B5002" s="2">
        <v>43932.898182870369</v>
      </c>
      <c r="C5002">
        <v>27657</v>
      </c>
    </row>
    <row r="5003" spans="1:3" x14ac:dyDescent="0.2">
      <c r="A5003" t="s">
        <v>0</v>
      </c>
      <c r="B5003" s="2">
        <v>43933.647048611114</v>
      </c>
      <c r="C5003">
        <v>27725</v>
      </c>
    </row>
    <row r="5004" spans="1:3" x14ac:dyDescent="0.2">
      <c r="A5004" t="s">
        <v>0</v>
      </c>
      <c r="B5004" s="2">
        <v>43933.665462962963</v>
      </c>
      <c r="C5004">
        <v>27726</v>
      </c>
    </row>
    <row r="5005" spans="1:3" x14ac:dyDescent="0.2">
      <c r="A5005" t="s">
        <v>0</v>
      </c>
      <c r="B5005" s="2">
        <v>43933.959849537037</v>
      </c>
      <c r="C5005">
        <v>27827</v>
      </c>
    </row>
    <row r="5006" spans="1:3" x14ac:dyDescent="0.2">
      <c r="A5006" t="s">
        <v>0</v>
      </c>
      <c r="B5006" s="2">
        <v>43934.139050925929</v>
      </c>
      <c r="C5006">
        <v>27845</v>
      </c>
    </row>
    <row r="5007" spans="1:3" x14ac:dyDescent="0.2">
      <c r="A5007" t="s">
        <v>0</v>
      </c>
      <c r="B5007" s="2">
        <v>43934.3828587963</v>
      </c>
      <c r="C5007">
        <v>27864</v>
      </c>
    </row>
    <row r="5008" spans="1:3" x14ac:dyDescent="0.2">
      <c r="A5008" t="s">
        <v>0</v>
      </c>
      <c r="B5008" s="2">
        <v>43934.488692129627</v>
      </c>
      <c r="C5008">
        <v>27869</v>
      </c>
    </row>
    <row r="5009" spans="1:3" x14ac:dyDescent="0.2">
      <c r="A5009" t="s">
        <v>0</v>
      </c>
      <c r="B5009" s="2">
        <v>43934.653645833336</v>
      </c>
      <c r="C5009">
        <v>27878</v>
      </c>
    </row>
    <row r="5010" spans="1:3" x14ac:dyDescent="0.2">
      <c r="A5010" t="s">
        <v>0</v>
      </c>
      <c r="B5010" s="2">
        <v>43935.259710648148</v>
      </c>
      <c r="C5010">
        <v>27953</v>
      </c>
    </row>
    <row r="5011" spans="1:3" x14ac:dyDescent="0.2">
      <c r="A5011" t="s">
        <v>0</v>
      </c>
      <c r="B5011" s="2">
        <v>43935.650138888886</v>
      </c>
      <c r="C5011">
        <v>27975</v>
      </c>
    </row>
    <row r="5012" spans="1:3" x14ac:dyDescent="0.2">
      <c r="A5012" t="s">
        <v>0</v>
      </c>
      <c r="B5012" s="2">
        <v>43935.706331018519</v>
      </c>
      <c r="C5012">
        <v>27975</v>
      </c>
    </row>
    <row r="5013" spans="1:3" x14ac:dyDescent="0.2">
      <c r="A5013" t="s">
        <v>0</v>
      </c>
      <c r="B5013" s="2">
        <v>43935.776122685187</v>
      </c>
      <c r="C5013">
        <v>27979</v>
      </c>
    </row>
    <row r="5014" spans="1:3" x14ac:dyDescent="0.2">
      <c r="A5014" t="s">
        <v>0</v>
      </c>
      <c r="B5014" s="2">
        <v>43935.849085648151</v>
      </c>
      <c r="C5014">
        <v>27982</v>
      </c>
    </row>
    <row r="5015" spans="1:3" x14ac:dyDescent="0.2">
      <c r="A5015" t="s">
        <v>0</v>
      </c>
      <c r="B5015" s="2">
        <v>43935.974722222221</v>
      </c>
      <c r="C5015">
        <v>27995</v>
      </c>
    </row>
    <row r="5016" spans="1:3" x14ac:dyDescent="0.2">
      <c r="A5016" t="s">
        <v>0</v>
      </c>
      <c r="B5016" s="2">
        <v>43936.21130787037</v>
      </c>
      <c r="C5016">
        <v>28021</v>
      </c>
    </row>
    <row r="5017" spans="1:3" x14ac:dyDescent="0.2">
      <c r="A5017" t="s">
        <v>0</v>
      </c>
      <c r="B5017" s="2">
        <v>43936.493981481479</v>
      </c>
      <c r="C5017">
        <v>28053</v>
      </c>
    </row>
    <row r="5018" spans="1:3" x14ac:dyDescent="0.2">
      <c r="A5018" t="s">
        <v>0</v>
      </c>
      <c r="B5018" s="2">
        <v>43936.560891203706</v>
      </c>
      <c r="C5018">
        <v>28057</v>
      </c>
    </row>
    <row r="5019" spans="1:3" x14ac:dyDescent="0.2">
      <c r="A5019" t="s">
        <v>0</v>
      </c>
      <c r="B5019" s="2">
        <v>43936.622187499997</v>
      </c>
      <c r="C5019">
        <v>28062</v>
      </c>
    </row>
    <row r="5020" spans="1:3" x14ac:dyDescent="0.2">
      <c r="A5020" t="s">
        <v>0</v>
      </c>
      <c r="B5020" s="2">
        <v>43936.875208333331</v>
      </c>
      <c r="C5020">
        <v>28084</v>
      </c>
    </row>
    <row r="5021" spans="1:3" x14ac:dyDescent="0.2">
      <c r="A5021" t="s">
        <v>0</v>
      </c>
      <c r="B5021" s="2">
        <v>43936.88385416667</v>
      </c>
      <c r="C5021">
        <v>28084</v>
      </c>
    </row>
    <row r="5022" spans="1:3" x14ac:dyDescent="0.2">
      <c r="A5022" t="s">
        <v>0</v>
      </c>
      <c r="B5022" s="2">
        <v>43937.170289351852</v>
      </c>
      <c r="C5022">
        <v>28106</v>
      </c>
    </row>
    <row r="5023" spans="1:3" x14ac:dyDescent="0.2">
      <c r="A5023" t="s">
        <v>0</v>
      </c>
      <c r="B5023" s="2">
        <v>43937.769004629627</v>
      </c>
      <c r="C5023">
        <v>28174</v>
      </c>
    </row>
    <row r="5024" spans="1:3" x14ac:dyDescent="0.2">
      <c r="A5024" t="s">
        <v>0</v>
      </c>
      <c r="B5024" s="2">
        <v>43938.2653587963</v>
      </c>
      <c r="C5024">
        <v>28188</v>
      </c>
    </row>
    <row r="5025" spans="1:3" x14ac:dyDescent="0.2">
      <c r="A5025" t="s">
        <v>0</v>
      </c>
      <c r="B5025" s="2">
        <v>43939.038449074076</v>
      </c>
      <c r="C5025">
        <v>28260</v>
      </c>
    </row>
    <row r="5026" spans="1:3" x14ac:dyDescent="0.2">
      <c r="A5026" t="s">
        <v>0</v>
      </c>
      <c r="B5026" s="2">
        <v>43939.474803240744</v>
      </c>
      <c r="C5026">
        <v>28299</v>
      </c>
    </row>
    <row r="5027" spans="1:3" x14ac:dyDescent="0.2">
      <c r="A5027" t="s">
        <v>0</v>
      </c>
      <c r="B5027" s="2">
        <v>43939.556932870371</v>
      </c>
      <c r="C5027">
        <v>28302</v>
      </c>
    </row>
    <row r="5028" spans="1:3" x14ac:dyDescent="0.2">
      <c r="A5028" t="s">
        <v>0</v>
      </c>
      <c r="B5028" s="2">
        <v>43939.722858796296</v>
      </c>
      <c r="C5028">
        <v>28335</v>
      </c>
    </row>
    <row r="5029" spans="1:3" x14ac:dyDescent="0.2">
      <c r="A5029" t="s">
        <v>0</v>
      </c>
      <c r="B5029" s="2">
        <v>43939.793912037036</v>
      </c>
      <c r="C5029">
        <v>28353</v>
      </c>
    </row>
    <row r="5030" spans="1:3" x14ac:dyDescent="0.2">
      <c r="A5030" t="s">
        <v>0</v>
      </c>
      <c r="B5030" s="2">
        <v>43939.87537037037</v>
      </c>
      <c r="C5030">
        <v>28360</v>
      </c>
    </row>
    <row r="5031" spans="1:3" x14ac:dyDescent="0.2">
      <c r="A5031" t="s">
        <v>0</v>
      </c>
      <c r="B5031" s="2">
        <v>43940.360046296293</v>
      </c>
      <c r="C5031">
        <v>28401</v>
      </c>
    </row>
    <row r="5032" spans="1:3" x14ac:dyDescent="0.2">
      <c r="A5032" t="s">
        <v>0</v>
      </c>
      <c r="B5032" s="2">
        <v>43940.360601851855</v>
      </c>
      <c r="C5032">
        <v>28401</v>
      </c>
    </row>
    <row r="5033" spans="1:3" x14ac:dyDescent="0.2">
      <c r="A5033" t="s">
        <v>0</v>
      </c>
      <c r="B5033" s="2">
        <v>43940.464224537034</v>
      </c>
      <c r="C5033">
        <v>28411</v>
      </c>
    </row>
    <row r="5034" spans="1:3" x14ac:dyDescent="0.2">
      <c r="A5034" t="s">
        <v>0</v>
      </c>
      <c r="B5034" s="2">
        <v>43940.568252314813</v>
      </c>
      <c r="C5034">
        <v>28420</v>
      </c>
    </row>
    <row r="5035" spans="1:3" x14ac:dyDescent="0.2">
      <c r="A5035" t="s">
        <v>0</v>
      </c>
      <c r="B5035" s="2">
        <v>43940.595972222225</v>
      </c>
      <c r="C5035">
        <v>28427</v>
      </c>
    </row>
    <row r="5036" spans="1:3" x14ac:dyDescent="0.2">
      <c r="A5036" t="s">
        <v>0</v>
      </c>
      <c r="B5036" s="2">
        <v>43940.744108796294</v>
      </c>
      <c r="C5036">
        <v>28447</v>
      </c>
    </row>
    <row r="5037" spans="1:3" x14ac:dyDescent="0.2">
      <c r="A5037" t="s">
        <v>0</v>
      </c>
      <c r="B5037" s="2">
        <v>43940.889027777775</v>
      </c>
      <c r="C5037">
        <v>28482</v>
      </c>
    </row>
    <row r="5038" spans="1:3" x14ac:dyDescent="0.2">
      <c r="A5038" t="s">
        <v>0</v>
      </c>
      <c r="B5038" s="2">
        <v>43940.920300925929</v>
      </c>
      <c r="C5038">
        <v>28489</v>
      </c>
    </row>
    <row r="5039" spans="1:3" x14ac:dyDescent="0.2">
      <c r="A5039" t="s">
        <v>0</v>
      </c>
      <c r="B5039" s="2">
        <v>43940.994687500002</v>
      </c>
      <c r="C5039">
        <v>28503</v>
      </c>
    </row>
    <row r="5040" spans="1:3" x14ac:dyDescent="0.2">
      <c r="A5040" t="s">
        <v>0</v>
      </c>
      <c r="B5040" s="2">
        <v>43940.997465277775</v>
      </c>
      <c r="C5040">
        <v>28504</v>
      </c>
    </row>
    <row r="5041" spans="1:3" x14ac:dyDescent="0.2">
      <c r="A5041" t="s">
        <v>0</v>
      </c>
      <c r="B5041" s="2">
        <v>43941.063668981478</v>
      </c>
      <c r="C5041">
        <v>28513</v>
      </c>
    </row>
    <row r="5042" spans="1:3" x14ac:dyDescent="0.2">
      <c r="A5042" t="s">
        <v>0</v>
      </c>
      <c r="B5042" s="2">
        <v>43941.115185185183</v>
      </c>
      <c r="C5042">
        <v>28524</v>
      </c>
    </row>
    <row r="5043" spans="1:3" x14ac:dyDescent="0.2">
      <c r="A5043" t="s">
        <v>0</v>
      </c>
      <c r="B5043" s="2">
        <v>43941.474108796298</v>
      </c>
      <c r="C5043">
        <v>28566</v>
      </c>
    </row>
    <row r="5044" spans="1:3" x14ac:dyDescent="0.2">
      <c r="A5044" t="s">
        <v>0</v>
      </c>
      <c r="B5044" s="2">
        <v>43941.615925925929</v>
      </c>
      <c r="C5044">
        <v>28571</v>
      </c>
    </row>
    <row r="5045" spans="1:3" x14ac:dyDescent="0.2">
      <c r="A5045" t="s">
        <v>0</v>
      </c>
      <c r="B5045" s="2">
        <v>43941.668067129627</v>
      </c>
      <c r="C5045">
        <v>28576</v>
      </c>
    </row>
    <row r="5046" spans="1:3" x14ac:dyDescent="0.2">
      <c r="A5046" t="s">
        <v>0</v>
      </c>
      <c r="B5046" s="2">
        <v>43941.782118055555</v>
      </c>
      <c r="C5046">
        <v>28588</v>
      </c>
    </row>
    <row r="5047" spans="1:3" x14ac:dyDescent="0.2">
      <c r="A5047" t="s">
        <v>0</v>
      </c>
      <c r="B5047" s="2">
        <v>43941.83730324074</v>
      </c>
      <c r="C5047">
        <v>28598</v>
      </c>
    </row>
    <row r="5048" spans="1:3" x14ac:dyDescent="0.2">
      <c r="A5048" t="s">
        <v>0</v>
      </c>
      <c r="B5048" s="2">
        <v>43942.024513888886</v>
      </c>
      <c r="C5048">
        <v>28627</v>
      </c>
    </row>
    <row r="5049" spans="1:3" x14ac:dyDescent="0.2">
      <c r="A5049" t="s">
        <v>0</v>
      </c>
      <c r="B5049" s="2">
        <v>43942.552951388891</v>
      </c>
      <c r="C5049">
        <v>28677</v>
      </c>
    </row>
    <row r="5050" spans="1:3" x14ac:dyDescent="0.2">
      <c r="A5050" t="s">
        <v>0</v>
      </c>
      <c r="B5050" s="2">
        <v>43942.556747685187</v>
      </c>
      <c r="C5050">
        <v>28678</v>
      </c>
    </row>
    <row r="5051" spans="1:3" x14ac:dyDescent="0.2">
      <c r="A5051" t="s">
        <v>0</v>
      </c>
      <c r="B5051" s="2">
        <v>43942.682314814818</v>
      </c>
      <c r="C5051">
        <v>28703</v>
      </c>
    </row>
    <row r="5052" spans="1:3" x14ac:dyDescent="0.2">
      <c r="A5052" t="s">
        <v>0</v>
      </c>
      <c r="B5052" s="2">
        <v>43942.794166666667</v>
      </c>
      <c r="C5052">
        <v>28717</v>
      </c>
    </row>
    <row r="5053" spans="1:3" x14ac:dyDescent="0.2">
      <c r="A5053" t="s">
        <v>0</v>
      </c>
      <c r="B5053" s="2">
        <v>43943.004178240742</v>
      </c>
      <c r="C5053">
        <v>28738</v>
      </c>
    </row>
    <row r="5054" spans="1:3" x14ac:dyDescent="0.2">
      <c r="A5054" t="s">
        <v>0</v>
      </c>
      <c r="B5054" s="2">
        <v>43943.020925925928</v>
      </c>
      <c r="C5054">
        <v>28740</v>
      </c>
    </row>
    <row r="5055" spans="1:3" x14ac:dyDescent="0.2">
      <c r="A5055" t="s">
        <v>0</v>
      </c>
      <c r="B5055" s="2">
        <v>43943.299953703703</v>
      </c>
      <c r="C5055">
        <v>28775</v>
      </c>
    </row>
    <row r="5056" spans="1:3" x14ac:dyDescent="0.2">
      <c r="A5056" t="s">
        <v>0</v>
      </c>
      <c r="B5056" s="2">
        <v>43943.337106481478</v>
      </c>
      <c r="C5056">
        <v>28778</v>
      </c>
    </row>
    <row r="5057" spans="1:3" x14ac:dyDescent="0.2">
      <c r="A5057" t="s">
        <v>0</v>
      </c>
      <c r="B5057" s="2">
        <v>43943.342870370368</v>
      </c>
      <c r="C5057">
        <v>28778</v>
      </c>
    </row>
    <row r="5058" spans="1:3" x14ac:dyDescent="0.2">
      <c r="A5058" t="s">
        <v>0</v>
      </c>
      <c r="B5058" s="2">
        <v>43943.667488425926</v>
      </c>
      <c r="C5058">
        <v>28810</v>
      </c>
    </row>
    <row r="5059" spans="1:3" x14ac:dyDescent="0.2">
      <c r="A5059" t="s">
        <v>0</v>
      </c>
      <c r="B5059" s="2">
        <v>43943.876782407409</v>
      </c>
      <c r="C5059">
        <v>28834</v>
      </c>
    </row>
    <row r="5060" spans="1:3" x14ac:dyDescent="0.2">
      <c r="A5060" t="s">
        <v>0</v>
      </c>
      <c r="B5060" s="2">
        <v>43944.074583333335</v>
      </c>
      <c r="C5060">
        <v>28853</v>
      </c>
    </row>
    <row r="5061" spans="1:3" x14ac:dyDescent="0.2">
      <c r="A5061" t="s">
        <v>0</v>
      </c>
      <c r="B5061" s="2">
        <v>43944.528194444443</v>
      </c>
      <c r="C5061">
        <v>28900</v>
      </c>
    </row>
    <row r="5062" spans="1:3" x14ac:dyDescent="0.2">
      <c r="A5062" t="s">
        <v>0</v>
      </c>
      <c r="B5062" s="2">
        <v>43944.581921296296</v>
      </c>
      <c r="C5062">
        <v>28909</v>
      </c>
    </row>
    <row r="5063" spans="1:3" x14ac:dyDescent="0.2">
      <c r="A5063" t="s">
        <v>0</v>
      </c>
      <c r="B5063" s="2">
        <v>43944.582453703704</v>
      </c>
      <c r="C5063">
        <v>28910</v>
      </c>
    </row>
    <row r="5064" spans="1:3" x14ac:dyDescent="0.2">
      <c r="A5064" t="s">
        <v>0</v>
      </c>
      <c r="B5064" s="2">
        <v>43944.668356481481</v>
      </c>
      <c r="C5064">
        <v>28920</v>
      </c>
    </row>
    <row r="5065" spans="1:3" x14ac:dyDescent="0.2">
      <c r="A5065" t="s">
        <v>0</v>
      </c>
      <c r="B5065" s="2">
        <v>43944.729803240742</v>
      </c>
      <c r="C5065">
        <v>28930</v>
      </c>
    </row>
    <row r="5066" spans="1:3" x14ac:dyDescent="0.2">
      <c r="A5066" t="s">
        <v>0</v>
      </c>
      <c r="B5066" s="2">
        <v>43944.919594907406</v>
      </c>
      <c r="C5066">
        <v>28955</v>
      </c>
    </row>
    <row r="5067" spans="1:3" x14ac:dyDescent="0.2">
      <c r="A5067" t="s">
        <v>0</v>
      </c>
      <c r="B5067" s="2">
        <v>43945.016238425924</v>
      </c>
      <c r="C5067">
        <v>28972</v>
      </c>
    </row>
    <row r="5068" spans="1:3" x14ac:dyDescent="0.2">
      <c r="A5068" t="s">
        <v>0</v>
      </c>
      <c r="B5068" s="2">
        <v>43945.035694444443</v>
      </c>
      <c r="C5068">
        <v>28974</v>
      </c>
    </row>
    <row r="5069" spans="1:3" x14ac:dyDescent="0.2">
      <c r="A5069" t="s">
        <v>0</v>
      </c>
      <c r="B5069" s="2">
        <v>43945.049826388888</v>
      </c>
      <c r="C5069">
        <v>28979</v>
      </c>
    </row>
    <row r="5070" spans="1:3" x14ac:dyDescent="0.2">
      <c r="A5070" t="s">
        <v>0</v>
      </c>
      <c r="B5070" s="2">
        <v>43945.524212962962</v>
      </c>
      <c r="C5070">
        <v>29038</v>
      </c>
    </row>
    <row r="5071" spans="1:3" x14ac:dyDescent="0.2">
      <c r="A5071" t="s">
        <v>0</v>
      </c>
      <c r="B5071" s="2">
        <v>43945.749837962961</v>
      </c>
      <c r="C5071">
        <v>29062</v>
      </c>
    </row>
    <row r="5072" spans="1:3" x14ac:dyDescent="0.2">
      <c r="A5072" t="s">
        <v>0</v>
      </c>
      <c r="B5072" s="2">
        <v>43945.833645833336</v>
      </c>
      <c r="C5072">
        <v>29069</v>
      </c>
    </row>
    <row r="5073" spans="1:3" x14ac:dyDescent="0.2">
      <c r="A5073" t="s">
        <v>0</v>
      </c>
      <c r="B5073" s="2">
        <v>43945.939212962963</v>
      </c>
      <c r="C5073">
        <v>29078</v>
      </c>
    </row>
    <row r="5074" spans="1:3" x14ac:dyDescent="0.2">
      <c r="A5074" t="s">
        <v>0</v>
      </c>
      <c r="B5074" s="2">
        <v>43946.003576388888</v>
      </c>
      <c r="C5074">
        <v>29082</v>
      </c>
    </row>
    <row r="5075" spans="1:3" x14ac:dyDescent="0.2">
      <c r="A5075" t="s">
        <v>0</v>
      </c>
      <c r="B5075" s="2">
        <v>43946.026423611111</v>
      </c>
      <c r="C5075">
        <v>29085</v>
      </c>
    </row>
    <row r="5076" spans="1:3" x14ac:dyDescent="0.2">
      <c r="A5076" t="s">
        <v>0</v>
      </c>
      <c r="B5076" s="2">
        <v>43946.079930555556</v>
      </c>
      <c r="C5076">
        <v>29093</v>
      </c>
    </row>
    <row r="5077" spans="1:3" x14ac:dyDescent="0.2">
      <c r="A5077" t="s">
        <v>0</v>
      </c>
      <c r="B5077" s="2">
        <v>43946.156712962962</v>
      </c>
      <c r="C5077">
        <v>29101</v>
      </c>
    </row>
    <row r="5078" spans="1:3" x14ac:dyDescent="0.2">
      <c r="A5078" t="s">
        <v>0</v>
      </c>
      <c r="B5078" s="2">
        <v>43946.294722222221</v>
      </c>
      <c r="C5078">
        <v>29116</v>
      </c>
    </row>
    <row r="5079" spans="1:3" x14ac:dyDescent="0.2">
      <c r="A5079" t="s">
        <v>0</v>
      </c>
      <c r="B5079" s="2">
        <v>43946.426319444443</v>
      </c>
      <c r="C5079">
        <v>29123</v>
      </c>
    </row>
    <row r="5080" spans="1:3" x14ac:dyDescent="0.2">
      <c r="A5080" t="s">
        <v>0</v>
      </c>
      <c r="B5080" s="2">
        <v>43947.002592592595</v>
      </c>
      <c r="C5080">
        <v>29181</v>
      </c>
    </row>
    <row r="5081" spans="1:3" x14ac:dyDescent="0.2">
      <c r="A5081" t="s">
        <v>0</v>
      </c>
      <c r="B5081" s="2">
        <v>43947.458935185183</v>
      </c>
      <c r="C5081">
        <v>29221</v>
      </c>
    </row>
    <row r="5082" spans="1:3" x14ac:dyDescent="0.2">
      <c r="A5082" t="s">
        <v>0</v>
      </c>
      <c r="B5082" s="2">
        <v>43947.599050925928</v>
      </c>
      <c r="C5082">
        <v>29226</v>
      </c>
    </row>
    <row r="5083" spans="1:3" x14ac:dyDescent="0.2">
      <c r="A5083" t="s">
        <v>0</v>
      </c>
      <c r="B5083" s="2">
        <v>43947.805092592593</v>
      </c>
      <c r="C5083">
        <v>29246</v>
      </c>
    </row>
    <row r="5084" spans="1:3" x14ac:dyDescent="0.2">
      <c r="A5084" t="s">
        <v>0</v>
      </c>
      <c r="B5084" s="2">
        <v>43948.050949074073</v>
      </c>
      <c r="C5084">
        <v>29283</v>
      </c>
    </row>
    <row r="5085" spans="1:3" x14ac:dyDescent="0.2">
      <c r="A5085" t="s">
        <v>0</v>
      </c>
      <c r="B5085" s="2">
        <v>43948.100925925923</v>
      </c>
      <c r="C5085">
        <v>29289</v>
      </c>
    </row>
    <row r="5086" spans="1:3" x14ac:dyDescent="0.2">
      <c r="A5086" t="s">
        <v>0</v>
      </c>
      <c r="B5086" s="2">
        <v>43948.389016203706</v>
      </c>
      <c r="C5086">
        <v>29332</v>
      </c>
    </row>
    <row r="5087" spans="1:3" x14ac:dyDescent="0.2">
      <c r="A5087" t="s">
        <v>0</v>
      </c>
      <c r="B5087" s="2">
        <v>43948.599374999998</v>
      </c>
      <c r="C5087">
        <v>29355</v>
      </c>
    </row>
    <row r="5088" spans="1:3" x14ac:dyDescent="0.2">
      <c r="A5088" t="s">
        <v>0</v>
      </c>
      <c r="B5088" s="2">
        <v>43948.736712962964</v>
      </c>
      <c r="C5088">
        <v>29384</v>
      </c>
    </row>
    <row r="5089" spans="1:3" x14ac:dyDescent="0.2">
      <c r="A5089" t="s">
        <v>0</v>
      </c>
      <c r="B5089" s="2">
        <v>43948.772951388892</v>
      </c>
      <c r="C5089">
        <v>29386</v>
      </c>
    </row>
    <row r="5090" spans="1:3" x14ac:dyDescent="0.2">
      <c r="A5090" t="s">
        <v>0</v>
      </c>
      <c r="B5090" s="2">
        <v>43948.869143518517</v>
      </c>
      <c r="C5090">
        <v>29400</v>
      </c>
    </row>
    <row r="5091" spans="1:3" x14ac:dyDescent="0.2">
      <c r="A5091" t="s">
        <v>0</v>
      </c>
      <c r="B5091" s="2">
        <v>43949.444224537037</v>
      </c>
      <c r="C5091">
        <v>29465</v>
      </c>
    </row>
    <row r="5092" spans="1:3" x14ac:dyDescent="0.2">
      <c r="A5092" t="s">
        <v>0</v>
      </c>
      <c r="B5092" s="2">
        <v>43949.520057870373</v>
      </c>
      <c r="C5092">
        <v>29470</v>
      </c>
    </row>
    <row r="5093" spans="1:3" x14ac:dyDescent="0.2">
      <c r="A5093" t="s">
        <v>0</v>
      </c>
      <c r="B5093" s="2">
        <v>43949.570254629631</v>
      </c>
      <c r="C5093">
        <v>29476</v>
      </c>
    </row>
    <row r="5094" spans="1:3" x14ac:dyDescent="0.2">
      <c r="A5094" t="s">
        <v>0</v>
      </c>
      <c r="B5094" s="2">
        <v>43949.576215277775</v>
      </c>
      <c r="C5094">
        <v>29476</v>
      </c>
    </row>
    <row r="5095" spans="1:3" x14ac:dyDescent="0.2">
      <c r="A5095" t="s">
        <v>0</v>
      </c>
      <c r="B5095" s="2">
        <v>43949.577291666668</v>
      </c>
      <c r="C5095">
        <v>29476</v>
      </c>
    </row>
    <row r="5096" spans="1:3" x14ac:dyDescent="0.2">
      <c r="A5096" t="s">
        <v>0</v>
      </c>
      <c r="B5096" s="2">
        <v>43949.762187499997</v>
      </c>
      <c r="C5096">
        <v>29499</v>
      </c>
    </row>
    <row r="5097" spans="1:3" x14ac:dyDescent="0.2">
      <c r="A5097" t="s">
        <v>0</v>
      </c>
      <c r="B5097" s="2">
        <v>43949.877974537034</v>
      </c>
      <c r="C5097">
        <v>29510</v>
      </c>
    </row>
    <row r="5098" spans="1:3" x14ac:dyDescent="0.2">
      <c r="A5098" t="s">
        <v>0</v>
      </c>
      <c r="B5098" s="2">
        <v>43950.06</v>
      </c>
      <c r="C5098">
        <v>29533</v>
      </c>
    </row>
    <row r="5099" spans="1:3" x14ac:dyDescent="0.2">
      <c r="A5099" t="s">
        <v>0</v>
      </c>
      <c r="B5099" s="2">
        <v>43950.088206018518</v>
      </c>
      <c r="C5099">
        <v>29539</v>
      </c>
    </row>
    <row r="5100" spans="1:3" x14ac:dyDescent="0.2">
      <c r="A5100" t="s">
        <v>0</v>
      </c>
      <c r="B5100" s="2">
        <v>43950.166817129626</v>
      </c>
      <c r="C5100">
        <v>29550</v>
      </c>
    </row>
    <row r="5101" spans="1:3" x14ac:dyDescent="0.2">
      <c r="A5101" t="s">
        <v>0</v>
      </c>
      <c r="B5101" s="2">
        <v>43950.341493055559</v>
      </c>
      <c r="C5101">
        <v>29576</v>
      </c>
    </row>
    <row r="5102" spans="1:3" x14ac:dyDescent="0.2">
      <c r="A5102" t="s">
        <v>0</v>
      </c>
      <c r="B5102" s="2">
        <v>43950.584710648145</v>
      </c>
      <c r="C5102">
        <v>29602</v>
      </c>
    </row>
    <row r="5103" spans="1:3" x14ac:dyDescent="0.2">
      <c r="A5103" t="s">
        <v>0</v>
      </c>
      <c r="B5103" s="2">
        <v>43950.625289351854</v>
      </c>
      <c r="C5103">
        <v>29604</v>
      </c>
    </row>
    <row r="5104" spans="1:3" x14ac:dyDescent="0.2">
      <c r="A5104" t="s">
        <v>0</v>
      </c>
      <c r="B5104" s="2">
        <v>43950.778032407405</v>
      </c>
      <c r="C5104">
        <v>29621</v>
      </c>
    </row>
    <row r="5105" spans="1:3" x14ac:dyDescent="0.2">
      <c r="A5105" t="s">
        <v>0</v>
      </c>
      <c r="B5105" s="2">
        <v>43950.94153935185</v>
      </c>
      <c r="C5105">
        <v>29639</v>
      </c>
    </row>
    <row r="5106" spans="1:3" x14ac:dyDescent="0.2">
      <c r="A5106" t="s">
        <v>0</v>
      </c>
      <c r="B5106" s="2">
        <v>43951.085972222223</v>
      </c>
      <c r="C5106">
        <v>29651</v>
      </c>
    </row>
    <row r="5107" spans="1:3" x14ac:dyDescent="0.2">
      <c r="A5107" t="s">
        <v>0</v>
      </c>
      <c r="B5107" s="2">
        <v>43951.099328703705</v>
      </c>
      <c r="C5107">
        <v>29653</v>
      </c>
    </row>
    <row r="5108" spans="1:3" x14ac:dyDescent="0.2">
      <c r="A5108" t="s">
        <v>0</v>
      </c>
      <c r="B5108" s="2">
        <v>43951.148240740738</v>
      </c>
      <c r="C5108">
        <v>29658</v>
      </c>
    </row>
    <row r="5109" spans="1:3" x14ac:dyDescent="0.2">
      <c r="A5109" t="s">
        <v>0</v>
      </c>
      <c r="B5109" s="2">
        <v>43951.293680555558</v>
      </c>
      <c r="C5109">
        <v>29674</v>
      </c>
    </row>
    <row r="5110" spans="1:3" x14ac:dyDescent="0.2">
      <c r="A5110" t="s">
        <v>0</v>
      </c>
      <c r="B5110" s="2">
        <v>43951.295844907407</v>
      </c>
      <c r="C5110">
        <v>29674</v>
      </c>
    </row>
    <row r="5111" spans="1:3" x14ac:dyDescent="0.2">
      <c r="A5111" t="s">
        <v>0</v>
      </c>
      <c r="B5111" s="2">
        <v>43951.679062499999</v>
      </c>
      <c r="C5111">
        <v>29702</v>
      </c>
    </row>
    <row r="5112" spans="1:3" x14ac:dyDescent="0.2">
      <c r="A5112" t="s">
        <v>0</v>
      </c>
      <c r="B5112" s="2">
        <v>43951.836516203701</v>
      </c>
      <c r="C5112">
        <v>29726</v>
      </c>
    </row>
    <row r="5113" spans="1:3" x14ac:dyDescent="0.2">
      <c r="A5113" t="s">
        <v>0</v>
      </c>
      <c r="B5113" s="2">
        <v>43951.880173611113</v>
      </c>
      <c r="C5113">
        <v>29733</v>
      </c>
    </row>
    <row r="5114" spans="1:3" x14ac:dyDescent="0.2">
      <c r="A5114" t="s">
        <v>0</v>
      </c>
      <c r="B5114" s="2">
        <v>43951.950821759259</v>
      </c>
      <c r="C5114">
        <v>29738</v>
      </c>
    </row>
    <row r="5115" spans="1:3" x14ac:dyDescent="0.2">
      <c r="A5115" t="s">
        <v>0</v>
      </c>
      <c r="B5115" s="2">
        <v>43952.252210648148</v>
      </c>
      <c r="C5115">
        <v>29791</v>
      </c>
    </row>
    <row r="5116" spans="1:3" x14ac:dyDescent="0.2">
      <c r="A5116" t="s">
        <v>0</v>
      </c>
      <c r="B5116" s="2">
        <v>43952.297824074078</v>
      </c>
      <c r="C5116">
        <v>29792</v>
      </c>
    </row>
    <row r="5117" spans="1:3" x14ac:dyDescent="0.2">
      <c r="A5117" t="s">
        <v>0</v>
      </c>
      <c r="B5117" s="2">
        <v>43952.471574074072</v>
      </c>
      <c r="C5117">
        <v>29803</v>
      </c>
    </row>
    <row r="5118" spans="1:3" x14ac:dyDescent="0.2">
      <c r="A5118" t="s">
        <v>0</v>
      </c>
      <c r="B5118" s="2">
        <v>43952.559074074074</v>
      </c>
      <c r="C5118">
        <v>29806</v>
      </c>
    </row>
    <row r="5119" spans="1:3" x14ac:dyDescent="0.2">
      <c r="A5119" t="s">
        <v>0</v>
      </c>
      <c r="B5119" s="2">
        <v>43952.592465277776</v>
      </c>
      <c r="C5119">
        <v>29812</v>
      </c>
    </row>
    <row r="5120" spans="1:3" x14ac:dyDescent="0.2">
      <c r="A5120" t="s">
        <v>0</v>
      </c>
      <c r="B5120" s="2">
        <v>43952.815879629627</v>
      </c>
      <c r="C5120">
        <v>29826</v>
      </c>
    </row>
    <row r="5121" spans="1:3" x14ac:dyDescent="0.2">
      <c r="A5121" t="s">
        <v>0</v>
      </c>
      <c r="B5121" s="2">
        <v>43952.949895833335</v>
      </c>
      <c r="C5121">
        <v>29842</v>
      </c>
    </row>
    <row r="5122" spans="1:3" x14ac:dyDescent="0.2">
      <c r="A5122" t="s">
        <v>0</v>
      </c>
      <c r="B5122" s="2">
        <v>43953.228842592594</v>
      </c>
      <c r="C5122">
        <v>29877</v>
      </c>
    </row>
    <row r="5123" spans="1:3" x14ac:dyDescent="0.2">
      <c r="A5123" t="s">
        <v>0</v>
      </c>
      <c r="B5123" s="2">
        <v>43953.331932870373</v>
      </c>
      <c r="C5123">
        <v>29895</v>
      </c>
    </row>
    <row r="5124" spans="1:3" x14ac:dyDescent="0.2">
      <c r="A5124" t="s">
        <v>0</v>
      </c>
      <c r="B5124" s="2">
        <v>43953.557106481479</v>
      </c>
      <c r="C5124">
        <v>29909</v>
      </c>
    </row>
    <row r="5125" spans="1:3" x14ac:dyDescent="0.2">
      <c r="A5125" t="s">
        <v>0</v>
      </c>
      <c r="B5125" s="2">
        <v>43953.575358796297</v>
      </c>
      <c r="C5125">
        <v>29911</v>
      </c>
    </row>
    <row r="5126" spans="1:3" x14ac:dyDescent="0.2">
      <c r="A5126" t="s">
        <v>0</v>
      </c>
      <c r="B5126" s="2">
        <v>43953.7106712963</v>
      </c>
      <c r="C5126">
        <v>29937</v>
      </c>
    </row>
    <row r="5127" spans="1:3" x14ac:dyDescent="0.2">
      <c r="A5127" t="s">
        <v>0</v>
      </c>
      <c r="B5127" s="2">
        <v>43953.771354166667</v>
      </c>
      <c r="C5127">
        <v>29943</v>
      </c>
    </row>
    <row r="5128" spans="1:3" x14ac:dyDescent="0.2">
      <c r="A5128" t="s">
        <v>0</v>
      </c>
      <c r="B5128" s="2">
        <v>43953.816493055558</v>
      </c>
      <c r="C5128">
        <v>29949</v>
      </c>
    </row>
    <row r="5129" spans="1:3" x14ac:dyDescent="0.2">
      <c r="A5129" t="s">
        <v>0</v>
      </c>
      <c r="B5129" s="2">
        <v>43953.875578703701</v>
      </c>
      <c r="C5129">
        <v>29956</v>
      </c>
    </row>
    <row r="5130" spans="1:3" x14ac:dyDescent="0.2">
      <c r="A5130" t="s">
        <v>0</v>
      </c>
      <c r="B5130" s="2">
        <v>43953.962268518517</v>
      </c>
      <c r="C5130">
        <v>29969</v>
      </c>
    </row>
    <row r="5131" spans="1:3" x14ac:dyDescent="0.2">
      <c r="A5131" t="s">
        <v>0</v>
      </c>
      <c r="B5131" s="2">
        <v>43954.076203703706</v>
      </c>
      <c r="C5131">
        <v>29983</v>
      </c>
    </row>
    <row r="5132" spans="1:3" x14ac:dyDescent="0.2">
      <c r="A5132" t="s">
        <v>0</v>
      </c>
      <c r="B5132" s="2">
        <v>43954.112349537034</v>
      </c>
      <c r="C5132">
        <v>29988</v>
      </c>
    </row>
    <row r="5133" spans="1:3" x14ac:dyDescent="0.2">
      <c r="A5133" t="s">
        <v>0</v>
      </c>
      <c r="B5133" s="2">
        <v>43954.11451388889</v>
      </c>
      <c r="C5133">
        <v>29988</v>
      </c>
    </row>
    <row r="5134" spans="1:3" x14ac:dyDescent="0.2">
      <c r="A5134" t="s">
        <v>0</v>
      </c>
      <c r="B5134" s="2">
        <v>43954.627893518518</v>
      </c>
      <c r="C5134">
        <v>30044</v>
      </c>
    </row>
    <row r="5135" spans="1:3" x14ac:dyDescent="0.2">
      <c r="A5135" t="s">
        <v>0</v>
      </c>
      <c r="B5135" s="2">
        <v>43954.731863425928</v>
      </c>
      <c r="C5135">
        <v>30056</v>
      </c>
    </row>
    <row r="5136" spans="1:3" x14ac:dyDescent="0.2">
      <c r="A5136" t="s">
        <v>0</v>
      </c>
      <c r="B5136" s="2">
        <v>43954.857233796298</v>
      </c>
      <c r="C5136">
        <v>30070</v>
      </c>
    </row>
    <row r="5137" spans="1:3" x14ac:dyDescent="0.2">
      <c r="A5137" t="s">
        <v>0</v>
      </c>
      <c r="B5137" s="2">
        <v>43954.868055555555</v>
      </c>
      <c r="C5137">
        <v>30073</v>
      </c>
    </row>
    <row r="5138" spans="1:3" x14ac:dyDescent="0.2">
      <c r="A5138" t="s">
        <v>0</v>
      </c>
      <c r="B5138" s="2">
        <v>43954.992326388892</v>
      </c>
      <c r="C5138">
        <v>30089</v>
      </c>
    </row>
    <row r="5139" spans="1:3" x14ac:dyDescent="0.2">
      <c r="A5139" t="s">
        <v>0</v>
      </c>
      <c r="B5139" s="2">
        <v>43955.216967592591</v>
      </c>
      <c r="C5139">
        <v>30120</v>
      </c>
    </row>
    <row r="5140" spans="1:3" x14ac:dyDescent="0.2">
      <c r="A5140" t="s">
        <v>0</v>
      </c>
      <c r="B5140" s="2">
        <v>43955.446759259263</v>
      </c>
      <c r="C5140">
        <v>30145</v>
      </c>
    </row>
    <row r="5141" spans="1:3" x14ac:dyDescent="0.2">
      <c r="A5141" t="s">
        <v>0</v>
      </c>
      <c r="B5141" s="2">
        <v>43955.560231481482</v>
      </c>
      <c r="C5141">
        <v>30156</v>
      </c>
    </row>
    <row r="5142" spans="1:3" x14ac:dyDescent="0.2">
      <c r="A5142" t="s">
        <v>0</v>
      </c>
      <c r="B5142" s="2">
        <v>43955.651608796295</v>
      </c>
      <c r="C5142">
        <v>30164</v>
      </c>
    </row>
    <row r="5143" spans="1:3" x14ac:dyDescent="0.2">
      <c r="A5143" t="s">
        <v>0</v>
      </c>
      <c r="B5143" s="2">
        <v>43955.697905092595</v>
      </c>
      <c r="C5143">
        <v>30176</v>
      </c>
    </row>
    <row r="5144" spans="1:3" x14ac:dyDescent="0.2">
      <c r="A5144" t="s">
        <v>0</v>
      </c>
      <c r="B5144" s="2">
        <v>43955.780324074076</v>
      </c>
      <c r="C5144">
        <v>30189</v>
      </c>
    </row>
    <row r="5145" spans="1:3" x14ac:dyDescent="0.2">
      <c r="A5145" t="s">
        <v>0</v>
      </c>
      <c r="B5145" s="2">
        <v>43956.310358796298</v>
      </c>
      <c r="C5145">
        <v>30262</v>
      </c>
    </row>
    <row r="5146" spans="1:3" x14ac:dyDescent="0.2">
      <c r="A5146" t="s">
        <v>0</v>
      </c>
      <c r="B5146" s="2">
        <v>43956.617465277777</v>
      </c>
      <c r="C5146">
        <v>30294</v>
      </c>
    </row>
    <row r="5147" spans="1:3" x14ac:dyDescent="0.2">
      <c r="A5147" t="s">
        <v>0</v>
      </c>
      <c r="B5147" s="2">
        <v>43956.673020833332</v>
      </c>
      <c r="C5147">
        <v>30303</v>
      </c>
    </row>
    <row r="5148" spans="1:3" x14ac:dyDescent="0.2">
      <c r="A5148" t="s">
        <v>0</v>
      </c>
      <c r="B5148" s="2">
        <v>43956.797847222224</v>
      </c>
      <c r="C5148">
        <v>30326</v>
      </c>
    </row>
    <row r="5149" spans="1:3" x14ac:dyDescent="0.2">
      <c r="A5149" t="s">
        <v>0</v>
      </c>
      <c r="B5149" s="2">
        <v>43956.840856481482</v>
      </c>
      <c r="C5149">
        <v>30331</v>
      </c>
    </row>
    <row r="5150" spans="1:3" x14ac:dyDescent="0.2">
      <c r="A5150" t="s">
        <v>0</v>
      </c>
      <c r="B5150" s="2">
        <v>43956.877870370372</v>
      </c>
      <c r="C5150">
        <v>30333</v>
      </c>
    </row>
    <row r="5151" spans="1:3" x14ac:dyDescent="0.2">
      <c r="A5151" t="s">
        <v>0</v>
      </c>
      <c r="B5151" s="2">
        <v>43957.530277777776</v>
      </c>
      <c r="C5151">
        <v>30394</v>
      </c>
    </row>
    <row r="5152" spans="1:3" x14ac:dyDescent="0.2">
      <c r="A5152" t="s">
        <v>0</v>
      </c>
      <c r="B5152" s="2">
        <v>43957.636481481481</v>
      </c>
      <c r="C5152">
        <v>30406</v>
      </c>
    </row>
    <row r="5153" spans="1:3" x14ac:dyDescent="0.2">
      <c r="A5153" t="s">
        <v>0</v>
      </c>
      <c r="B5153" s="2">
        <v>43957.668668981481</v>
      </c>
      <c r="C5153">
        <v>30411</v>
      </c>
    </row>
    <row r="5154" spans="1:3" x14ac:dyDescent="0.2">
      <c r="A5154" t="s">
        <v>0</v>
      </c>
      <c r="B5154" s="2">
        <v>43958.084317129629</v>
      </c>
      <c r="C5154">
        <v>30459</v>
      </c>
    </row>
    <row r="5155" spans="1:3" x14ac:dyDescent="0.2">
      <c r="A5155" t="s">
        <v>0</v>
      </c>
      <c r="B5155" s="2">
        <v>43958.10392361111</v>
      </c>
      <c r="C5155">
        <v>30461</v>
      </c>
    </row>
    <row r="5156" spans="1:3" x14ac:dyDescent="0.2">
      <c r="A5156" t="s">
        <v>0</v>
      </c>
      <c r="B5156" s="2">
        <v>43958.505312499998</v>
      </c>
      <c r="C5156">
        <v>30506</v>
      </c>
    </row>
    <row r="5157" spans="1:3" x14ac:dyDescent="0.2">
      <c r="A5157" t="s">
        <v>0</v>
      </c>
      <c r="B5157" s="2">
        <v>43958.57545138889</v>
      </c>
      <c r="C5157">
        <v>30514</v>
      </c>
    </row>
    <row r="5158" spans="1:3" x14ac:dyDescent="0.2">
      <c r="A5158" t="s">
        <v>0</v>
      </c>
      <c r="B5158" s="2">
        <v>43958.587766203702</v>
      </c>
      <c r="C5158">
        <v>30516</v>
      </c>
    </row>
    <row r="5159" spans="1:3" x14ac:dyDescent="0.2">
      <c r="A5159" t="s">
        <v>0</v>
      </c>
      <c r="B5159" s="2">
        <v>43958.613020833334</v>
      </c>
      <c r="C5159">
        <v>30521</v>
      </c>
    </row>
    <row r="5160" spans="1:3" x14ac:dyDescent="0.2">
      <c r="A5160" t="s">
        <v>0</v>
      </c>
      <c r="B5160" s="2">
        <v>43958.632465277777</v>
      </c>
      <c r="C5160">
        <v>30524</v>
      </c>
    </row>
    <row r="5161" spans="1:3" x14ac:dyDescent="0.2">
      <c r="A5161" t="s">
        <v>0</v>
      </c>
      <c r="B5161" s="2">
        <v>43958.729085648149</v>
      </c>
      <c r="C5161">
        <v>30531</v>
      </c>
    </row>
    <row r="5162" spans="1:3" x14ac:dyDescent="0.2">
      <c r="A5162" t="s">
        <v>0</v>
      </c>
      <c r="B5162" s="2">
        <v>43958.760613425926</v>
      </c>
      <c r="C5162">
        <v>30535</v>
      </c>
    </row>
    <row r="5163" spans="1:3" x14ac:dyDescent="0.2">
      <c r="A5163" t="s">
        <v>0</v>
      </c>
      <c r="B5163" s="2">
        <v>43958.792094907411</v>
      </c>
      <c r="C5163">
        <v>30542</v>
      </c>
    </row>
    <row r="5164" spans="1:3" x14ac:dyDescent="0.2">
      <c r="A5164" t="s">
        <v>0</v>
      </c>
      <c r="B5164" s="2">
        <v>43959.30667824074</v>
      </c>
      <c r="C5164">
        <v>30612</v>
      </c>
    </row>
    <row r="5165" spans="1:3" x14ac:dyDescent="0.2">
      <c r="A5165" t="s">
        <v>0</v>
      </c>
      <c r="B5165" s="2">
        <v>43959.449374999997</v>
      </c>
      <c r="C5165">
        <v>30622</v>
      </c>
    </row>
    <row r="5166" spans="1:3" x14ac:dyDescent="0.2">
      <c r="A5166" t="s">
        <v>0</v>
      </c>
      <c r="B5166" s="2">
        <v>43959.686597222222</v>
      </c>
      <c r="C5166">
        <v>30639</v>
      </c>
    </row>
    <row r="5167" spans="1:3" x14ac:dyDescent="0.2">
      <c r="A5167" t="s">
        <v>0</v>
      </c>
      <c r="B5167" s="2">
        <v>43959.709305555552</v>
      </c>
      <c r="C5167">
        <v>30644</v>
      </c>
    </row>
    <row r="5168" spans="1:3" x14ac:dyDescent="0.2">
      <c r="A5168" t="s">
        <v>0</v>
      </c>
      <c r="B5168" s="2">
        <v>43959.728379629632</v>
      </c>
      <c r="C5168">
        <v>30644</v>
      </c>
    </row>
    <row r="5169" spans="1:3" x14ac:dyDescent="0.2">
      <c r="A5169" t="s">
        <v>0</v>
      </c>
      <c r="B5169" s="2">
        <v>43959.994745370372</v>
      </c>
      <c r="C5169">
        <v>30679</v>
      </c>
    </row>
    <row r="5170" spans="1:3" x14ac:dyDescent="0.2">
      <c r="A5170" t="s">
        <v>0</v>
      </c>
      <c r="B5170" s="2">
        <v>43960.10015046296</v>
      </c>
      <c r="C5170">
        <v>30695</v>
      </c>
    </row>
    <row r="5171" spans="1:3" x14ac:dyDescent="0.2">
      <c r="A5171" t="s">
        <v>0</v>
      </c>
      <c r="B5171" s="2">
        <v>43960.112557870372</v>
      </c>
      <c r="C5171">
        <v>30697</v>
      </c>
    </row>
    <row r="5172" spans="1:3" x14ac:dyDescent="0.2">
      <c r="A5172" t="s">
        <v>0</v>
      </c>
      <c r="B5172" s="2">
        <v>43960.406400462962</v>
      </c>
      <c r="C5172">
        <v>30730</v>
      </c>
    </row>
    <row r="5173" spans="1:3" x14ac:dyDescent="0.2">
      <c r="A5173" t="s">
        <v>0</v>
      </c>
      <c r="B5173" s="2">
        <v>43960.62431712963</v>
      </c>
      <c r="C5173">
        <v>30755</v>
      </c>
    </row>
    <row r="5174" spans="1:3" x14ac:dyDescent="0.2">
      <c r="A5174" t="s">
        <v>0</v>
      </c>
      <c r="B5174" s="2">
        <v>43960.845960648148</v>
      </c>
      <c r="C5174">
        <v>30772</v>
      </c>
    </row>
    <row r="5175" spans="1:3" x14ac:dyDescent="0.2">
      <c r="A5175" t="s">
        <v>0</v>
      </c>
      <c r="B5175" s="2">
        <v>43961.475624999999</v>
      </c>
      <c r="C5175">
        <v>30855</v>
      </c>
    </row>
    <row r="5176" spans="1:3" x14ac:dyDescent="0.2">
      <c r="A5176" t="s">
        <v>0</v>
      </c>
      <c r="B5176" s="2">
        <v>43961.530856481484</v>
      </c>
      <c r="C5176">
        <v>30859</v>
      </c>
    </row>
    <row r="5177" spans="1:3" x14ac:dyDescent="0.2">
      <c r="A5177" t="s">
        <v>0</v>
      </c>
      <c r="B5177" s="2">
        <v>43961.640659722223</v>
      </c>
      <c r="C5177">
        <v>30869</v>
      </c>
    </row>
    <row r="5178" spans="1:3" x14ac:dyDescent="0.2">
      <c r="A5178" t="s">
        <v>0</v>
      </c>
      <c r="B5178" s="2">
        <v>43961.649571759262</v>
      </c>
      <c r="C5178">
        <v>30871</v>
      </c>
    </row>
    <row r="5179" spans="1:3" x14ac:dyDescent="0.2">
      <c r="A5179" t="s">
        <v>0</v>
      </c>
      <c r="B5179" s="2">
        <v>43961.945902777778</v>
      </c>
      <c r="C5179">
        <v>30918</v>
      </c>
    </row>
    <row r="5180" spans="1:3" x14ac:dyDescent="0.2">
      <c r="A5180" t="s">
        <v>0</v>
      </c>
      <c r="B5180" s="2">
        <v>43961.984976851854</v>
      </c>
      <c r="C5180">
        <v>30921</v>
      </c>
    </row>
    <row r="5181" spans="1:3" x14ac:dyDescent="0.2">
      <c r="A5181" t="s">
        <v>0</v>
      </c>
      <c r="B5181" s="2">
        <v>43962.025451388887</v>
      </c>
      <c r="C5181">
        <v>30926</v>
      </c>
    </row>
    <row r="5182" spans="1:3" x14ac:dyDescent="0.2">
      <c r="A5182" t="s">
        <v>0</v>
      </c>
      <c r="B5182" s="2">
        <v>43962.157071759262</v>
      </c>
      <c r="C5182">
        <v>30960</v>
      </c>
    </row>
    <row r="5183" spans="1:3" x14ac:dyDescent="0.2">
      <c r="A5183" t="s">
        <v>0</v>
      </c>
      <c r="B5183" s="2">
        <v>43962.411689814813</v>
      </c>
      <c r="C5183">
        <v>31009</v>
      </c>
    </row>
    <row r="5184" spans="1:3" x14ac:dyDescent="0.2">
      <c r="A5184" t="s">
        <v>0</v>
      </c>
      <c r="B5184" s="2">
        <v>43962.484976851854</v>
      </c>
      <c r="C5184">
        <v>31016</v>
      </c>
    </row>
    <row r="5185" spans="1:3" x14ac:dyDescent="0.2">
      <c r="A5185" t="s">
        <v>0</v>
      </c>
      <c r="B5185" s="2">
        <v>43962.509699074071</v>
      </c>
      <c r="C5185">
        <v>31020</v>
      </c>
    </row>
    <row r="5186" spans="1:3" x14ac:dyDescent="0.2">
      <c r="A5186" t="s">
        <v>0</v>
      </c>
      <c r="B5186" s="2">
        <v>43962.52134259259</v>
      </c>
      <c r="C5186">
        <v>31020</v>
      </c>
    </row>
    <row r="5187" spans="1:3" x14ac:dyDescent="0.2">
      <c r="A5187" t="s">
        <v>0</v>
      </c>
      <c r="B5187" s="2">
        <v>43962.664629629631</v>
      </c>
      <c r="C5187">
        <v>31049</v>
      </c>
    </row>
    <row r="5188" spans="1:3" x14ac:dyDescent="0.2">
      <c r="A5188" t="s">
        <v>0</v>
      </c>
      <c r="B5188" s="2">
        <v>43962.676481481481</v>
      </c>
      <c r="C5188">
        <v>31051</v>
      </c>
    </row>
    <row r="5189" spans="1:3" x14ac:dyDescent="0.2">
      <c r="A5189" t="s">
        <v>0</v>
      </c>
      <c r="B5189" s="2">
        <v>43962.79146990741</v>
      </c>
      <c r="C5189">
        <v>31068</v>
      </c>
    </row>
    <row r="5190" spans="1:3" x14ac:dyDescent="0.2">
      <c r="A5190" t="s">
        <v>0</v>
      </c>
      <c r="B5190" s="2">
        <v>43962.804699074077</v>
      </c>
      <c r="C5190">
        <v>31069</v>
      </c>
    </row>
    <row r="5191" spans="1:3" x14ac:dyDescent="0.2">
      <c r="A5191" t="s">
        <v>0</v>
      </c>
      <c r="B5191" s="2">
        <v>43962.829513888886</v>
      </c>
      <c r="C5191">
        <v>31071</v>
      </c>
    </row>
    <row r="5192" spans="1:3" x14ac:dyDescent="0.2">
      <c r="A5192" t="s">
        <v>0</v>
      </c>
      <c r="B5192" s="2">
        <v>43962.86519675926</v>
      </c>
      <c r="C5192">
        <v>31082</v>
      </c>
    </row>
    <row r="5193" spans="1:3" x14ac:dyDescent="0.2">
      <c r="A5193" t="s">
        <v>0</v>
      </c>
      <c r="B5193" s="2">
        <v>43962.89329861111</v>
      </c>
      <c r="C5193">
        <v>31097</v>
      </c>
    </row>
    <row r="5194" spans="1:3" x14ac:dyDescent="0.2">
      <c r="A5194" t="s">
        <v>0</v>
      </c>
      <c r="B5194" s="2">
        <v>43963.009618055556</v>
      </c>
      <c r="C5194">
        <v>31118</v>
      </c>
    </row>
    <row r="5195" spans="1:3" x14ac:dyDescent="0.2">
      <c r="A5195" t="s">
        <v>0</v>
      </c>
      <c r="B5195" s="2">
        <v>43963.532152777778</v>
      </c>
      <c r="C5195">
        <v>31164</v>
      </c>
    </row>
    <row r="5196" spans="1:3" x14ac:dyDescent="0.2">
      <c r="A5196" t="s">
        <v>0</v>
      </c>
      <c r="B5196" s="2">
        <v>43963.545439814814</v>
      </c>
      <c r="C5196">
        <v>31164</v>
      </c>
    </row>
    <row r="5197" spans="1:3" x14ac:dyDescent="0.2">
      <c r="A5197" t="s">
        <v>0</v>
      </c>
      <c r="B5197" s="2">
        <v>43964.164201388892</v>
      </c>
      <c r="C5197">
        <v>31225</v>
      </c>
    </row>
    <row r="5198" spans="1:3" x14ac:dyDescent="0.2">
      <c r="A5198" t="s">
        <v>0</v>
      </c>
      <c r="B5198" s="2">
        <v>43964.657997685186</v>
      </c>
      <c r="C5198">
        <v>31270</v>
      </c>
    </row>
    <row r="5199" spans="1:3" x14ac:dyDescent="0.2">
      <c r="A5199" t="s">
        <v>0</v>
      </c>
      <c r="B5199" s="2">
        <v>43965.624861111108</v>
      </c>
      <c r="C5199">
        <v>31397</v>
      </c>
    </row>
    <row r="5200" spans="1:3" x14ac:dyDescent="0.2">
      <c r="A5200" t="s">
        <v>0</v>
      </c>
      <c r="B5200" s="2">
        <v>43965.83084490741</v>
      </c>
      <c r="C5200">
        <v>31429</v>
      </c>
    </row>
    <row r="5201" spans="1:3" x14ac:dyDescent="0.2">
      <c r="A5201" t="s">
        <v>0</v>
      </c>
      <c r="B5201" s="2">
        <v>43965.844513888886</v>
      </c>
      <c r="C5201">
        <v>31430</v>
      </c>
    </row>
    <row r="5202" spans="1:3" x14ac:dyDescent="0.2">
      <c r="A5202" t="s">
        <v>0</v>
      </c>
      <c r="B5202" s="2">
        <v>43965.848240740743</v>
      </c>
      <c r="C5202">
        <v>31430</v>
      </c>
    </row>
    <row r="5203" spans="1:3" x14ac:dyDescent="0.2">
      <c r="A5203" t="s">
        <v>0</v>
      </c>
      <c r="B5203" s="2">
        <v>43965.856122685182</v>
      </c>
      <c r="C5203">
        <v>31430</v>
      </c>
    </row>
    <row r="5204" spans="1:3" x14ac:dyDescent="0.2">
      <c r="A5204" t="s">
        <v>0</v>
      </c>
      <c r="B5204" s="2">
        <v>43965.88890046296</v>
      </c>
      <c r="C5204">
        <v>31436</v>
      </c>
    </row>
    <row r="5205" spans="1:3" x14ac:dyDescent="0.2">
      <c r="A5205" t="s">
        <v>0</v>
      </c>
      <c r="B5205" s="2">
        <v>43966.4765162037</v>
      </c>
      <c r="C5205">
        <v>31513</v>
      </c>
    </row>
    <row r="5206" spans="1:3" x14ac:dyDescent="0.2">
      <c r="A5206" t="s">
        <v>0</v>
      </c>
      <c r="B5206" s="2">
        <v>43966.893252314818</v>
      </c>
      <c r="C5206">
        <v>31554</v>
      </c>
    </row>
    <row r="5207" spans="1:3" x14ac:dyDescent="0.2">
      <c r="A5207" t="s">
        <v>0</v>
      </c>
      <c r="B5207" s="2">
        <v>43967.165393518517</v>
      </c>
      <c r="C5207">
        <v>31580</v>
      </c>
    </row>
    <row r="5208" spans="1:3" x14ac:dyDescent="0.2">
      <c r="A5208" t="s">
        <v>0</v>
      </c>
      <c r="B5208" s="2">
        <v>43967.326423611114</v>
      </c>
      <c r="C5208">
        <v>31601</v>
      </c>
    </row>
    <row r="5209" spans="1:3" x14ac:dyDescent="0.2">
      <c r="A5209" t="s">
        <v>0</v>
      </c>
      <c r="B5209" s="2">
        <v>43967.68922453704</v>
      </c>
      <c r="C5209">
        <v>31643</v>
      </c>
    </row>
    <row r="5210" spans="1:3" x14ac:dyDescent="0.2">
      <c r="A5210" t="s">
        <v>0</v>
      </c>
      <c r="B5210" s="2">
        <v>43967.710289351853</v>
      </c>
      <c r="C5210">
        <v>31651</v>
      </c>
    </row>
    <row r="5211" spans="1:3" x14ac:dyDescent="0.2">
      <c r="A5211" t="s">
        <v>0</v>
      </c>
      <c r="B5211" s="2">
        <v>43967.723900462966</v>
      </c>
      <c r="C5211">
        <v>31652</v>
      </c>
    </row>
    <row r="5212" spans="1:3" x14ac:dyDescent="0.2">
      <c r="A5212" t="s">
        <v>0</v>
      </c>
      <c r="B5212" s="2">
        <v>43967.898888888885</v>
      </c>
      <c r="C5212">
        <v>31678</v>
      </c>
    </row>
    <row r="5213" spans="1:3" x14ac:dyDescent="0.2">
      <c r="A5213" t="s">
        <v>0</v>
      </c>
      <c r="B5213" s="2">
        <v>43968.011145833334</v>
      </c>
      <c r="C5213">
        <v>31692</v>
      </c>
    </row>
    <row r="5214" spans="1:3" x14ac:dyDescent="0.2">
      <c r="A5214" t="s">
        <v>0</v>
      </c>
      <c r="B5214" s="2">
        <v>43968.049305555556</v>
      </c>
      <c r="C5214">
        <v>31696</v>
      </c>
    </row>
    <row r="5215" spans="1:3" x14ac:dyDescent="0.2">
      <c r="A5215" t="s">
        <v>0</v>
      </c>
      <c r="B5215" s="2">
        <v>43968.126203703701</v>
      </c>
      <c r="C5215">
        <v>31701</v>
      </c>
    </row>
    <row r="5216" spans="1:3" x14ac:dyDescent="0.2">
      <c r="A5216" t="s">
        <v>0</v>
      </c>
      <c r="B5216" s="2">
        <v>43968.143819444442</v>
      </c>
      <c r="C5216">
        <v>31701</v>
      </c>
    </row>
    <row r="5217" spans="1:3" x14ac:dyDescent="0.2">
      <c r="A5217" t="s">
        <v>0</v>
      </c>
      <c r="B5217" s="2">
        <v>43968.775914351849</v>
      </c>
      <c r="C5217">
        <v>31763</v>
      </c>
    </row>
    <row r="5218" spans="1:3" x14ac:dyDescent="0.2">
      <c r="A5218" t="s">
        <v>0</v>
      </c>
      <c r="B5218" s="2">
        <v>43968.862476851849</v>
      </c>
      <c r="C5218">
        <v>31772</v>
      </c>
    </row>
    <row r="5219" spans="1:3" x14ac:dyDescent="0.2">
      <c r="A5219" t="s">
        <v>0</v>
      </c>
      <c r="B5219" s="2">
        <v>43969.44127314815</v>
      </c>
      <c r="C5219">
        <v>31835</v>
      </c>
    </row>
    <row r="5220" spans="1:3" x14ac:dyDescent="0.2">
      <c r="A5220" t="s">
        <v>0</v>
      </c>
      <c r="B5220" s="2">
        <v>43969.57603009259</v>
      </c>
      <c r="C5220">
        <v>31843</v>
      </c>
    </row>
    <row r="5221" spans="1:3" x14ac:dyDescent="0.2">
      <c r="A5221" t="s">
        <v>0</v>
      </c>
      <c r="B5221" s="2">
        <v>43969.708865740744</v>
      </c>
      <c r="C5221">
        <v>31856</v>
      </c>
    </row>
    <row r="5222" spans="1:3" x14ac:dyDescent="0.2">
      <c r="A5222" t="s">
        <v>0</v>
      </c>
      <c r="B5222" s="2">
        <v>43969.751030092593</v>
      </c>
      <c r="C5222">
        <v>31859</v>
      </c>
    </row>
    <row r="5223" spans="1:3" x14ac:dyDescent="0.2">
      <c r="A5223" t="s">
        <v>0</v>
      </c>
      <c r="B5223" s="2">
        <v>43969.858912037038</v>
      </c>
      <c r="C5223">
        <v>31866</v>
      </c>
    </row>
    <row r="5224" spans="1:3" x14ac:dyDescent="0.2">
      <c r="A5224" t="s">
        <v>0</v>
      </c>
      <c r="B5224" s="2">
        <v>43970.055798611109</v>
      </c>
      <c r="C5224">
        <v>31895</v>
      </c>
    </row>
    <row r="5225" spans="1:3" x14ac:dyDescent="0.2">
      <c r="A5225" t="s">
        <v>0</v>
      </c>
      <c r="B5225" s="2">
        <v>43970.204583333332</v>
      </c>
      <c r="C5225">
        <v>31916</v>
      </c>
    </row>
    <row r="5226" spans="1:3" x14ac:dyDescent="0.2">
      <c r="A5226" t="s">
        <v>0</v>
      </c>
      <c r="B5226" s="2">
        <v>43970.443749999999</v>
      </c>
      <c r="C5226">
        <v>31932</v>
      </c>
    </row>
    <row r="5227" spans="1:3" x14ac:dyDescent="0.2">
      <c r="A5227" t="s">
        <v>0</v>
      </c>
      <c r="B5227" s="2">
        <v>43970.463483796295</v>
      </c>
      <c r="C5227">
        <v>31935</v>
      </c>
    </row>
    <row r="5228" spans="1:3" x14ac:dyDescent="0.2">
      <c r="A5228" t="s">
        <v>0</v>
      </c>
      <c r="B5228" s="2">
        <v>43970.477361111109</v>
      </c>
      <c r="C5228">
        <v>31936</v>
      </c>
    </row>
    <row r="5229" spans="1:3" x14ac:dyDescent="0.2">
      <c r="A5229" t="s">
        <v>0</v>
      </c>
      <c r="B5229" s="2">
        <v>43970.581226851849</v>
      </c>
      <c r="C5229">
        <v>31942</v>
      </c>
    </row>
    <row r="5230" spans="1:3" x14ac:dyDescent="0.2">
      <c r="A5230" t="s">
        <v>0</v>
      </c>
      <c r="B5230" s="2">
        <v>43970.742939814816</v>
      </c>
      <c r="C5230">
        <v>31961</v>
      </c>
    </row>
    <row r="5231" spans="1:3" x14ac:dyDescent="0.2">
      <c r="A5231" t="s">
        <v>0</v>
      </c>
      <c r="B5231" s="2">
        <v>43971.217187499999</v>
      </c>
      <c r="C5231">
        <v>32018</v>
      </c>
    </row>
    <row r="5232" spans="1:3" x14ac:dyDescent="0.2">
      <c r="A5232" t="s">
        <v>0</v>
      </c>
      <c r="B5232" s="2">
        <v>43971.223449074074</v>
      </c>
      <c r="C5232">
        <v>32019</v>
      </c>
    </row>
    <row r="5233" spans="1:3" x14ac:dyDescent="0.2">
      <c r="A5233" t="s">
        <v>0</v>
      </c>
      <c r="B5233" s="2">
        <v>43971.367986111109</v>
      </c>
      <c r="C5233">
        <v>32034</v>
      </c>
    </row>
    <row r="5234" spans="1:3" x14ac:dyDescent="0.2">
      <c r="A5234" t="s">
        <v>0</v>
      </c>
      <c r="B5234" s="2">
        <v>43971.406423611108</v>
      </c>
      <c r="C5234">
        <v>32035</v>
      </c>
    </row>
    <row r="5235" spans="1:3" x14ac:dyDescent="0.2">
      <c r="A5235" t="s">
        <v>0</v>
      </c>
      <c r="B5235" s="2">
        <v>43971.428726851853</v>
      </c>
      <c r="C5235">
        <v>32038</v>
      </c>
    </row>
    <row r="5236" spans="1:3" x14ac:dyDescent="0.2">
      <c r="A5236" t="s">
        <v>0</v>
      </c>
      <c r="B5236" s="2">
        <v>43971.662175925929</v>
      </c>
      <c r="C5236">
        <v>32061</v>
      </c>
    </row>
    <row r="5237" spans="1:3" x14ac:dyDescent="0.2">
      <c r="A5237" t="s">
        <v>0</v>
      </c>
      <c r="B5237" s="2">
        <v>43971.863136574073</v>
      </c>
      <c r="C5237">
        <v>32082</v>
      </c>
    </row>
    <row r="5238" spans="1:3" x14ac:dyDescent="0.2">
      <c r="A5238" t="s">
        <v>0</v>
      </c>
      <c r="B5238" s="2">
        <v>43971.872453703705</v>
      </c>
      <c r="C5238">
        <v>32082</v>
      </c>
    </row>
    <row r="5239" spans="1:3" x14ac:dyDescent="0.2">
      <c r="A5239" t="s">
        <v>0</v>
      </c>
      <c r="B5239" s="2">
        <v>43972.02753472222</v>
      </c>
      <c r="C5239">
        <v>32097</v>
      </c>
    </row>
    <row r="5240" spans="1:3" x14ac:dyDescent="0.2">
      <c r="A5240" t="s">
        <v>0</v>
      </c>
      <c r="B5240" s="2">
        <v>43972.090243055558</v>
      </c>
      <c r="C5240">
        <v>32110</v>
      </c>
    </row>
    <row r="5241" spans="1:3" x14ac:dyDescent="0.2">
      <c r="A5241" t="s">
        <v>0</v>
      </c>
      <c r="B5241" s="2">
        <v>43972.427210648151</v>
      </c>
      <c r="C5241">
        <v>32137</v>
      </c>
    </row>
    <row r="5242" spans="1:3" x14ac:dyDescent="0.2">
      <c r="A5242" t="s">
        <v>0</v>
      </c>
      <c r="B5242" s="2">
        <v>43972.428564814814</v>
      </c>
      <c r="C5242">
        <v>32138</v>
      </c>
    </row>
    <row r="5243" spans="1:3" x14ac:dyDescent="0.2">
      <c r="A5243" t="s">
        <v>0</v>
      </c>
      <c r="B5243" s="2">
        <v>43972.721574074072</v>
      </c>
      <c r="C5243">
        <v>32161</v>
      </c>
    </row>
    <row r="5244" spans="1:3" x14ac:dyDescent="0.2">
      <c r="A5244" t="s">
        <v>0</v>
      </c>
      <c r="B5244" s="2">
        <v>43972.754629629628</v>
      </c>
      <c r="C5244">
        <v>32165</v>
      </c>
    </row>
    <row r="5245" spans="1:3" x14ac:dyDescent="0.2">
      <c r="A5245" t="s">
        <v>0</v>
      </c>
      <c r="B5245" s="2">
        <v>43972.838726851849</v>
      </c>
      <c r="C5245">
        <v>32173</v>
      </c>
    </row>
    <row r="5246" spans="1:3" x14ac:dyDescent="0.2">
      <c r="A5246" t="s">
        <v>0</v>
      </c>
      <c r="B5246" s="2">
        <v>43972.952870370369</v>
      </c>
      <c r="C5246">
        <v>32183</v>
      </c>
    </row>
    <row r="5247" spans="1:3" x14ac:dyDescent="0.2">
      <c r="A5247" t="s">
        <v>0</v>
      </c>
      <c r="B5247" s="2">
        <v>43972.973645833335</v>
      </c>
      <c r="C5247">
        <v>32187</v>
      </c>
    </row>
    <row r="5248" spans="1:3" x14ac:dyDescent="0.2">
      <c r="A5248" t="s">
        <v>0</v>
      </c>
      <c r="B5248" s="2">
        <v>43973.037893518522</v>
      </c>
      <c r="C5248">
        <v>32187</v>
      </c>
    </row>
    <row r="5249" spans="1:3" x14ac:dyDescent="0.2">
      <c r="A5249" t="s">
        <v>0</v>
      </c>
      <c r="B5249" s="2">
        <v>43973.473090277781</v>
      </c>
      <c r="C5249">
        <v>32231</v>
      </c>
    </row>
    <row r="5250" spans="1:3" x14ac:dyDescent="0.2">
      <c r="A5250" t="s">
        <v>0</v>
      </c>
      <c r="B5250" s="2">
        <v>43973.531030092592</v>
      </c>
      <c r="C5250">
        <v>32236</v>
      </c>
    </row>
    <row r="5251" spans="1:3" x14ac:dyDescent="0.2">
      <c r="A5251" t="s">
        <v>0</v>
      </c>
      <c r="B5251" s="2">
        <v>43973.688414351855</v>
      </c>
      <c r="C5251">
        <v>32256</v>
      </c>
    </row>
    <row r="5252" spans="1:3" x14ac:dyDescent="0.2">
      <c r="A5252" t="s">
        <v>0</v>
      </c>
      <c r="B5252" s="2">
        <v>43973.824930555558</v>
      </c>
      <c r="C5252">
        <v>32270</v>
      </c>
    </row>
    <row r="5253" spans="1:3" x14ac:dyDescent="0.2">
      <c r="A5253" t="s">
        <v>0</v>
      </c>
      <c r="B5253" s="2">
        <v>43974.41479166667</v>
      </c>
      <c r="C5253">
        <v>32318</v>
      </c>
    </row>
    <row r="5254" spans="1:3" x14ac:dyDescent="0.2">
      <c r="A5254" t="s">
        <v>0</v>
      </c>
      <c r="B5254" s="2">
        <v>43974.419629629629</v>
      </c>
      <c r="C5254">
        <v>32318</v>
      </c>
    </row>
    <row r="5255" spans="1:3" x14ac:dyDescent="0.2">
      <c r="A5255" t="s">
        <v>0</v>
      </c>
      <c r="B5255" s="2">
        <v>43974.930520833332</v>
      </c>
      <c r="C5255">
        <v>32381</v>
      </c>
    </row>
    <row r="5256" spans="1:3" x14ac:dyDescent="0.2">
      <c r="A5256" t="s">
        <v>0</v>
      </c>
      <c r="B5256" s="2">
        <v>43975.201967592591</v>
      </c>
      <c r="C5256">
        <v>32406</v>
      </c>
    </row>
    <row r="5257" spans="1:3" x14ac:dyDescent="0.2">
      <c r="A5257" t="s">
        <v>0</v>
      </c>
      <c r="B5257" s="2">
        <v>43975.433425925927</v>
      </c>
      <c r="C5257">
        <v>32433</v>
      </c>
    </row>
    <row r="5258" spans="1:3" x14ac:dyDescent="0.2">
      <c r="A5258" t="s">
        <v>0</v>
      </c>
      <c r="B5258" s="2">
        <v>43975.963414351849</v>
      </c>
      <c r="C5258">
        <v>32480</v>
      </c>
    </row>
    <row r="5259" spans="1:3" x14ac:dyDescent="0.2">
      <c r="A5259" t="s">
        <v>0</v>
      </c>
      <c r="B5259" s="2">
        <v>43976.112071759257</v>
      </c>
      <c r="C5259">
        <v>32508</v>
      </c>
    </row>
    <row r="5260" spans="1:3" x14ac:dyDescent="0.2">
      <c r="A5260" t="s">
        <v>0</v>
      </c>
      <c r="B5260" s="2">
        <v>43976.401678240742</v>
      </c>
      <c r="C5260">
        <v>32541</v>
      </c>
    </row>
    <row r="5261" spans="1:3" x14ac:dyDescent="0.2">
      <c r="A5261" t="s">
        <v>0</v>
      </c>
      <c r="B5261" s="2">
        <v>43976.536064814813</v>
      </c>
      <c r="C5261">
        <v>32556</v>
      </c>
    </row>
    <row r="5262" spans="1:3" x14ac:dyDescent="0.2">
      <c r="A5262" t="s">
        <v>0</v>
      </c>
      <c r="B5262" s="2">
        <v>43976.586724537039</v>
      </c>
      <c r="C5262">
        <v>32562</v>
      </c>
    </row>
    <row r="5263" spans="1:3" x14ac:dyDescent="0.2">
      <c r="A5263" t="s">
        <v>0</v>
      </c>
      <c r="B5263" s="2">
        <v>43976.838206018518</v>
      </c>
      <c r="C5263">
        <v>32599</v>
      </c>
    </row>
    <row r="5264" spans="1:3" x14ac:dyDescent="0.2">
      <c r="A5264" t="s">
        <v>0</v>
      </c>
      <c r="B5264" s="2">
        <v>43977.010810185187</v>
      </c>
      <c r="C5264">
        <v>32629</v>
      </c>
    </row>
    <row r="5265" spans="1:3" x14ac:dyDescent="0.2">
      <c r="A5265" t="s">
        <v>0</v>
      </c>
      <c r="B5265" s="2">
        <v>43977.021678240744</v>
      </c>
      <c r="C5265">
        <v>32631</v>
      </c>
    </row>
    <row r="5266" spans="1:3" x14ac:dyDescent="0.2">
      <c r="A5266" t="s">
        <v>0</v>
      </c>
      <c r="B5266" s="2">
        <v>43977.127256944441</v>
      </c>
      <c r="C5266">
        <v>32654</v>
      </c>
    </row>
    <row r="5267" spans="1:3" x14ac:dyDescent="0.2">
      <c r="A5267" t="s">
        <v>0</v>
      </c>
      <c r="B5267" s="2">
        <v>43977.127280092594</v>
      </c>
      <c r="C5267">
        <v>32654</v>
      </c>
    </row>
    <row r="5268" spans="1:3" x14ac:dyDescent="0.2">
      <c r="A5268" t="s">
        <v>0</v>
      </c>
      <c r="B5268" s="2">
        <v>43977.183877314812</v>
      </c>
      <c r="C5268">
        <v>32659</v>
      </c>
    </row>
    <row r="5269" spans="1:3" x14ac:dyDescent="0.2">
      <c r="A5269" t="s">
        <v>0</v>
      </c>
      <c r="B5269" s="2">
        <v>43977.188043981485</v>
      </c>
      <c r="C5269">
        <v>32660</v>
      </c>
    </row>
    <row r="5270" spans="1:3" x14ac:dyDescent="0.2">
      <c r="A5270" t="s">
        <v>0</v>
      </c>
      <c r="B5270" s="2">
        <v>43977.236608796295</v>
      </c>
      <c r="C5270">
        <v>32665</v>
      </c>
    </row>
    <row r="5271" spans="1:3" x14ac:dyDescent="0.2">
      <c r="A5271" t="s">
        <v>0</v>
      </c>
      <c r="B5271" s="2">
        <v>43977.675844907404</v>
      </c>
      <c r="C5271">
        <v>32725</v>
      </c>
    </row>
    <row r="5272" spans="1:3" x14ac:dyDescent="0.2">
      <c r="A5272" t="s">
        <v>0</v>
      </c>
      <c r="B5272" s="2">
        <v>43977.861226851855</v>
      </c>
      <c r="C5272">
        <v>32760</v>
      </c>
    </row>
    <row r="5273" spans="1:3" x14ac:dyDescent="0.2">
      <c r="A5273" t="s">
        <v>0</v>
      </c>
      <c r="B5273" s="2">
        <v>43978.033495370371</v>
      </c>
      <c r="C5273">
        <v>32783</v>
      </c>
    </row>
    <row r="5274" spans="1:3" x14ac:dyDescent="0.2">
      <c r="A5274" t="s">
        <v>0</v>
      </c>
      <c r="B5274" s="2">
        <v>43978.481759259259</v>
      </c>
      <c r="C5274">
        <v>32828</v>
      </c>
    </row>
    <row r="5275" spans="1:3" x14ac:dyDescent="0.2">
      <c r="A5275" t="s">
        <v>0</v>
      </c>
      <c r="B5275" s="2">
        <v>43978.58222222222</v>
      </c>
      <c r="C5275">
        <v>32833</v>
      </c>
    </row>
    <row r="5276" spans="1:3" x14ac:dyDescent="0.2">
      <c r="A5276" t="s">
        <v>0</v>
      </c>
      <c r="B5276" s="2">
        <v>43978.606307870374</v>
      </c>
      <c r="C5276">
        <v>32838</v>
      </c>
    </row>
    <row r="5277" spans="1:3" x14ac:dyDescent="0.2">
      <c r="A5277" t="s">
        <v>0</v>
      </c>
      <c r="B5277" s="2">
        <v>43978.922476851854</v>
      </c>
      <c r="C5277">
        <v>32872</v>
      </c>
    </row>
    <row r="5278" spans="1:3" x14ac:dyDescent="0.2">
      <c r="A5278" t="s">
        <v>0</v>
      </c>
      <c r="B5278" s="2">
        <v>43978.937361111108</v>
      </c>
      <c r="C5278">
        <v>32874</v>
      </c>
    </row>
    <row r="5279" spans="1:3" x14ac:dyDescent="0.2">
      <c r="A5279" t="s">
        <v>0</v>
      </c>
      <c r="B5279" s="2">
        <v>43978.991493055553</v>
      </c>
      <c r="C5279">
        <v>32881</v>
      </c>
    </row>
    <row r="5280" spans="1:3" x14ac:dyDescent="0.2">
      <c r="A5280" t="s">
        <v>0</v>
      </c>
      <c r="B5280" s="2">
        <v>43979.065868055557</v>
      </c>
      <c r="C5280">
        <v>32893</v>
      </c>
    </row>
    <row r="5281" spans="1:3" x14ac:dyDescent="0.2">
      <c r="A5281" t="s">
        <v>0</v>
      </c>
      <c r="B5281" s="2">
        <v>43979.137673611112</v>
      </c>
      <c r="C5281">
        <v>32904</v>
      </c>
    </row>
    <row r="5282" spans="1:3" x14ac:dyDescent="0.2">
      <c r="A5282" t="s">
        <v>0</v>
      </c>
      <c r="B5282" s="2">
        <v>43979.514664351853</v>
      </c>
      <c r="C5282">
        <v>32938</v>
      </c>
    </row>
    <row r="5283" spans="1:3" x14ac:dyDescent="0.2">
      <c r="A5283" t="s">
        <v>0</v>
      </c>
      <c r="B5283" s="2">
        <v>43979.590405092589</v>
      </c>
      <c r="C5283">
        <v>32944</v>
      </c>
    </row>
    <row r="5284" spans="1:3" x14ac:dyDescent="0.2">
      <c r="A5284" t="s">
        <v>0</v>
      </c>
      <c r="B5284" s="2">
        <v>43979.954328703701</v>
      </c>
      <c r="C5284">
        <v>32976</v>
      </c>
    </row>
    <row r="5285" spans="1:3" x14ac:dyDescent="0.2">
      <c r="A5285" t="s">
        <v>0</v>
      </c>
      <c r="B5285" s="2">
        <v>43980.110150462962</v>
      </c>
      <c r="C5285">
        <v>32998</v>
      </c>
    </row>
    <row r="5286" spans="1:3" x14ac:dyDescent="0.2">
      <c r="A5286" t="s">
        <v>0</v>
      </c>
      <c r="B5286" s="2">
        <v>43980.567060185182</v>
      </c>
      <c r="C5286">
        <v>33043</v>
      </c>
    </row>
    <row r="5287" spans="1:3" x14ac:dyDescent="0.2">
      <c r="A5287" t="s">
        <v>0</v>
      </c>
      <c r="B5287" s="2">
        <v>43980.820381944446</v>
      </c>
      <c r="C5287">
        <v>33071</v>
      </c>
    </row>
    <row r="5288" spans="1:3" x14ac:dyDescent="0.2">
      <c r="A5288" t="s">
        <v>0</v>
      </c>
      <c r="B5288" s="2">
        <v>43980.852719907409</v>
      </c>
      <c r="C5288">
        <v>33074</v>
      </c>
    </row>
    <row r="5289" spans="1:3" x14ac:dyDescent="0.2">
      <c r="A5289" t="s">
        <v>0</v>
      </c>
      <c r="B5289" s="2">
        <v>43980.907071759262</v>
      </c>
      <c r="C5289">
        <v>33077</v>
      </c>
    </row>
    <row r="5290" spans="1:3" x14ac:dyDescent="0.2">
      <c r="A5290" t="s">
        <v>0</v>
      </c>
      <c r="B5290" s="2">
        <v>43980.918437499997</v>
      </c>
      <c r="C5290">
        <v>33077</v>
      </c>
    </row>
    <row r="5291" spans="1:3" x14ac:dyDescent="0.2">
      <c r="A5291" t="s">
        <v>0</v>
      </c>
      <c r="B5291" s="2">
        <v>43980.975868055553</v>
      </c>
      <c r="C5291">
        <v>33087</v>
      </c>
    </row>
    <row r="5292" spans="1:3" x14ac:dyDescent="0.2">
      <c r="A5292" t="s">
        <v>0</v>
      </c>
      <c r="B5292" s="2">
        <v>43981.00277777778</v>
      </c>
      <c r="C5292">
        <v>33092</v>
      </c>
    </row>
    <row r="5293" spans="1:3" x14ac:dyDescent="0.2">
      <c r="A5293" t="s">
        <v>0</v>
      </c>
      <c r="B5293" s="2">
        <v>43981.14398148148</v>
      </c>
      <c r="C5293">
        <v>33103</v>
      </c>
    </row>
    <row r="5294" spans="1:3" x14ac:dyDescent="0.2">
      <c r="A5294" t="s">
        <v>0</v>
      </c>
      <c r="B5294" s="2">
        <v>43981.390752314815</v>
      </c>
      <c r="C5294">
        <v>33125</v>
      </c>
    </row>
    <row r="5295" spans="1:3" x14ac:dyDescent="0.2">
      <c r="A5295" t="s">
        <v>0</v>
      </c>
      <c r="B5295" s="2">
        <v>43981.536412037036</v>
      </c>
      <c r="C5295">
        <v>33133</v>
      </c>
    </row>
    <row r="5296" spans="1:3" x14ac:dyDescent="0.2">
      <c r="A5296" t="s">
        <v>0</v>
      </c>
      <c r="B5296" s="2">
        <v>43981.552442129629</v>
      </c>
      <c r="C5296">
        <v>33135</v>
      </c>
    </row>
    <row r="5297" spans="1:3" x14ac:dyDescent="0.2">
      <c r="A5297" t="s">
        <v>0</v>
      </c>
      <c r="B5297" s="2">
        <v>43981.766226851854</v>
      </c>
      <c r="C5297">
        <v>33154</v>
      </c>
    </row>
    <row r="5298" spans="1:3" x14ac:dyDescent="0.2">
      <c r="A5298" t="s">
        <v>0</v>
      </c>
      <c r="B5298" s="2">
        <v>43981.827789351853</v>
      </c>
      <c r="C5298">
        <v>33158</v>
      </c>
    </row>
    <row r="5299" spans="1:3" x14ac:dyDescent="0.2">
      <c r="A5299" t="s">
        <v>0</v>
      </c>
      <c r="B5299" s="2">
        <v>43981.871388888889</v>
      </c>
      <c r="C5299">
        <v>33166</v>
      </c>
    </row>
    <row r="5300" spans="1:3" x14ac:dyDescent="0.2">
      <c r="A5300" t="s">
        <v>0</v>
      </c>
      <c r="B5300" s="2">
        <v>43981.897499999999</v>
      </c>
      <c r="C5300">
        <v>33168</v>
      </c>
    </row>
    <row r="5301" spans="1:3" x14ac:dyDescent="0.2">
      <c r="A5301" t="s">
        <v>0</v>
      </c>
      <c r="B5301" s="2">
        <v>43982.677048611113</v>
      </c>
      <c r="C5301">
        <v>33247</v>
      </c>
    </row>
    <row r="5302" spans="1:3" x14ac:dyDescent="0.2">
      <c r="A5302" t="s">
        <v>0</v>
      </c>
      <c r="B5302" s="2">
        <v>43982.728842592594</v>
      </c>
      <c r="C5302">
        <v>33254</v>
      </c>
    </row>
    <row r="5303" spans="1:3" x14ac:dyDescent="0.2">
      <c r="A5303" t="s">
        <v>0</v>
      </c>
      <c r="B5303" s="2">
        <v>43983.001608796294</v>
      </c>
      <c r="C5303">
        <v>33279</v>
      </c>
    </row>
    <row r="5304" spans="1:3" x14ac:dyDescent="0.2">
      <c r="A5304" t="s">
        <v>0</v>
      </c>
      <c r="B5304" s="2">
        <v>43983.105451388888</v>
      </c>
      <c r="C5304">
        <v>33287</v>
      </c>
    </row>
    <row r="5305" spans="1:3" x14ac:dyDescent="0.2">
      <c r="A5305" t="s">
        <v>0</v>
      </c>
      <c r="B5305" s="2">
        <v>43983.227476851855</v>
      </c>
      <c r="C5305">
        <v>33297</v>
      </c>
    </row>
    <row r="5306" spans="1:3" x14ac:dyDescent="0.2">
      <c r="A5306" t="s">
        <v>0</v>
      </c>
      <c r="B5306" s="2">
        <v>43983.239189814813</v>
      </c>
      <c r="C5306">
        <v>33299</v>
      </c>
    </row>
    <row r="5307" spans="1:3" x14ac:dyDescent="0.2">
      <c r="A5307" t="s">
        <v>0</v>
      </c>
      <c r="B5307" s="2">
        <v>43983.529803240737</v>
      </c>
      <c r="C5307">
        <v>33316</v>
      </c>
    </row>
    <row r="5308" spans="1:3" x14ac:dyDescent="0.2">
      <c r="A5308" t="s">
        <v>0</v>
      </c>
      <c r="B5308" s="2">
        <v>43983.613206018519</v>
      </c>
      <c r="C5308">
        <v>33321</v>
      </c>
    </row>
    <row r="5309" spans="1:3" x14ac:dyDescent="0.2">
      <c r="A5309" t="s">
        <v>0</v>
      </c>
      <c r="B5309" s="2">
        <v>43983.822245370371</v>
      </c>
      <c r="C5309">
        <v>33345</v>
      </c>
    </row>
    <row r="5310" spans="1:3" x14ac:dyDescent="0.2">
      <c r="A5310" t="s">
        <v>0</v>
      </c>
      <c r="B5310" s="2">
        <v>43984.817071759258</v>
      </c>
      <c r="C5310">
        <v>33436</v>
      </c>
    </row>
    <row r="5311" spans="1:3" x14ac:dyDescent="0.2">
      <c r="A5311" t="s">
        <v>0</v>
      </c>
      <c r="B5311" s="2">
        <v>43985.444687499999</v>
      </c>
      <c r="C5311">
        <v>33472</v>
      </c>
    </row>
    <row r="5312" spans="1:3" x14ac:dyDescent="0.2">
      <c r="A5312" t="s">
        <v>0</v>
      </c>
      <c r="B5312" s="2">
        <v>43985.594398148147</v>
      </c>
      <c r="C5312">
        <v>33483</v>
      </c>
    </row>
    <row r="5313" spans="1:3" x14ac:dyDescent="0.2">
      <c r="A5313" t="s">
        <v>0</v>
      </c>
      <c r="B5313" s="2">
        <v>43985.843738425923</v>
      </c>
      <c r="C5313">
        <v>33495</v>
      </c>
    </row>
    <row r="5314" spans="1:3" x14ac:dyDescent="0.2">
      <c r="A5314" t="s">
        <v>0</v>
      </c>
      <c r="B5314" s="2">
        <v>43986.256493055553</v>
      </c>
      <c r="C5314">
        <v>33533</v>
      </c>
    </row>
    <row r="5315" spans="1:3" x14ac:dyDescent="0.2">
      <c r="A5315" t="s">
        <v>0</v>
      </c>
      <c r="B5315" s="2">
        <v>43986.391805555555</v>
      </c>
      <c r="C5315">
        <v>33545</v>
      </c>
    </row>
    <row r="5316" spans="1:3" x14ac:dyDescent="0.2">
      <c r="A5316" t="s">
        <v>0</v>
      </c>
      <c r="B5316" s="2">
        <v>43986.396087962959</v>
      </c>
      <c r="C5316">
        <v>33545</v>
      </c>
    </row>
    <row r="5317" spans="1:3" x14ac:dyDescent="0.2">
      <c r="A5317" t="s">
        <v>0</v>
      </c>
      <c r="B5317" s="2">
        <v>43986.419791666667</v>
      </c>
      <c r="C5317">
        <v>33548</v>
      </c>
    </row>
    <row r="5318" spans="1:3" x14ac:dyDescent="0.2">
      <c r="A5318" t="s">
        <v>0</v>
      </c>
      <c r="B5318" s="2">
        <v>43986.659432870372</v>
      </c>
      <c r="C5318">
        <v>33563</v>
      </c>
    </row>
    <row r="5319" spans="1:3" x14ac:dyDescent="0.2">
      <c r="A5319" t="s">
        <v>0</v>
      </c>
      <c r="B5319" s="2">
        <v>43986.699016203704</v>
      </c>
      <c r="C5319">
        <v>33565</v>
      </c>
    </row>
    <row r="5320" spans="1:3" x14ac:dyDescent="0.2">
      <c r="A5320" t="s">
        <v>0</v>
      </c>
      <c r="B5320" s="2">
        <v>43986.852627314816</v>
      </c>
      <c r="C5320">
        <v>33579</v>
      </c>
    </row>
    <row r="5321" spans="1:3" x14ac:dyDescent="0.2">
      <c r="A5321" t="s">
        <v>0</v>
      </c>
      <c r="B5321" s="2">
        <v>43986.855069444442</v>
      </c>
      <c r="C5321">
        <v>33579</v>
      </c>
    </row>
    <row r="5322" spans="1:3" x14ac:dyDescent="0.2">
      <c r="A5322" t="s">
        <v>0</v>
      </c>
      <c r="B5322" s="2">
        <v>43986.91511574074</v>
      </c>
      <c r="C5322">
        <v>33583</v>
      </c>
    </row>
    <row r="5323" spans="1:3" x14ac:dyDescent="0.2">
      <c r="A5323" t="s">
        <v>0</v>
      </c>
      <c r="B5323" s="2">
        <v>43987.478194444448</v>
      </c>
      <c r="C5323">
        <v>33643</v>
      </c>
    </row>
    <row r="5324" spans="1:3" x14ac:dyDescent="0.2">
      <c r="A5324" t="s">
        <v>0</v>
      </c>
      <c r="B5324" s="2">
        <v>43987.911851851852</v>
      </c>
      <c r="C5324">
        <v>33674</v>
      </c>
    </row>
    <row r="5325" spans="1:3" x14ac:dyDescent="0.2">
      <c r="A5325" t="s">
        <v>0</v>
      </c>
      <c r="B5325" s="2">
        <v>43987.992800925924</v>
      </c>
      <c r="C5325">
        <v>33686</v>
      </c>
    </row>
    <row r="5326" spans="1:3" x14ac:dyDescent="0.2">
      <c r="A5326" t="s">
        <v>0</v>
      </c>
      <c r="B5326" s="2">
        <v>43988.411365740743</v>
      </c>
      <c r="C5326">
        <v>33719</v>
      </c>
    </row>
    <row r="5327" spans="1:3" x14ac:dyDescent="0.2">
      <c r="A5327" t="s">
        <v>0</v>
      </c>
      <c r="B5327" s="2">
        <v>43988.41982638889</v>
      </c>
      <c r="C5327">
        <v>33720</v>
      </c>
    </row>
    <row r="5328" spans="1:3" x14ac:dyDescent="0.2">
      <c r="A5328" t="s">
        <v>0</v>
      </c>
      <c r="B5328" s="2">
        <v>43988.571134259262</v>
      </c>
      <c r="C5328">
        <v>33734</v>
      </c>
    </row>
    <row r="5329" spans="1:3" x14ac:dyDescent="0.2">
      <c r="A5329" t="s">
        <v>0</v>
      </c>
      <c r="B5329" s="2">
        <v>43988.686342592591</v>
      </c>
      <c r="C5329">
        <v>33746</v>
      </c>
    </row>
    <row r="5330" spans="1:3" x14ac:dyDescent="0.2">
      <c r="A5330" t="s">
        <v>0</v>
      </c>
      <c r="B5330" s="2">
        <v>43989.085532407407</v>
      </c>
      <c r="C5330">
        <v>33793</v>
      </c>
    </row>
    <row r="5331" spans="1:3" x14ac:dyDescent="0.2">
      <c r="A5331" t="s">
        <v>0</v>
      </c>
      <c r="B5331" s="2">
        <v>43989.489317129628</v>
      </c>
      <c r="C5331">
        <v>33820</v>
      </c>
    </row>
    <row r="5332" spans="1:3" x14ac:dyDescent="0.2">
      <c r="A5332" t="s">
        <v>0</v>
      </c>
      <c r="B5332" s="2">
        <v>43989.646956018521</v>
      </c>
      <c r="C5332">
        <v>33836</v>
      </c>
    </row>
    <row r="5333" spans="1:3" x14ac:dyDescent="0.2">
      <c r="A5333" t="s">
        <v>0</v>
      </c>
      <c r="B5333" s="2">
        <v>43990.758310185185</v>
      </c>
      <c r="C5333">
        <v>34086</v>
      </c>
    </row>
    <row r="5334" spans="1:3" x14ac:dyDescent="0.2">
      <c r="A5334" t="s">
        <v>0</v>
      </c>
      <c r="B5334" s="2">
        <v>43990.8593287037</v>
      </c>
      <c r="C5334">
        <v>34090</v>
      </c>
    </row>
    <row r="5335" spans="1:3" x14ac:dyDescent="0.2">
      <c r="A5335" t="s">
        <v>0</v>
      </c>
      <c r="B5335" s="2">
        <v>43991.497789351852</v>
      </c>
      <c r="C5335">
        <v>34125</v>
      </c>
    </row>
    <row r="5336" spans="1:3" x14ac:dyDescent="0.2">
      <c r="A5336" t="s">
        <v>0</v>
      </c>
      <c r="B5336" s="2">
        <v>43991.592662037037</v>
      </c>
      <c r="C5336">
        <v>34130</v>
      </c>
    </row>
    <row r="5337" spans="1:3" x14ac:dyDescent="0.2">
      <c r="A5337" t="s">
        <v>0</v>
      </c>
      <c r="B5337" s="2">
        <v>43991.708391203705</v>
      </c>
      <c r="C5337">
        <v>34132</v>
      </c>
    </row>
    <row r="5338" spans="1:3" x14ac:dyDescent="0.2">
      <c r="A5338" t="s">
        <v>0</v>
      </c>
      <c r="B5338" s="2">
        <v>43991.820277777777</v>
      </c>
      <c r="C5338">
        <v>34134</v>
      </c>
    </row>
    <row r="5339" spans="1:3" x14ac:dyDescent="0.2">
      <c r="A5339" t="s">
        <v>0</v>
      </c>
      <c r="B5339" s="2">
        <v>43991.978854166664</v>
      </c>
      <c r="C5339">
        <v>34147</v>
      </c>
    </row>
    <row r="5340" spans="1:3" x14ac:dyDescent="0.2">
      <c r="A5340" t="s">
        <v>0</v>
      </c>
      <c r="B5340" s="2">
        <v>43992.117673611108</v>
      </c>
      <c r="C5340">
        <v>34159</v>
      </c>
    </row>
    <row r="5341" spans="1:3" x14ac:dyDescent="0.2">
      <c r="A5341" t="s">
        <v>0</v>
      </c>
      <c r="B5341" s="2">
        <v>43992.511597222219</v>
      </c>
      <c r="C5341">
        <v>34192</v>
      </c>
    </row>
    <row r="5342" spans="1:3" x14ac:dyDescent="0.2">
      <c r="A5342" t="s">
        <v>0</v>
      </c>
      <c r="B5342" s="2">
        <v>43993.126770833333</v>
      </c>
      <c r="C5342">
        <v>34222</v>
      </c>
    </row>
    <row r="5343" spans="1:3" x14ac:dyDescent="0.2">
      <c r="A5343" t="s">
        <v>0</v>
      </c>
      <c r="B5343" s="2">
        <v>43993.560983796298</v>
      </c>
      <c r="C5343">
        <v>34232</v>
      </c>
    </row>
    <row r="5344" spans="1:3" x14ac:dyDescent="0.2">
      <c r="A5344" t="s">
        <v>0</v>
      </c>
      <c r="B5344" s="2">
        <v>43993.729351851849</v>
      </c>
      <c r="C5344">
        <v>34245</v>
      </c>
    </row>
    <row r="5345" spans="1:3" x14ac:dyDescent="0.2">
      <c r="A5345" t="s">
        <v>0</v>
      </c>
      <c r="B5345" s="2">
        <v>43993.811493055553</v>
      </c>
      <c r="C5345">
        <v>34253</v>
      </c>
    </row>
    <row r="5346" spans="1:3" x14ac:dyDescent="0.2">
      <c r="A5346" t="s">
        <v>0</v>
      </c>
      <c r="B5346" s="2">
        <v>43993.945706018516</v>
      </c>
      <c r="C5346">
        <v>34268</v>
      </c>
    </row>
    <row r="5347" spans="1:3" x14ac:dyDescent="0.2">
      <c r="A5347" t="s">
        <v>0</v>
      </c>
      <c r="B5347" s="2">
        <v>43994.210196759261</v>
      </c>
      <c r="C5347">
        <v>34283</v>
      </c>
    </row>
    <row r="5348" spans="1:3" x14ac:dyDescent="0.2">
      <c r="A5348" t="s">
        <v>0</v>
      </c>
      <c r="B5348" s="2">
        <v>43994.211030092592</v>
      </c>
      <c r="C5348">
        <v>34283</v>
      </c>
    </row>
    <row r="5349" spans="1:3" x14ac:dyDescent="0.2">
      <c r="A5349" t="s">
        <v>0</v>
      </c>
      <c r="B5349" s="2">
        <v>43994.477060185185</v>
      </c>
      <c r="C5349">
        <v>34285</v>
      </c>
    </row>
    <row r="5350" spans="1:3" x14ac:dyDescent="0.2">
      <c r="A5350" t="s">
        <v>0</v>
      </c>
      <c r="B5350" s="2">
        <v>43994.690821759257</v>
      </c>
      <c r="C5350">
        <v>34286</v>
      </c>
    </row>
    <row r="5351" spans="1:3" x14ac:dyDescent="0.2">
      <c r="A5351" t="s">
        <v>0</v>
      </c>
      <c r="B5351" s="2">
        <v>43994.911678240744</v>
      </c>
      <c r="C5351">
        <v>34292</v>
      </c>
    </row>
    <row r="5352" spans="1:3" x14ac:dyDescent="0.2">
      <c r="A5352" t="s">
        <v>0</v>
      </c>
      <c r="B5352" s="2">
        <v>43995.643611111111</v>
      </c>
      <c r="C5352">
        <v>34337</v>
      </c>
    </row>
    <row r="5353" spans="1:3" x14ac:dyDescent="0.2">
      <c r="A5353" t="s">
        <v>0</v>
      </c>
      <c r="B5353" s="2">
        <v>43996.070092592592</v>
      </c>
      <c r="C5353">
        <v>34370</v>
      </c>
    </row>
    <row r="5354" spans="1:3" x14ac:dyDescent="0.2">
      <c r="A5354" t="s">
        <v>0</v>
      </c>
      <c r="B5354" s="2">
        <v>43996.136250000003</v>
      </c>
      <c r="C5354">
        <v>34372</v>
      </c>
    </row>
    <row r="5355" spans="1:3" x14ac:dyDescent="0.2">
      <c r="A5355" t="s">
        <v>0</v>
      </c>
      <c r="B5355" s="2">
        <v>43996.338865740741</v>
      </c>
      <c r="C5355">
        <v>34379</v>
      </c>
    </row>
    <row r="5356" spans="1:3" x14ac:dyDescent="0.2">
      <c r="A5356" t="s">
        <v>0</v>
      </c>
      <c r="B5356" s="2">
        <v>43996.656481481485</v>
      </c>
      <c r="C5356">
        <v>34414</v>
      </c>
    </row>
    <row r="5357" spans="1:3" x14ac:dyDescent="0.2">
      <c r="A5357" t="s">
        <v>0</v>
      </c>
      <c r="B5357" s="2">
        <v>43996.819490740738</v>
      </c>
      <c r="C5357">
        <v>34469</v>
      </c>
    </row>
    <row r="5358" spans="1:3" x14ac:dyDescent="0.2">
      <c r="A5358" t="s">
        <v>0</v>
      </c>
      <c r="B5358" s="2">
        <v>43996.843668981484</v>
      </c>
      <c r="C5358">
        <v>34478</v>
      </c>
    </row>
    <row r="5359" spans="1:3" x14ac:dyDescent="0.2">
      <c r="A5359" t="s">
        <v>0</v>
      </c>
      <c r="B5359" s="2">
        <v>43996.974479166667</v>
      </c>
      <c r="C5359">
        <v>34493</v>
      </c>
    </row>
    <row r="5360" spans="1:3" x14ac:dyDescent="0.2">
      <c r="A5360" t="s">
        <v>0</v>
      </c>
      <c r="B5360" s="2">
        <v>43997.2425</v>
      </c>
      <c r="C5360">
        <v>34508</v>
      </c>
    </row>
    <row r="5361" spans="1:3" x14ac:dyDescent="0.2">
      <c r="A5361" t="s">
        <v>0</v>
      </c>
      <c r="B5361" s="2">
        <v>43997.31212962963</v>
      </c>
      <c r="C5361">
        <v>34509</v>
      </c>
    </row>
    <row r="5362" spans="1:3" x14ac:dyDescent="0.2">
      <c r="A5362" t="s">
        <v>0</v>
      </c>
      <c r="B5362" s="2">
        <v>43997.385312500002</v>
      </c>
      <c r="C5362">
        <v>34514</v>
      </c>
    </row>
    <row r="5363" spans="1:3" x14ac:dyDescent="0.2">
      <c r="A5363" t="s">
        <v>0</v>
      </c>
      <c r="B5363" s="2">
        <v>43997.409131944441</v>
      </c>
      <c r="C5363">
        <v>34517</v>
      </c>
    </row>
    <row r="5364" spans="1:3" x14ac:dyDescent="0.2">
      <c r="A5364" t="s">
        <v>0</v>
      </c>
      <c r="B5364" s="2">
        <v>43997.662789351853</v>
      </c>
      <c r="C5364">
        <v>34547</v>
      </c>
    </row>
    <row r="5365" spans="1:3" x14ac:dyDescent="0.2">
      <c r="A5365" t="s">
        <v>0</v>
      </c>
      <c r="B5365" s="2">
        <v>43998.092928240738</v>
      </c>
      <c r="C5365">
        <v>34602</v>
      </c>
    </row>
    <row r="5366" spans="1:3" x14ac:dyDescent="0.2">
      <c r="A5366" t="s">
        <v>0</v>
      </c>
      <c r="B5366" s="2">
        <v>43998.161828703705</v>
      </c>
      <c r="C5366">
        <v>34610</v>
      </c>
    </row>
    <row r="5367" spans="1:3" x14ac:dyDescent="0.2">
      <c r="A5367" t="s">
        <v>0</v>
      </c>
      <c r="B5367" s="2">
        <v>43998.772824074076</v>
      </c>
      <c r="C5367">
        <v>34658</v>
      </c>
    </row>
    <row r="5368" spans="1:3" x14ac:dyDescent="0.2">
      <c r="A5368" t="s">
        <v>0</v>
      </c>
      <c r="B5368" s="2">
        <v>43998.845370370371</v>
      </c>
      <c r="C5368">
        <v>34666</v>
      </c>
    </row>
    <row r="5369" spans="1:3" x14ac:dyDescent="0.2">
      <c r="A5369" t="s">
        <v>0</v>
      </c>
      <c r="B5369" s="2">
        <v>43998.924525462964</v>
      </c>
      <c r="C5369">
        <v>34676</v>
      </c>
    </row>
    <row r="5370" spans="1:3" x14ac:dyDescent="0.2">
      <c r="A5370" t="s">
        <v>0</v>
      </c>
      <c r="B5370" s="2">
        <v>43999.578368055554</v>
      </c>
      <c r="C5370">
        <v>34742</v>
      </c>
    </row>
    <row r="5371" spans="1:3" x14ac:dyDescent="0.2">
      <c r="A5371" t="s">
        <v>0</v>
      </c>
      <c r="B5371" s="2">
        <v>43999.937569444446</v>
      </c>
      <c r="C5371">
        <v>34783</v>
      </c>
    </row>
    <row r="5372" spans="1:3" x14ac:dyDescent="0.2">
      <c r="A5372" t="s">
        <v>0</v>
      </c>
      <c r="B5372" s="2">
        <v>44000.136805555558</v>
      </c>
      <c r="C5372">
        <v>34802</v>
      </c>
    </row>
    <row r="5373" spans="1:3" x14ac:dyDescent="0.2">
      <c r="A5373" t="s">
        <v>0</v>
      </c>
      <c r="B5373" s="2">
        <v>44000.470347222225</v>
      </c>
      <c r="C5373">
        <v>34831</v>
      </c>
    </row>
    <row r="5374" spans="1:3" x14ac:dyDescent="0.2">
      <c r="A5374" t="s">
        <v>0</v>
      </c>
      <c r="B5374" s="2">
        <v>44000.660891203705</v>
      </c>
      <c r="C5374">
        <v>34845</v>
      </c>
    </row>
    <row r="5375" spans="1:3" x14ac:dyDescent="0.2">
      <c r="A5375" t="s">
        <v>0</v>
      </c>
      <c r="B5375" s="2">
        <v>44000.993715277778</v>
      </c>
      <c r="C5375">
        <v>34891</v>
      </c>
    </row>
    <row r="5376" spans="1:3" x14ac:dyDescent="0.2">
      <c r="A5376" t="s">
        <v>0</v>
      </c>
      <c r="B5376" s="2">
        <v>44001.277048611111</v>
      </c>
      <c r="C5376">
        <v>34934</v>
      </c>
    </row>
    <row r="5377" spans="1:3" x14ac:dyDescent="0.2">
      <c r="A5377" t="s">
        <v>0</v>
      </c>
      <c r="B5377" s="2">
        <v>44001.686111111114</v>
      </c>
      <c r="C5377">
        <v>34973</v>
      </c>
    </row>
    <row r="5378" spans="1:3" x14ac:dyDescent="0.2">
      <c r="A5378" t="s">
        <v>0</v>
      </c>
      <c r="B5378" s="2">
        <v>44001.930104166669</v>
      </c>
      <c r="C5378">
        <v>34984</v>
      </c>
    </row>
    <row r="5379" spans="1:3" x14ac:dyDescent="0.2">
      <c r="A5379" t="s">
        <v>0</v>
      </c>
      <c r="B5379" s="2">
        <v>44001.965381944443</v>
      </c>
      <c r="C5379">
        <v>34986</v>
      </c>
    </row>
    <row r="5380" spans="1:3" x14ac:dyDescent="0.2">
      <c r="A5380" t="s">
        <v>0</v>
      </c>
      <c r="B5380" s="2">
        <v>44002.078148148146</v>
      </c>
      <c r="C5380">
        <v>34993</v>
      </c>
    </row>
    <row r="5381" spans="1:3" x14ac:dyDescent="0.2">
      <c r="A5381" t="s">
        <v>0</v>
      </c>
      <c r="B5381" s="2">
        <v>44002.130682870367</v>
      </c>
      <c r="C5381">
        <v>35002</v>
      </c>
    </row>
    <row r="5382" spans="1:3" x14ac:dyDescent="0.2">
      <c r="A5382" t="s">
        <v>0</v>
      </c>
      <c r="B5382" s="2">
        <v>44002.216782407406</v>
      </c>
      <c r="C5382">
        <v>35013</v>
      </c>
    </row>
    <row r="5383" spans="1:3" x14ac:dyDescent="0.2">
      <c r="A5383" t="s">
        <v>0</v>
      </c>
      <c r="B5383" s="2">
        <v>44002.486458333333</v>
      </c>
      <c r="C5383">
        <v>35020</v>
      </c>
    </row>
    <row r="5384" spans="1:3" x14ac:dyDescent="0.2">
      <c r="A5384" t="s">
        <v>0</v>
      </c>
      <c r="B5384" s="2">
        <v>44002.559664351851</v>
      </c>
      <c r="C5384">
        <v>35024</v>
      </c>
    </row>
    <row r="5385" spans="1:3" x14ac:dyDescent="0.2">
      <c r="A5385" t="s">
        <v>0</v>
      </c>
      <c r="B5385" s="2">
        <v>44002.776307870372</v>
      </c>
      <c r="C5385">
        <v>35052</v>
      </c>
    </row>
    <row r="5386" spans="1:3" x14ac:dyDescent="0.2">
      <c r="A5386" t="s">
        <v>0</v>
      </c>
      <c r="B5386" s="2">
        <v>44003.080439814818</v>
      </c>
      <c r="C5386">
        <v>35075</v>
      </c>
    </row>
    <row r="5387" spans="1:3" x14ac:dyDescent="0.2">
      <c r="A5387" t="s">
        <v>0</v>
      </c>
      <c r="B5387" s="2">
        <v>44003.15766203704</v>
      </c>
      <c r="C5387">
        <v>35079</v>
      </c>
    </row>
    <row r="5388" spans="1:3" x14ac:dyDescent="0.2">
      <c r="A5388" t="s">
        <v>0</v>
      </c>
      <c r="B5388" s="2">
        <v>44003.164097222223</v>
      </c>
      <c r="C5388">
        <v>35079</v>
      </c>
    </row>
    <row r="5389" spans="1:3" x14ac:dyDescent="0.2">
      <c r="A5389" t="s">
        <v>0</v>
      </c>
      <c r="B5389" s="2">
        <v>44003.853252314817</v>
      </c>
      <c r="C5389">
        <v>35138</v>
      </c>
    </row>
    <row r="5390" spans="1:3" x14ac:dyDescent="0.2">
      <c r="A5390" t="s">
        <v>0</v>
      </c>
      <c r="B5390" s="2">
        <v>44003.878020833334</v>
      </c>
      <c r="C5390">
        <v>35138</v>
      </c>
    </row>
    <row r="5391" spans="1:3" x14ac:dyDescent="0.2">
      <c r="A5391" t="s">
        <v>0</v>
      </c>
      <c r="B5391" s="2">
        <v>44004.471307870372</v>
      </c>
      <c r="C5391">
        <v>35192</v>
      </c>
    </row>
    <row r="5392" spans="1:3" x14ac:dyDescent="0.2">
      <c r="A5392" t="s">
        <v>0</v>
      </c>
      <c r="B5392" s="2">
        <v>44004.576273148145</v>
      </c>
      <c r="C5392">
        <v>35200</v>
      </c>
    </row>
    <row r="5393" spans="1:3" x14ac:dyDescent="0.2">
      <c r="A5393" t="s">
        <v>0</v>
      </c>
      <c r="B5393" s="2">
        <v>44004.878819444442</v>
      </c>
      <c r="C5393">
        <v>35238</v>
      </c>
    </row>
    <row r="5394" spans="1:3" x14ac:dyDescent="0.2">
      <c r="A5394" t="s">
        <v>0</v>
      </c>
      <c r="B5394" s="2">
        <v>44005.013738425929</v>
      </c>
      <c r="C5394">
        <v>35249</v>
      </c>
    </row>
    <row r="5395" spans="1:3" x14ac:dyDescent="0.2">
      <c r="A5395" t="s">
        <v>0</v>
      </c>
      <c r="B5395" s="2">
        <v>44005.329513888886</v>
      </c>
      <c r="C5395">
        <v>35274</v>
      </c>
    </row>
    <row r="5396" spans="1:3" x14ac:dyDescent="0.2">
      <c r="A5396" t="s">
        <v>0</v>
      </c>
      <c r="B5396" s="2">
        <v>44005.535231481481</v>
      </c>
      <c r="C5396">
        <v>35287</v>
      </c>
    </row>
    <row r="5397" spans="1:3" x14ac:dyDescent="0.2">
      <c r="A5397" t="s">
        <v>0</v>
      </c>
      <c r="B5397" s="2">
        <v>44005.610706018517</v>
      </c>
      <c r="C5397">
        <v>35298</v>
      </c>
    </row>
    <row r="5398" spans="1:3" x14ac:dyDescent="0.2">
      <c r="A5398" t="s">
        <v>0</v>
      </c>
      <c r="B5398" s="2">
        <v>44005.731377314813</v>
      </c>
      <c r="C5398">
        <v>35310</v>
      </c>
    </row>
    <row r="5399" spans="1:3" x14ac:dyDescent="0.2">
      <c r="A5399" t="s">
        <v>0</v>
      </c>
      <c r="B5399" s="2">
        <v>44005.741793981484</v>
      </c>
      <c r="C5399">
        <v>35310</v>
      </c>
    </row>
    <row r="5400" spans="1:3" x14ac:dyDescent="0.2">
      <c r="A5400" t="s">
        <v>0</v>
      </c>
      <c r="B5400" s="2">
        <v>44005.881064814814</v>
      </c>
      <c r="C5400">
        <v>35327</v>
      </c>
    </row>
    <row r="5401" spans="1:3" x14ac:dyDescent="0.2">
      <c r="A5401" t="s">
        <v>0</v>
      </c>
      <c r="B5401" s="2">
        <v>44005.93109953704</v>
      </c>
      <c r="C5401">
        <v>35342</v>
      </c>
    </row>
    <row r="5402" spans="1:3" x14ac:dyDescent="0.2">
      <c r="A5402" t="s">
        <v>0</v>
      </c>
      <c r="B5402" s="2">
        <v>44006.082743055558</v>
      </c>
      <c r="C5402">
        <v>35350</v>
      </c>
    </row>
    <row r="5403" spans="1:3" x14ac:dyDescent="0.2">
      <c r="A5403" t="s">
        <v>0</v>
      </c>
      <c r="B5403" s="2">
        <v>44006.457488425927</v>
      </c>
      <c r="C5403">
        <v>35385</v>
      </c>
    </row>
    <row r="5404" spans="1:3" x14ac:dyDescent="0.2">
      <c r="A5404" t="s">
        <v>0</v>
      </c>
      <c r="B5404" s="2">
        <v>44006.489027777781</v>
      </c>
      <c r="C5404">
        <v>35389</v>
      </c>
    </row>
    <row r="5405" spans="1:3" x14ac:dyDescent="0.2">
      <c r="A5405" t="s">
        <v>0</v>
      </c>
      <c r="B5405" s="2">
        <v>44006.819351851853</v>
      </c>
      <c r="C5405">
        <v>35424</v>
      </c>
    </row>
    <row r="5406" spans="1:3" x14ac:dyDescent="0.2">
      <c r="A5406" t="s">
        <v>0</v>
      </c>
      <c r="B5406" s="2">
        <v>44006.846574074072</v>
      </c>
      <c r="C5406">
        <v>35426</v>
      </c>
    </row>
    <row r="5407" spans="1:3" x14ac:dyDescent="0.2">
      <c r="A5407" t="s">
        <v>0</v>
      </c>
      <c r="B5407" s="2">
        <v>44006.908946759257</v>
      </c>
      <c r="C5407">
        <v>35442</v>
      </c>
    </row>
    <row r="5408" spans="1:3" x14ac:dyDescent="0.2">
      <c r="A5408" t="s">
        <v>0</v>
      </c>
      <c r="B5408" s="2">
        <v>44007.043310185189</v>
      </c>
      <c r="C5408">
        <v>35451</v>
      </c>
    </row>
    <row r="5409" spans="1:3" x14ac:dyDescent="0.2">
      <c r="A5409" t="s">
        <v>0</v>
      </c>
      <c r="B5409" s="2">
        <v>44007.363368055558</v>
      </c>
      <c r="C5409">
        <v>35483</v>
      </c>
    </row>
    <row r="5410" spans="1:3" x14ac:dyDescent="0.2">
      <c r="A5410" t="s">
        <v>0</v>
      </c>
      <c r="B5410" s="2">
        <v>44007.385960648149</v>
      </c>
      <c r="C5410">
        <v>35483</v>
      </c>
    </row>
    <row r="5411" spans="1:3" x14ac:dyDescent="0.2">
      <c r="A5411" t="s">
        <v>0</v>
      </c>
      <c r="B5411" s="2">
        <v>44007.712893518517</v>
      </c>
      <c r="C5411">
        <v>35506</v>
      </c>
    </row>
    <row r="5412" spans="1:3" x14ac:dyDescent="0.2">
      <c r="A5412" t="s">
        <v>0</v>
      </c>
      <c r="B5412" s="2">
        <v>44007.715138888889</v>
      </c>
      <c r="C5412">
        <v>35506</v>
      </c>
    </row>
    <row r="5413" spans="1:3" x14ac:dyDescent="0.2">
      <c r="A5413" t="s">
        <v>0</v>
      </c>
      <c r="B5413" s="2">
        <v>44007.774675925924</v>
      </c>
      <c r="C5413">
        <v>35511</v>
      </c>
    </row>
    <row r="5414" spans="1:3" x14ac:dyDescent="0.2">
      <c r="A5414" t="s">
        <v>0</v>
      </c>
      <c r="B5414" s="2">
        <v>44008.571481481478</v>
      </c>
      <c r="C5414">
        <v>35600</v>
      </c>
    </row>
    <row r="5415" spans="1:3" x14ac:dyDescent="0.2">
      <c r="A5415" t="s">
        <v>0</v>
      </c>
      <c r="B5415" s="2">
        <v>44008.999224537038</v>
      </c>
      <c r="C5415">
        <v>35650</v>
      </c>
    </row>
    <row r="5416" spans="1:3" x14ac:dyDescent="0.2">
      <c r="A5416" t="s">
        <v>0</v>
      </c>
      <c r="B5416" s="2">
        <v>44009.095532407409</v>
      </c>
      <c r="C5416">
        <v>35664</v>
      </c>
    </row>
    <row r="5417" spans="1:3" x14ac:dyDescent="0.2">
      <c r="A5417" t="s">
        <v>0</v>
      </c>
      <c r="B5417" s="2">
        <v>44009.541493055556</v>
      </c>
      <c r="C5417">
        <v>35693</v>
      </c>
    </row>
    <row r="5418" spans="1:3" x14ac:dyDescent="0.2">
      <c r="A5418" t="s">
        <v>0</v>
      </c>
      <c r="B5418" s="2">
        <v>44009.582118055558</v>
      </c>
      <c r="C5418">
        <v>35699</v>
      </c>
    </row>
    <row r="5419" spans="1:3" x14ac:dyDescent="0.2">
      <c r="A5419" t="s">
        <v>0</v>
      </c>
      <c r="B5419" s="2">
        <v>44009.756168981483</v>
      </c>
      <c r="C5419">
        <v>35738</v>
      </c>
    </row>
    <row r="5420" spans="1:3" x14ac:dyDescent="0.2">
      <c r="A5420" t="s">
        <v>0</v>
      </c>
      <c r="B5420" s="2">
        <v>44010.192233796297</v>
      </c>
      <c r="C5420">
        <v>35770</v>
      </c>
    </row>
    <row r="5421" spans="1:3" x14ac:dyDescent="0.2">
      <c r="A5421" t="s">
        <v>0</v>
      </c>
      <c r="B5421" s="2">
        <v>44010.233958333331</v>
      </c>
      <c r="C5421">
        <v>35771</v>
      </c>
    </row>
    <row r="5422" spans="1:3" x14ac:dyDescent="0.2">
      <c r="A5422" t="s">
        <v>0</v>
      </c>
      <c r="B5422" s="2">
        <v>44010.842361111114</v>
      </c>
      <c r="C5422">
        <v>35853</v>
      </c>
    </row>
    <row r="5423" spans="1:3" x14ac:dyDescent="0.2">
      <c r="A5423" t="s">
        <v>0</v>
      </c>
      <c r="B5423" s="2">
        <v>44011.723437499997</v>
      </c>
      <c r="C5423">
        <v>35928</v>
      </c>
    </row>
    <row r="5424" spans="1:3" x14ac:dyDescent="0.2">
      <c r="A5424" t="s">
        <v>0</v>
      </c>
      <c r="B5424" s="2">
        <v>44011.817395833335</v>
      </c>
      <c r="C5424">
        <v>35937</v>
      </c>
    </row>
    <row r="5425" spans="1:3" x14ac:dyDescent="0.2">
      <c r="A5425" t="s">
        <v>0</v>
      </c>
      <c r="B5425" s="2">
        <v>44012.228877314818</v>
      </c>
      <c r="C5425">
        <v>35982</v>
      </c>
    </row>
    <row r="5426" spans="1:3" x14ac:dyDescent="0.2">
      <c r="A5426" t="s">
        <v>0</v>
      </c>
      <c r="B5426" s="2">
        <v>44012.772256944445</v>
      </c>
      <c r="C5426">
        <v>36039</v>
      </c>
    </row>
    <row r="5427" spans="1:3" x14ac:dyDescent="0.2">
      <c r="A5427" t="s">
        <v>0</v>
      </c>
      <c r="B5427" s="2">
        <v>44013.141539351855</v>
      </c>
      <c r="C5427">
        <v>36069</v>
      </c>
    </row>
    <row r="5428" spans="1:3" x14ac:dyDescent="0.2">
      <c r="A5428" t="s">
        <v>0</v>
      </c>
      <c r="B5428" s="2">
        <v>44013.253472222219</v>
      </c>
      <c r="C5428">
        <v>36083</v>
      </c>
    </row>
    <row r="5429" spans="1:3" x14ac:dyDescent="0.2">
      <c r="A5429" t="s">
        <v>0</v>
      </c>
      <c r="B5429" s="2">
        <v>44013.639456018522</v>
      </c>
      <c r="C5429">
        <v>36105</v>
      </c>
    </row>
    <row r="5430" spans="1:3" x14ac:dyDescent="0.2">
      <c r="A5430" t="s">
        <v>0</v>
      </c>
      <c r="B5430" s="2">
        <v>44013.668692129628</v>
      </c>
      <c r="C5430">
        <v>36111</v>
      </c>
    </row>
    <row r="5431" spans="1:3" x14ac:dyDescent="0.2">
      <c r="A5431" t="s">
        <v>0</v>
      </c>
      <c r="B5431" s="2">
        <v>44014.767210648148</v>
      </c>
      <c r="C5431">
        <v>36220</v>
      </c>
    </row>
    <row r="5432" spans="1:3" x14ac:dyDescent="0.2">
      <c r="A5432" t="s">
        <v>0</v>
      </c>
      <c r="B5432" s="2">
        <v>44014.841874999998</v>
      </c>
      <c r="C5432">
        <v>36223</v>
      </c>
    </row>
    <row r="5433" spans="1:3" x14ac:dyDescent="0.2">
      <c r="A5433" t="s">
        <v>0</v>
      </c>
      <c r="B5433" s="2">
        <v>44014.955567129633</v>
      </c>
      <c r="C5433">
        <v>36239</v>
      </c>
    </row>
    <row r="5434" spans="1:3" x14ac:dyDescent="0.2">
      <c r="A5434" t="s">
        <v>0</v>
      </c>
      <c r="B5434" s="2">
        <v>44015.011493055557</v>
      </c>
      <c r="C5434">
        <v>36245</v>
      </c>
    </row>
    <row r="5435" spans="1:3" x14ac:dyDescent="0.2">
      <c r="A5435" t="s">
        <v>0</v>
      </c>
      <c r="B5435" s="2">
        <v>44015.026643518519</v>
      </c>
      <c r="C5435">
        <v>36247</v>
      </c>
    </row>
    <row r="5436" spans="1:3" x14ac:dyDescent="0.2">
      <c r="A5436" t="s">
        <v>0</v>
      </c>
      <c r="B5436" s="2">
        <v>44015.155613425923</v>
      </c>
      <c r="C5436">
        <v>36259</v>
      </c>
    </row>
    <row r="5437" spans="1:3" x14ac:dyDescent="0.2">
      <c r="A5437" t="s">
        <v>0</v>
      </c>
      <c r="B5437" s="2">
        <v>44015.553865740738</v>
      </c>
      <c r="C5437">
        <v>36294</v>
      </c>
    </row>
    <row r="5438" spans="1:3" x14ac:dyDescent="0.2">
      <c r="A5438" t="s">
        <v>0</v>
      </c>
      <c r="B5438" s="2">
        <v>44015.83388888889</v>
      </c>
      <c r="C5438">
        <v>36343</v>
      </c>
    </row>
    <row r="5439" spans="1:3" x14ac:dyDescent="0.2">
      <c r="A5439" t="s">
        <v>0</v>
      </c>
      <c r="B5439" s="2">
        <v>44016.173726851855</v>
      </c>
      <c r="C5439">
        <v>36353</v>
      </c>
    </row>
    <row r="5440" spans="1:3" x14ac:dyDescent="0.2">
      <c r="A5440" t="s">
        <v>0</v>
      </c>
      <c r="B5440" s="2">
        <v>44016.226736111108</v>
      </c>
      <c r="C5440">
        <v>36353</v>
      </c>
    </row>
    <row r="5441" spans="1:3" x14ac:dyDescent="0.2">
      <c r="A5441" t="s">
        <v>0</v>
      </c>
      <c r="B5441" s="2">
        <v>44016.478391203702</v>
      </c>
      <c r="C5441">
        <v>36375</v>
      </c>
    </row>
    <row r="5442" spans="1:3" x14ac:dyDescent="0.2">
      <c r="A5442" t="s">
        <v>0</v>
      </c>
      <c r="B5442" s="2">
        <v>44016.65121527778</v>
      </c>
      <c r="C5442">
        <v>36394</v>
      </c>
    </row>
    <row r="5443" spans="1:3" x14ac:dyDescent="0.2">
      <c r="A5443" t="s">
        <v>0</v>
      </c>
      <c r="B5443" s="2">
        <v>44016.660254629627</v>
      </c>
      <c r="C5443">
        <v>36396</v>
      </c>
    </row>
    <row r="5444" spans="1:3" x14ac:dyDescent="0.2">
      <c r="A5444" t="s">
        <v>0</v>
      </c>
      <c r="B5444" s="2">
        <v>44016.752650462964</v>
      </c>
      <c r="C5444">
        <v>36414</v>
      </c>
    </row>
    <row r="5445" spans="1:3" x14ac:dyDescent="0.2">
      <c r="A5445" t="s">
        <v>0</v>
      </c>
      <c r="B5445" s="2">
        <v>44016.902442129627</v>
      </c>
      <c r="C5445">
        <v>36425</v>
      </c>
    </row>
    <row r="5446" spans="1:3" x14ac:dyDescent="0.2">
      <c r="A5446" t="s">
        <v>0</v>
      </c>
      <c r="B5446" s="2">
        <v>44016.949270833335</v>
      </c>
      <c r="C5446">
        <v>36429</v>
      </c>
    </row>
    <row r="5447" spans="1:3" x14ac:dyDescent="0.2">
      <c r="A5447" t="s">
        <v>0</v>
      </c>
      <c r="B5447" s="2">
        <v>44017.092256944445</v>
      </c>
      <c r="C5447">
        <v>36435</v>
      </c>
    </row>
    <row r="5448" spans="1:3" x14ac:dyDescent="0.2">
      <c r="A5448" t="s">
        <v>0</v>
      </c>
      <c r="B5448" s="2">
        <v>44017.331412037034</v>
      </c>
      <c r="C5448">
        <v>36454</v>
      </c>
    </row>
    <row r="5449" spans="1:3" x14ac:dyDescent="0.2">
      <c r="A5449" t="s">
        <v>0</v>
      </c>
      <c r="B5449" s="2">
        <v>44017.636435185188</v>
      </c>
      <c r="C5449">
        <v>36467</v>
      </c>
    </row>
    <row r="5450" spans="1:3" x14ac:dyDescent="0.2">
      <c r="A5450" t="s">
        <v>0</v>
      </c>
      <c r="B5450" s="2">
        <v>44017.725937499999</v>
      </c>
      <c r="C5450">
        <v>36513</v>
      </c>
    </row>
    <row r="5451" spans="1:3" x14ac:dyDescent="0.2">
      <c r="A5451" t="s">
        <v>0</v>
      </c>
      <c r="B5451" s="2">
        <v>44017.812789351854</v>
      </c>
      <c r="C5451">
        <v>36529</v>
      </c>
    </row>
    <row r="5452" spans="1:3" x14ac:dyDescent="0.2">
      <c r="A5452" t="s">
        <v>0</v>
      </c>
      <c r="B5452" s="2">
        <v>44017.908402777779</v>
      </c>
      <c r="C5452">
        <v>36545</v>
      </c>
    </row>
    <row r="5453" spans="1:3" x14ac:dyDescent="0.2">
      <c r="A5453" t="s">
        <v>0</v>
      </c>
      <c r="B5453" s="2">
        <v>44017.926747685182</v>
      </c>
      <c r="C5453">
        <v>36545</v>
      </c>
    </row>
    <row r="5454" spans="1:3" x14ac:dyDescent="0.2">
      <c r="A5454" t="s">
        <v>0</v>
      </c>
      <c r="B5454" s="2">
        <v>44018.059953703705</v>
      </c>
      <c r="C5454">
        <v>36550</v>
      </c>
    </row>
    <row r="5455" spans="1:3" x14ac:dyDescent="0.2">
      <c r="A5455" t="s">
        <v>0</v>
      </c>
      <c r="B5455" s="2">
        <v>44018.067916666667</v>
      </c>
      <c r="C5455">
        <v>36550</v>
      </c>
    </row>
    <row r="5456" spans="1:3" x14ac:dyDescent="0.2">
      <c r="A5456" t="s">
        <v>0</v>
      </c>
      <c r="B5456" s="2">
        <v>44018.650856481479</v>
      </c>
      <c r="C5456">
        <v>36601</v>
      </c>
    </row>
    <row r="5457" spans="1:3" x14ac:dyDescent="0.2">
      <c r="A5457" t="s">
        <v>0</v>
      </c>
      <c r="B5457" s="2">
        <v>44018.696562500001</v>
      </c>
      <c r="C5457">
        <v>36605</v>
      </c>
    </row>
    <row r="5458" spans="1:3" x14ac:dyDescent="0.2">
      <c r="A5458" t="s">
        <v>0</v>
      </c>
      <c r="B5458" s="2">
        <v>44019.007615740738</v>
      </c>
      <c r="C5458">
        <v>36633</v>
      </c>
    </row>
    <row r="5459" spans="1:3" x14ac:dyDescent="0.2">
      <c r="A5459" t="s">
        <v>0</v>
      </c>
      <c r="B5459" s="2">
        <v>44019.206180555557</v>
      </c>
      <c r="C5459">
        <v>36656</v>
      </c>
    </row>
    <row r="5460" spans="1:3" x14ac:dyDescent="0.2">
      <c r="A5460" t="s">
        <v>0</v>
      </c>
      <c r="B5460" s="2">
        <v>44019.512152777781</v>
      </c>
      <c r="C5460">
        <v>36687</v>
      </c>
    </row>
    <row r="5461" spans="1:3" x14ac:dyDescent="0.2">
      <c r="A5461" t="s">
        <v>0</v>
      </c>
      <c r="B5461" s="2">
        <v>44019.708796296298</v>
      </c>
      <c r="C5461">
        <v>36702</v>
      </c>
    </row>
    <row r="5462" spans="1:3" x14ac:dyDescent="0.2">
      <c r="A5462" t="s">
        <v>0</v>
      </c>
      <c r="B5462" s="2">
        <v>44019.768958333334</v>
      </c>
      <c r="C5462">
        <v>36715</v>
      </c>
    </row>
    <row r="5463" spans="1:3" x14ac:dyDescent="0.2">
      <c r="A5463" t="s">
        <v>0</v>
      </c>
      <c r="B5463" s="2">
        <v>44019.896527777775</v>
      </c>
      <c r="C5463">
        <v>36730</v>
      </c>
    </row>
    <row r="5464" spans="1:3" x14ac:dyDescent="0.2">
      <c r="A5464" t="s">
        <v>0</v>
      </c>
      <c r="B5464" s="2">
        <v>44020.186759259261</v>
      </c>
      <c r="C5464">
        <v>36761</v>
      </c>
    </row>
    <row r="5465" spans="1:3" x14ac:dyDescent="0.2">
      <c r="A5465" t="s">
        <v>0</v>
      </c>
      <c r="B5465" s="2">
        <v>44020.191481481481</v>
      </c>
      <c r="C5465">
        <v>36761</v>
      </c>
    </row>
    <row r="5466" spans="1:3" x14ac:dyDescent="0.2">
      <c r="A5466" t="s">
        <v>0</v>
      </c>
      <c r="B5466" s="2">
        <v>44020.226041666669</v>
      </c>
      <c r="C5466">
        <v>36765</v>
      </c>
    </row>
    <row r="5467" spans="1:3" x14ac:dyDescent="0.2">
      <c r="A5467" t="s">
        <v>0</v>
      </c>
      <c r="B5467" s="2">
        <v>44020.281539351854</v>
      </c>
      <c r="C5467">
        <v>36769</v>
      </c>
    </row>
    <row r="5468" spans="1:3" x14ac:dyDescent="0.2">
      <c r="A5468" t="s">
        <v>0</v>
      </c>
      <c r="B5468" s="2">
        <v>44020.608067129629</v>
      </c>
      <c r="C5468">
        <v>36799</v>
      </c>
    </row>
    <row r="5469" spans="1:3" x14ac:dyDescent="0.2">
      <c r="A5469" t="s">
        <v>0</v>
      </c>
      <c r="B5469" s="2">
        <v>44020.798634259256</v>
      </c>
      <c r="C5469">
        <v>36820</v>
      </c>
    </row>
    <row r="5470" spans="1:3" x14ac:dyDescent="0.2">
      <c r="A5470" t="s">
        <v>0</v>
      </c>
      <c r="B5470" s="2">
        <v>44021.196469907409</v>
      </c>
      <c r="C5470">
        <v>36866</v>
      </c>
    </row>
    <row r="5471" spans="1:3" x14ac:dyDescent="0.2">
      <c r="A5471" t="s">
        <v>0</v>
      </c>
      <c r="B5471" s="2">
        <v>44021.322395833333</v>
      </c>
      <c r="C5471">
        <v>36885</v>
      </c>
    </row>
    <row r="5472" spans="1:3" x14ac:dyDescent="0.2">
      <c r="A5472" t="s">
        <v>0</v>
      </c>
      <c r="B5472" s="2">
        <v>44021.471712962964</v>
      </c>
      <c r="C5472">
        <v>36896</v>
      </c>
    </row>
    <row r="5473" spans="1:3" x14ac:dyDescent="0.2">
      <c r="A5473" t="s">
        <v>0</v>
      </c>
      <c r="B5473" s="2">
        <v>44021.502418981479</v>
      </c>
      <c r="C5473">
        <v>36901</v>
      </c>
    </row>
    <row r="5474" spans="1:3" x14ac:dyDescent="0.2">
      <c r="A5474" t="s">
        <v>0</v>
      </c>
      <c r="B5474" s="2">
        <v>44021.785798611112</v>
      </c>
      <c r="C5474">
        <v>36933</v>
      </c>
    </row>
    <row r="5475" spans="1:3" x14ac:dyDescent="0.2">
      <c r="A5475" t="s">
        <v>0</v>
      </c>
      <c r="B5475" s="2">
        <v>44021.826388888891</v>
      </c>
      <c r="C5475">
        <v>36939</v>
      </c>
    </row>
    <row r="5476" spans="1:3" x14ac:dyDescent="0.2">
      <c r="A5476" t="s">
        <v>0</v>
      </c>
      <c r="B5476" s="2">
        <v>44021.856550925928</v>
      </c>
      <c r="C5476">
        <v>36945</v>
      </c>
    </row>
    <row r="5477" spans="1:3" x14ac:dyDescent="0.2">
      <c r="A5477" t="s">
        <v>0</v>
      </c>
      <c r="B5477" s="2">
        <v>44022.069050925929</v>
      </c>
      <c r="C5477">
        <v>36960</v>
      </c>
    </row>
    <row r="5478" spans="1:3" x14ac:dyDescent="0.2">
      <c r="A5478" t="s">
        <v>0</v>
      </c>
      <c r="B5478" s="2">
        <v>44022.071446759262</v>
      </c>
      <c r="C5478">
        <v>36960</v>
      </c>
    </row>
    <row r="5479" spans="1:3" x14ac:dyDescent="0.2">
      <c r="A5479" t="s">
        <v>0</v>
      </c>
      <c r="B5479" s="2">
        <v>44022.081689814811</v>
      </c>
      <c r="C5479">
        <v>36965</v>
      </c>
    </row>
    <row r="5480" spans="1:3" x14ac:dyDescent="0.2">
      <c r="A5480" t="s">
        <v>0</v>
      </c>
      <c r="B5480" s="2">
        <v>44022.128240740742</v>
      </c>
      <c r="C5480">
        <v>36967</v>
      </c>
    </row>
    <row r="5481" spans="1:3" x14ac:dyDescent="0.2">
      <c r="A5481" t="s">
        <v>0</v>
      </c>
      <c r="B5481" s="2">
        <v>44022.62840277778</v>
      </c>
      <c r="C5481">
        <v>37006</v>
      </c>
    </row>
    <row r="5482" spans="1:3" x14ac:dyDescent="0.2">
      <c r="A5482" t="s">
        <v>0</v>
      </c>
      <c r="B5482" s="2">
        <v>44022.643842592595</v>
      </c>
      <c r="C5482">
        <v>37008</v>
      </c>
    </row>
    <row r="5483" spans="1:3" x14ac:dyDescent="0.2">
      <c r="A5483" t="s">
        <v>0</v>
      </c>
      <c r="B5483" s="2">
        <v>44022.665914351855</v>
      </c>
      <c r="C5483">
        <v>37011</v>
      </c>
    </row>
    <row r="5484" spans="1:3" x14ac:dyDescent="0.2">
      <c r="A5484" t="s">
        <v>0</v>
      </c>
      <c r="B5484" s="2">
        <v>44023.824849537035</v>
      </c>
      <c r="C5484">
        <v>37121</v>
      </c>
    </row>
    <row r="5485" spans="1:3" x14ac:dyDescent="0.2">
      <c r="A5485" t="s">
        <v>0</v>
      </c>
      <c r="B5485" s="2">
        <v>44023.828368055554</v>
      </c>
      <c r="C5485">
        <v>37123</v>
      </c>
    </row>
    <row r="5486" spans="1:3" x14ac:dyDescent="0.2">
      <c r="A5486" t="s">
        <v>0</v>
      </c>
      <c r="B5486" s="2">
        <v>44023.868217592593</v>
      </c>
      <c r="C5486">
        <v>37129</v>
      </c>
    </row>
    <row r="5487" spans="1:3" x14ac:dyDescent="0.2">
      <c r="A5487" t="s">
        <v>0</v>
      </c>
      <c r="B5487" s="2">
        <v>44023.904363425929</v>
      </c>
      <c r="C5487">
        <v>37133</v>
      </c>
    </row>
    <row r="5488" spans="1:3" x14ac:dyDescent="0.2">
      <c r="A5488" t="s">
        <v>0</v>
      </c>
      <c r="B5488" s="2">
        <v>44024.133344907408</v>
      </c>
      <c r="C5488">
        <v>37170</v>
      </c>
    </row>
    <row r="5489" spans="1:3" x14ac:dyDescent="0.2">
      <c r="A5489" t="s">
        <v>0</v>
      </c>
      <c r="B5489" s="2">
        <v>44024.530300925922</v>
      </c>
      <c r="C5489">
        <v>37211</v>
      </c>
    </row>
    <row r="5490" spans="1:3" x14ac:dyDescent="0.2">
      <c r="A5490" t="s">
        <v>0</v>
      </c>
      <c r="B5490" s="2">
        <v>44024.674421296295</v>
      </c>
      <c r="C5490">
        <v>37224</v>
      </c>
    </row>
    <row r="5491" spans="1:3" x14ac:dyDescent="0.2">
      <c r="A5491" t="s">
        <v>0</v>
      </c>
      <c r="B5491" s="2">
        <v>44024.677129629628</v>
      </c>
      <c r="C5491">
        <v>37225</v>
      </c>
    </row>
    <row r="5492" spans="1:3" x14ac:dyDescent="0.2">
      <c r="A5492" t="s">
        <v>0</v>
      </c>
      <c r="B5492" s="2">
        <v>44024.730185185188</v>
      </c>
      <c r="C5492">
        <v>37229</v>
      </c>
    </row>
    <row r="5493" spans="1:3" x14ac:dyDescent="0.2">
      <c r="A5493" t="s">
        <v>0</v>
      </c>
      <c r="B5493" s="2">
        <v>44024.905810185184</v>
      </c>
      <c r="C5493">
        <v>37261</v>
      </c>
    </row>
    <row r="5494" spans="1:3" x14ac:dyDescent="0.2">
      <c r="A5494" t="s">
        <v>0</v>
      </c>
      <c r="B5494" s="2">
        <v>44024.925752314812</v>
      </c>
      <c r="C5494">
        <v>37264</v>
      </c>
    </row>
    <row r="5495" spans="1:3" x14ac:dyDescent="0.2">
      <c r="A5495" t="s">
        <v>0</v>
      </c>
      <c r="B5495" s="2">
        <v>44025.014652777776</v>
      </c>
      <c r="C5495">
        <v>37286</v>
      </c>
    </row>
    <row r="5496" spans="1:3" x14ac:dyDescent="0.2">
      <c r="A5496" t="s">
        <v>0</v>
      </c>
      <c r="B5496" s="2">
        <v>44025.640370370369</v>
      </c>
      <c r="C5496">
        <v>37341</v>
      </c>
    </row>
    <row r="5497" spans="1:3" x14ac:dyDescent="0.2">
      <c r="A5497" t="s">
        <v>0</v>
      </c>
      <c r="B5497" s="2">
        <v>44025.810277777775</v>
      </c>
      <c r="C5497">
        <v>37357</v>
      </c>
    </row>
    <row r="5498" spans="1:3" x14ac:dyDescent="0.2">
      <c r="A5498" t="s">
        <v>0</v>
      </c>
      <c r="B5498" s="2">
        <v>44026.096851851849</v>
      </c>
      <c r="C5498">
        <v>37395</v>
      </c>
    </row>
    <row r="5499" spans="1:3" x14ac:dyDescent="0.2">
      <c r="A5499" t="s">
        <v>0</v>
      </c>
      <c r="B5499" s="2">
        <v>44026.41542824074</v>
      </c>
      <c r="C5499">
        <v>37458</v>
      </c>
    </row>
    <row r="5500" spans="1:3" x14ac:dyDescent="0.2">
      <c r="A5500" t="s">
        <v>0</v>
      </c>
      <c r="B5500" s="2">
        <v>44026.704652777778</v>
      </c>
      <c r="C5500">
        <v>37486</v>
      </c>
    </row>
    <row r="5501" spans="1:3" x14ac:dyDescent="0.2">
      <c r="A5501" t="s">
        <v>0</v>
      </c>
      <c r="B5501" s="2">
        <v>44026.724490740744</v>
      </c>
      <c r="C5501">
        <v>37487</v>
      </c>
    </row>
    <row r="5502" spans="1:3" x14ac:dyDescent="0.2">
      <c r="A5502" t="s">
        <v>0</v>
      </c>
      <c r="B5502" s="2">
        <v>44026.743321759262</v>
      </c>
      <c r="C5502">
        <v>37490</v>
      </c>
    </row>
    <row r="5503" spans="1:3" x14ac:dyDescent="0.2">
      <c r="A5503" t="s">
        <v>0</v>
      </c>
      <c r="B5503" s="2">
        <v>44026.868819444448</v>
      </c>
      <c r="C5503">
        <v>37500</v>
      </c>
    </row>
    <row r="5504" spans="1:3" x14ac:dyDescent="0.2">
      <c r="A5504" t="s">
        <v>0</v>
      </c>
      <c r="B5504" s="2">
        <v>44027.114155092589</v>
      </c>
      <c r="C5504">
        <v>37518</v>
      </c>
    </row>
    <row r="5505" spans="1:3" x14ac:dyDescent="0.2">
      <c r="A5505" t="s">
        <v>0</v>
      </c>
      <c r="B5505" s="2">
        <v>44027.291354166664</v>
      </c>
      <c r="C5505">
        <v>37524</v>
      </c>
    </row>
    <row r="5506" spans="1:3" x14ac:dyDescent="0.2">
      <c r="A5506" t="s">
        <v>0</v>
      </c>
      <c r="B5506" s="2">
        <v>44027.563437500001</v>
      </c>
      <c r="C5506">
        <v>37534</v>
      </c>
    </row>
    <row r="5507" spans="1:3" x14ac:dyDescent="0.2">
      <c r="A5507" t="s">
        <v>0</v>
      </c>
      <c r="B5507" s="2">
        <v>44027.780439814815</v>
      </c>
      <c r="C5507">
        <v>37557</v>
      </c>
    </row>
    <row r="5508" spans="1:3" x14ac:dyDescent="0.2">
      <c r="A5508" t="s">
        <v>0</v>
      </c>
      <c r="B5508" s="2">
        <v>44028.087280092594</v>
      </c>
      <c r="C5508">
        <v>37589</v>
      </c>
    </row>
    <row r="5509" spans="1:3" x14ac:dyDescent="0.2">
      <c r="A5509" t="s">
        <v>0</v>
      </c>
      <c r="B5509" s="2">
        <v>44028.223460648151</v>
      </c>
      <c r="C5509">
        <v>37607</v>
      </c>
    </row>
    <row r="5510" spans="1:3" x14ac:dyDescent="0.2">
      <c r="A5510" t="s">
        <v>0</v>
      </c>
      <c r="B5510" s="2">
        <v>44028.258229166669</v>
      </c>
      <c r="C5510">
        <v>37611</v>
      </c>
    </row>
    <row r="5511" spans="1:3" x14ac:dyDescent="0.2">
      <c r="A5511" t="s">
        <v>0</v>
      </c>
      <c r="B5511" s="2">
        <v>44028.397812499999</v>
      </c>
      <c r="C5511">
        <v>37619</v>
      </c>
    </row>
    <row r="5512" spans="1:3" x14ac:dyDescent="0.2">
      <c r="A5512" t="s">
        <v>0</v>
      </c>
      <c r="B5512" s="2">
        <v>44028.870011574072</v>
      </c>
      <c r="C5512">
        <v>37666</v>
      </c>
    </row>
    <row r="5513" spans="1:3" x14ac:dyDescent="0.2">
      <c r="A5513" t="s">
        <v>0</v>
      </c>
      <c r="B5513" s="2">
        <v>44029.575543981482</v>
      </c>
      <c r="C5513">
        <v>37720</v>
      </c>
    </row>
    <row r="5514" spans="1:3" x14ac:dyDescent="0.2">
      <c r="A5514" t="s">
        <v>0</v>
      </c>
      <c r="B5514" s="2">
        <v>44029.585069444445</v>
      </c>
      <c r="C5514">
        <v>37720</v>
      </c>
    </row>
    <row r="5515" spans="1:3" x14ac:dyDescent="0.2">
      <c r="A5515" t="s">
        <v>0</v>
      </c>
      <c r="B5515" s="2">
        <v>44029.757453703707</v>
      </c>
      <c r="C5515">
        <v>37739</v>
      </c>
    </row>
    <row r="5516" spans="1:3" x14ac:dyDescent="0.2">
      <c r="A5516" t="s">
        <v>0</v>
      </c>
      <c r="B5516" s="2">
        <v>44029.802719907406</v>
      </c>
      <c r="C5516">
        <v>37744</v>
      </c>
    </row>
    <row r="5517" spans="1:3" x14ac:dyDescent="0.2">
      <c r="A5517" t="s">
        <v>0</v>
      </c>
      <c r="B5517" s="2">
        <v>44029.817384259259</v>
      </c>
      <c r="C5517">
        <v>37747</v>
      </c>
    </row>
    <row r="5518" spans="1:3" x14ac:dyDescent="0.2">
      <c r="A5518" t="s">
        <v>0</v>
      </c>
      <c r="B5518" s="2">
        <v>44030.69290509259</v>
      </c>
      <c r="C5518">
        <v>37923</v>
      </c>
    </row>
    <row r="5519" spans="1:3" x14ac:dyDescent="0.2">
      <c r="A5519" t="s">
        <v>0</v>
      </c>
      <c r="B5519" s="2">
        <v>44030.753298611111</v>
      </c>
      <c r="C5519">
        <v>37929</v>
      </c>
    </row>
    <row r="5520" spans="1:3" x14ac:dyDescent="0.2">
      <c r="A5520" t="s">
        <v>0</v>
      </c>
      <c r="B5520" s="2">
        <v>44030.838738425926</v>
      </c>
      <c r="C5520">
        <v>37938</v>
      </c>
    </row>
    <row r="5521" spans="1:3" x14ac:dyDescent="0.2">
      <c r="A5521" t="s">
        <v>0</v>
      </c>
      <c r="B5521" s="2">
        <v>44030.96603009259</v>
      </c>
      <c r="C5521">
        <v>37953</v>
      </c>
    </row>
    <row r="5522" spans="1:3" x14ac:dyDescent="0.2">
      <c r="A5522" t="s">
        <v>0</v>
      </c>
      <c r="B5522" s="2">
        <v>44030.969872685186</v>
      </c>
      <c r="C5522">
        <v>37953</v>
      </c>
    </row>
    <row r="5523" spans="1:3" x14ac:dyDescent="0.2">
      <c r="A5523" t="s">
        <v>0</v>
      </c>
      <c r="B5523" s="2">
        <v>44031.059976851851</v>
      </c>
      <c r="C5523">
        <v>37961</v>
      </c>
    </row>
    <row r="5524" spans="1:3" x14ac:dyDescent="0.2">
      <c r="A5524" t="s">
        <v>0</v>
      </c>
      <c r="B5524" s="2">
        <v>44031.477858796294</v>
      </c>
      <c r="C5524">
        <v>37983</v>
      </c>
    </row>
    <row r="5525" spans="1:3" x14ac:dyDescent="0.2">
      <c r="A5525" t="s">
        <v>0</v>
      </c>
      <c r="B5525" s="2">
        <v>44031.696134259262</v>
      </c>
      <c r="C5525">
        <v>38007</v>
      </c>
    </row>
    <row r="5526" spans="1:3" x14ac:dyDescent="0.2">
      <c r="A5526" t="s">
        <v>0</v>
      </c>
      <c r="B5526" s="2">
        <v>44031.739050925928</v>
      </c>
      <c r="C5526">
        <v>38014</v>
      </c>
    </row>
    <row r="5527" spans="1:3" x14ac:dyDescent="0.2">
      <c r="A5527" t="s">
        <v>0</v>
      </c>
      <c r="B5527" s="2">
        <v>44031.94222222222</v>
      </c>
      <c r="C5527">
        <v>38043</v>
      </c>
    </row>
    <row r="5528" spans="1:3" x14ac:dyDescent="0.2">
      <c r="A5528" t="s">
        <v>0</v>
      </c>
      <c r="B5528" s="2">
        <v>44032.06527777778</v>
      </c>
      <c r="C5528">
        <v>38058</v>
      </c>
    </row>
    <row r="5529" spans="1:3" x14ac:dyDescent="0.2">
      <c r="A5529" t="s">
        <v>0</v>
      </c>
      <c r="B5529" s="2">
        <v>44032.095868055556</v>
      </c>
      <c r="C5529">
        <v>38063</v>
      </c>
    </row>
    <row r="5530" spans="1:3" x14ac:dyDescent="0.2">
      <c r="A5530" t="s">
        <v>0</v>
      </c>
      <c r="B5530" s="2">
        <v>44032.421377314815</v>
      </c>
      <c r="C5530">
        <v>38081</v>
      </c>
    </row>
    <row r="5531" spans="1:3" x14ac:dyDescent="0.2">
      <c r="A5531" t="s">
        <v>0</v>
      </c>
      <c r="B5531" s="2">
        <v>44032.469814814816</v>
      </c>
      <c r="C5531">
        <v>38083</v>
      </c>
    </row>
    <row r="5532" spans="1:3" x14ac:dyDescent="0.2">
      <c r="A5532" t="s">
        <v>0</v>
      </c>
      <c r="B5532" s="2">
        <v>44032.510729166665</v>
      </c>
      <c r="C5532">
        <v>38087</v>
      </c>
    </row>
    <row r="5533" spans="1:3" x14ac:dyDescent="0.2">
      <c r="A5533" t="s">
        <v>0</v>
      </c>
      <c r="B5533" s="2">
        <v>44032.569687499999</v>
      </c>
      <c r="C5533">
        <v>38088</v>
      </c>
    </row>
    <row r="5534" spans="1:3" x14ac:dyDescent="0.2">
      <c r="A5534" t="s">
        <v>0</v>
      </c>
      <c r="B5534" s="2">
        <v>44032.639872685184</v>
      </c>
      <c r="C5534">
        <v>38093</v>
      </c>
    </row>
    <row r="5535" spans="1:3" x14ac:dyDescent="0.2">
      <c r="A5535" t="s">
        <v>0</v>
      </c>
      <c r="B5535" s="2">
        <v>44032.884166666663</v>
      </c>
      <c r="C5535">
        <v>38113</v>
      </c>
    </row>
    <row r="5536" spans="1:3" x14ac:dyDescent="0.2">
      <c r="A5536" t="s">
        <v>0</v>
      </c>
      <c r="B5536" s="2">
        <v>44032.917997685188</v>
      </c>
      <c r="C5536">
        <v>38117</v>
      </c>
    </row>
    <row r="5537" spans="1:3" x14ac:dyDescent="0.2">
      <c r="A5537" t="s">
        <v>0</v>
      </c>
      <c r="B5537" s="2">
        <v>44033.025729166664</v>
      </c>
      <c r="C5537">
        <v>38127</v>
      </c>
    </row>
    <row r="5538" spans="1:3" x14ac:dyDescent="0.2">
      <c r="A5538" t="s">
        <v>0</v>
      </c>
      <c r="B5538" s="2">
        <v>44033.099895833337</v>
      </c>
      <c r="C5538">
        <v>38132</v>
      </c>
    </row>
    <row r="5539" spans="1:3" x14ac:dyDescent="0.2">
      <c r="A5539" t="s">
        <v>0</v>
      </c>
      <c r="B5539" s="2">
        <v>44033.143842592595</v>
      </c>
      <c r="C5539">
        <v>38135</v>
      </c>
    </row>
    <row r="5540" spans="1:3" x14ac:dyDescent="0.2">
      <c r="A5540" t="s">
        <v>0</v>
      </c>
      <c r="B5540" s="2">
        <v>44033.158946759257</v>
      </c>
      <c r="C5540">
        <v>38136</v>
      </c>
    </row>
    <row r="5541" spans="1:3" x14ac:dyDescent="0.2">
      <c r="A5541" t="s">
        <v>0</v>
      </c>
      <c r="B5541" s="2">
        <v>44033.2809837963</v>
      </c>
      <c r="C5541">
        <v>38142</v>
      </c>
    </row>
    <row r="5542" spans="1:3" x14ac:dyDescent="0.2">
      <c r="A5542" t="s">
        <v>0</v>
      </c>
      <c r="B5542" s="2">
        <v>44033.398541666669</v>
      </c>
      <c r="C5542">
        <v>38154</v>
      </c>
    </row>
    <row r="5543" spans="1:3" x14ac:dyDescent="0.2">
      <c r="A5543" t="s">
        <v>0</v>
      </c>
      <c r="B5543" s="2">
        <v>44033.440729166665</v>
      </c>
      <c r="C5543">
        <v>38160</v>
      </c>
    </row>
    <row r="5544" spans="1:3" x14ac:dyDescent="0.2">
      <c r="A5544" t="s">
        <v>0</v>
      </c>
      <c r="B5544" s="2">
        <v>44033.526631944442</v>
      </c>
      <c r="C5544">
        <v>38162</v>
      </c>
    </row>
    <row r="5545" spans="1:3" x14ac:dyDescent="0.2">
      <c r="A5545" t="s">
        <v>0</v>
      </c>
      <c r="B5545" s="2">
        <v>44033.551712962966</v>
      </c>
      <c r="C5545">
        <v>38163</v>
      </c>
    </row>
    <row r="5546" spans="1:3" x14ac:dyDescent="0.2">
      <c r="A5546" t="s">
        <v>0</v>
      </c>
      <c r="B5546" s="2">
        <v>44033.62809027778</v>
      </c>
      <c r="C5546">
        <v>38170</v>
      </c>
    </row>
    <row r="5547" spans="1:3" x14ac:dyDescent="0.2">
      <c r="A5547" t="s">
        <v>0</v>
      </c>
      <c r="B5547" s="2">
        <v>44033.660983796297</v>
      </c>
      <c r="C5547">
        <v>38171</v>
      </c>
    </row>
    <row r="5548" spans="1:3" x14ac:dyDescent="0.2">
      <c r="A5548" t="s">
        <v>0</v>
      </c>
      <c r="B5548" s="2">
        <v>44033.679236111115</v>
      </c>
      <c r="C5548">
        <v>38172</v>
      </c>
    </row>
    <row r="5549" spans="1:3" x14ac:dyDescent="0.2">
      <c r="A5549" t="s">
        <v>0</v>
      </c>
      <c r="B5549" s="2">
        <v>44033.759513888886</v>
      </c>
      <c r="C5549">
        <v>38177</v>
      </c>
    </row>
    <row r="5550" spans="1:3" x14ac:dyDescent="0.2">
      <c r="A5550" t="s">
        <v>0</v>
      </c>
      <c r="B5550" s="2">
        <v>44033.933275462965</v>
      </c>
      <c r="C5550">
        <v>38184</v>
      </c>
    </row>
    <row r="5551" spans="1:3" x14ac:dyDescent="0.2">
      <c r="A5551" t="s">
        <v>0</v>
      </c>
      <c r="B5551" s="2">
        <v>44034.017407407409</v>
      </c>
      <c r="C5551">
        <v>38191</v>
      </c>
    </row>
    <row r="5552" spans="1:3" x14ac:dyDescent="0.2">
      <c r="A5552" t="s">
        <v>0</v>
      </c>
      <c r="B5552" s="2">
        <v>44034.101319444446</v>
      </c>
      <c r="C5552">
        <v>38199</v>
      </c>
    </row>
    <row r="5553" spans="1:3" x14ac:dyDescent="0.2">
      <c r="A5553" t="s">
        <v>0</v>
      </c>
      <c r="B5553" s="2">
        <v>44034.187268518515</v>
      </c>
      <c r="C5553">
        <v>38207</v>
      </c>
    </row>
    <row r="5554" spans="1:3" x14ac:dyDescent="0.2">
      <c r="A5554" t="s">
        <v>0</v>
      </c>
      <c r="B5554" s="2">
        <v>44034.275104166663</v>
      </c>
      <c r="C5554">
        <v>38222</v>
      </c>
    </row>
    <row r="5555" spans="1:3" x14ac:dyDescent="0.2">
      <c r="A5555" t="s">
        <v>0</v>
      </c>
      <c r="B5555" s="2">
        <v>44034.433194444442</v>
      </c>
      <c r="C5555">
        <v>38237</v>
      </c>
    </row>
    <row r="5556" spans="1:3" x14ac:dyDescent="0.2">
      <c r="A5556" t="s">
        <v>0</v>
      </c>
      <c r="B5556" s="2">
        <v>44034.573842592596</v>
      </c>
      <c r="C5556">
        <v>38243</v>
      </c>
    </row>
    <row r="5557" spans="1:3" x14ac:dyDescent="0.2">
      <c r="A5557" t="s">
        <v>0</v>
      </c>
      <c r="B5557" s="2">
        <v>44034.643067129633</v>
      </c>
      <c r="C5557">
        <v>38244</v>
      </c>
    </row>
    <row r="5558" spans="1:3" x14ac:dyDescent="0.2">
      <c r="A5558" t="s">
        <v>0</v>
      </c>
      <c r="B5558" s="2">
        <v>44034.70071759259</v>
      </c>
      <c r="C5558">
        <v>38246</v>
      </c>
    </row>
    <row r="5559" spans="1:3" x14ac:dyDescent="0.2">
      <c r="A5559" t="s">
        <v>0</v>
      </c>
      <c r="B5559" s="2">
        <v>44034.718645833331</v>
      </c>
      <c r="C5559">
        <v>38247</v>
      </c>
    </row>
    <row r="5560" spans="1:3" x14ac:dyDescent="0.2">
      <c r="A5560" t="s">
        <v>0</v>
      </c>
      <c r="B5560" s="2">
        <v>44034.782951388886</v>
      </c>
      <c r="C5560">
        <v>38250</v>
      </c>
    </row>
    <row r="5561" spans="1:3" x14ac:dyDescent="0.2">
      <c r="A5561" t="s">
        <v>0</v>
      </c>
      <c r="B5561" s="2">
        <v>44034.868298611109</v>
      </c>
      <c r="C5561">
        <v>38253</v>
      </c>
    </row>
    <row r="5562" spans="1:3" x14ac:dyDescent="0.2">
      <c r="A5562" t="s">
        <v>0</v>
      </c>
      <c r="B5562" s="2">
        <v>44034.890752314815</v>
      </c>
      <c r="C5562">
        <v>38255</v>
      </c>
    </row>
    <row r="5563" spans="1:3" x14ac:dyDescent="0.2">
      <c r="A5563" t="s">
        <v>0</v>
      </c>
      <c r="B5563" s="2">
        <v>44034.891608796293</v>
      </c>
      <c r="C5563">
        <v>38255</v>
      </c>
    </row>
    <row r="5564" spans="1:3" x14ac:dyDescent="0.2">
      <c r="A5564" t="s">
        <v>0</v>
      </c>
      <c r="B5564" s="2">
        <v>44034.930752314816</v>
      </c>
      <c r="C5564">
        <v>38257</v>
      </c>
    </row>
    <row r="5565" spans="1:3" x14ac:dyDescent="0.2">
      <c r="A5565" t="s">
        <v>0</v>
      </c>
      <c r="B5565" s="2">
        <v>44034.942719907405</v>
      </c>
      <c r="C5565">
        <v>38259</v>
      </c>
    </row>
    <row r="5566" spans="1:3" x14ac:dyDescent="0.2">
      <c r="A5566" t="s">
        <v>0</v>
      </c>
      <c r="B5566" s="2">
        <v>44035.080057870371</v>
      </c>
      <c r="C5566">
        <v>38271</v>
      </c>
    </row>
    <row r="5567" spans="1:3" x14ac:dyDescent="0.2">
      <c r="A5567" t="s">
        <v>0</v>
      </c>
      <c r="B5567" s="2">
        <v>44035.150497685187</v>
      </c>
      <c r="C5567">
        <v>38279</v>
      </c>
    </row>
    <row r="5568" spans="1:3" x14ac:dyDescent="0.2">
      <c r="A5568" t="s">
        <v>0</v>
      </c>
      <c r="B5568" s="2">
        <v>44035.284363425926</v>
      </c>
      <c r="C5568">
        <v>38286</v>
      </c>
    </row>
    <row r="5569" spans="1:3" x14ac:dyDescent="0.2">
      <c r="A5569" t="s">
        <v>0</v>
      </c>
      <c r="B5569" s="2">
        <v>44035.40042824074</v>
      </c>
      <c r="C5569">
        <v>38297</v>
      </c>
    </row>
    <row r="5570" spans="1:3" x14ac:dyDescent="0.2">
      <c r="A5570" t="s">
        <v>0</v>
      </c>
      <c r="B5570" s="2">
        <v>44035.437777777777</v>
      </c>
      <c r="C5570">
        <v>38298</v>
      </c>
    </row>
    <row r="5571" spans="1:3" x14ac:dyDescent="0.2">
      <c r="A5571" t="s">
        <v>0</v>
      </c>
      <c r="B5571" s="2">
        <v>44035.889363425929</v>
      </c>
      <c r="C5571">
        <v>38339</v>
      </c>
    </row>
    <row r="5572" spans="1:3" x14ac:dyDescent="0.2">
      <c r="A5572" t="s">
        <v>0</v>
      </c>
      <c r="B5572" s="2">
        <v>44036.762256944443</v>
      </c>
      <c r="C5572">
        <v>38393</v>
      </c>
    </row>
    <row r="5573" spans="1:3" x14ac:dyDescent="0.2">
      <c r="A5573" t="s">
        <v>0</v>
      </c>
      <c r="B5573" s="2">
        <v>44037.105925925927</v>
      </c>
      <c r="C5573">
        <v>38428</v>
      </c>
    </row>
    <row r="5574" spans="1:3" x14ac:dyDescent="0.2">
      <c r="A5574" t="s">
        <v>0</v>
      </c>
      <c r="B5574" s="2">
        <v>44037.141493055555</v>
      </c>
      <c r="C5574">
        <v>38432</v>
      </c>
    </row>
    <row r="5575" spans="1:3" x14ac:dyDescent="0.2">
      <c r="A5575" t="s">
        <v>0</v>
      </c>
      <c r="B5575" s="2">
        <v>44037.154861111114</v>
      </c>
      <c r="C5575">
        <v>38433</v>
      </c>
    </row>
    <row r="5576" spans="1:3" x14ac:dyDescent="0.2">
      <c r="A5576" t="s">
        <v>0</v>
      </c>
      <c r="B5576" s="2">
        <v>44037.306643518517</v>
      </c>
      <c r="C5576">
        <v>38437</v>
      </c>
    </row>
    <row r="5577" spans="1:3" x14ac:dyDescent="0.2">
      <c r="A5577" t="s">
        <v>0</v>
      </c>
      <c r="B5577" s="2">
        <v>44037.332604166666</v>
      </c>
      <c r="C5577">
        <v>38438</v>
      </c>
    </row>
    <row r="5578" spans="1:3" x14ac:dyDescent="0.2">
      <c r="A5578" t="s">
        <v>0</v>
      </c>
      <c r="B5578" s="2">
        <v>44037.769467592596</v>
      </c>
      <c r="C5578">
        <v>38462</v>
      </c>
    </row>
    <row r="5579" spans="1:3" x14ac:dyDescent="0.2">
      <c r="A5579" t="s">
        <v>0</v>
      </c>
      <c r="B5579" s="2">
        <v>44038.0546412037</v>
      </c>
      <c r="C5579">
        <v>38487</v>
      </c>
    </row>
    <row r="5580" spans="1:3" x14ac:dyDescent="0.2">
      <c r="A5580" t="s">
        <v>0</v>
      </c>
      <c r="B5580" s="2">
        <v>44038.377210648148</v>
      </c>
      <c r="C5580">
        <v>38521</v>
      </c>
    </row>
    <row r="5581" spans="1:3" x14ac:dyDescent="0.2">
      <c r="A5581" t="s">
        <v>0</v>
      </c>
      <c r="B5581" s="2">
        <v>44038.895312499997</v>
      </c>
      <c r="C5581">
        <v>38581</v>
      </c>
    </row>
    <row r="5582" spans="1:3" x14ac:dyDescent="0.2">
      <c r="A5582" t="s">
        <v>0</v>
      </c>
      <c r="B5582" s="2">
        <v>44038.950358796297</v>
      </c>
      <c r="C5582">
        <v>38582</v>
      </c>
    </row>
    <row r="5583" spans="1:3" x14ac:dyDescent="0.2">
      <c r="A5583" t="s">
        <v>0</v>
      </c>
      <c r="B5583" s="2">
        <v>44039.065509259257</v>
      </c>
      <c r="C5583">
        <v>38592</v>
      </c>
    </row>
    <row r="5584" spans="1:3" x14ac:dyDescent="0.2">
      <c r="A5584" t="s">
        <v>0</v>
      </c>
      <c r="B5584" s="2">
        <v>44039.471979166665</v>
      </c>
      <c r="C5584">
        <v>38634</v>
      </c>
    </row>
    <row r="5585" spans="1:3" x14ac:dyDescent="0.2">
      <c r="A5585" t="s">
        <v>0</v>
      </c>
      <c r="B5585" s="2">
        <v>44039.498113425929</v>
      </c>
      <c r="C5585">
        <v>38636</v>
      </c>
    </row>
    <row r="5586" spans="1:3" x14ac:dyDescent="0.2">
      <c r="A5586" t="s">
        <v>0</v>
      </c>
      <c r="B5586" s="2">
        <v>44039.840104166666</v>
      </c>
      <c r="C5586">
        <v>38666</v>
      </c>
    </row>
    <row r="5587" spans="1:3" x14ac:dyDescent="0.2">
      <c r="A5587" t="s">
        <v>0</v>
      </c>
      <c r="B5587" s="2">
        <v>44040.025185185186</v>
      </c>
      <c r="C5587">
        <v>38684</v>
      </c>
    </row>
    <row r="5588" spans="1:3" x14ac:dyDescent="0.2">
      <c r="A5588" t="s">
        <v>0</v>
      </c>
      <c r="B5588" s="2">
        <v>44040.129814814813</v>
      </c>
      <c r="C5588">
        <v>38694</v>
      </c>
    </row>
    <row r="5589" spans="1:3" x14ac:dyDescent="0.2">
      <c r="A5589" t="s">
        <v>0</v>
      </c>
      <c r="B5589" s="2">
        <v>44040.692071759258</v>
      </c>
      <c r="C5589">
        <v>38726</v>
      </c>
    </row>
    <row r="5590" spans="1:3" x14ac:dyDescent="0.2">
      <c r="A5590" t="s">
        <v>0</v>
      </c>
      <c r="B5590" s="2">
        <v>44040.991041666668</v>
      </c>
      <c r="C5590">
        <v>38758</v>
      </c>
    </row>
    <row r="5591" spans="1:3" x14ac:dyDescent="0.2">
      <c r="A5591" t="s">
        <v>0</v>
      </c>
      <c r="B5591" s="2">
        <v>44041.189317129632</v>
      </c>
      <c r="C5591">
        <v>38785</v>
      </c>
    </row>
    <row r="5592" spans="1:3" x14ac:dyDescent="0.2">
      <c r="A5592" t="s">
        <v>0</v>
      </c>
      <c r="B5592" s="2">
        <v>44041.763090277775</v>
      </c>
      <c r="C5592">
        <v>38819</v>
      </c>
    </row>
    <row r="5593" spans="1:3" x14ac:dyDescent="0.2">
      <c r="A5593" t="s">
        <v>0</v>
      </c>
      <c r="B5593" s="2">
        <v>44041.857152777775</v>
      </c>
      <c r="C5593">
        <v>38830</v>
      </c>
    </row>
    <row r="5594" spans="1:3" x14ac:dyDescent="0.2">
      <c r="A5594" t="s">
        <v>0</v>
      </c>
      <c r="B5594" s="2">
        <v>44042.149861111109</v>
      </c>
      <c r="C5594">
        <v>38861</v>
      </c>
    </row>
    <row r="5595" spans="1:3" x14ac:dyDescent="0.2">
      <c r="A5595" t="s">
        <v>0</v>
      </c>
      <c r="B5595" s="2">
        <v>44042.235393518517</v>
      </c>
      <c r="C5595">
        <v>38867</v>
      </c>
    </row>
    <row r="5596" spans="1:3" x14ac:dyDescent="0.2">
      <c r="A5596" t="s">
        <v>0</v>
      </c>
      <c r="B5596" s="2">
        <v>44042.403483796297</v>
      </c>
      <c r="C5596">
        <v>38880</v>
      </c>
    </row>
    <row r="5597" spans="1:3" x14ac:dyDescent="0.2">
      <c r="A5597" t="s">
        <v>0</v>
      </c>
      <c r="B5597" s="2">
        <v>44042.479444444441</v>
      </c>
      <c r="C5597">
        <v>38881</v>
      </c>
    </row>
    <row r="5598" spans="1:3" x14ac:dyDescent="0.2">
      <c r="A5598" t="s">
        <v>0</v>
      </c>
      <c r="B5598" s="2">
        <v>44042.8750462963</v>
      </c>
      <c r="C5598">
        <v>38920</v>
      </c>
    </row>
    <row r="5599" spans="1:3" x14ac:dyDescent="0.2">
      <c r="A5599" t="s">
        <v>0</v>
      </c>
      <c r="B5599" s="2">
        <v>44043.029120370367</v>
      </c>
      <c r="C5599">
        <v>38944</v>
      </c>
    </row>
    <row r="5600" spans="1:3" x14ac:dyDescent="0.2">
      <c r="A5600" t="s">
        <v>0</v>
      </c>
      <c r="B5600" s="2">
        <v>44043.172500000001</v>
      </c>
      <c r="C5600">
        <v>38958</v>
      </c>
    </row>
    <row r="5601" spans="1:3" x14ac:dyDescent="0.2">
      <c r="A5601" t="s">
        <v>0</v>
      </c>
      <c r="B5601" s="2">
        <v>44043.273321759261</v>
      </c>
      <c r="C5601">
        <v>38969</v>
      </c>
    </row>
    <row r="5602" spans="1:3" x14ac:dyDescent="0.2">
      <c r="A5602" t="s">
        <v>0</v>
      </c>
      <c r="B5602" s="2">
        <v>44043.5153125</v>
      </c>
      <c r="C5602">
        <v>38989</v>
      </c>
    </row>
    <row r="5603" spans="1:3" x14ac:dyDescent="0.2">
      <c r="A5603" t="s">
        <v>0</v>
      </c>
      <c r="B5603" s="2">
        <v>44043.689363425925</v>
      </c>
      <c r="C5603">
        <v>39008</v>
      </c>
    </row>
    <row r="5604" spans="1:3" x14ac:dyDescent="0.2">
      <c r="A5604" t="s">
        <v>0</v>
      </c>
      <c r="B5604" s="2">
        <v>44044.172615740739</v>
      </c>
      <c r="C5604">
        <v>39050</v>
      </c>
    </row>
    <row r="5605" spans="1:3" x14ac:dyDescent="0.2">
      <c r="A5605" t="s">
        <v>0</v>
      </c>
      <c r="B5605" s="2">
        <v>44044.424398148149</v>
      </c>
      <c r="C5605">
        <v>39066</v>
      </c>
    </row>
    <row r="5606" spans="1:3" x14ac:dyDescent="0.2">
      <c r="A5606" t="s">
        <v>0</v>
      </c>
      <c r="B5606" s="2">
        <v>44044.509837962964</v>
      </c>
      <c r="C5606">
        <v>39068</v>
      </c>
    </row>
    <row r="5607" spans="1:3" x14ac:dyDescent="0.2">
      <c r="A5607" t="s">
        <v>0</v>
      </c>
      <c r="B5607" s="2">
        <v>44044.578379629631</v>
      </c>
      <c r="C5607">
        <v>39068</v>
      </c>
    </row>
    <row r="5608" spans="1:3" x14ac:dyDescent="0.2">
      <c r="A5608" t="s">
        <v>0</v>
      </c>
      <c r="B5608" s="2">
        <v>44044.695243055554</v>
      </c>
      <c r="C5608">
        <v>39078</v>
      </c>
    </row>
    <row r="5609" spans="1:3" x14ac:dyDescent="0.2">
      <c r="A5609" t="s">
        <v>0</v>
      </c>
      <c r="B5609" s="2">
        <v>44044.723900462966</v>
      </c>
      <c r="C5609">
        <v>39081</v>
      </c>
    </row>
    <row r="5610" spans="1:3" x14ac:dyDescent="0.2">
      <c r="A5610" t="s">
        <v>0</v>
      </c>
      <c r="B5610" s="2">
        <v>44044.870370370372</v>
      </c>
      <c r="C5610">
        <v>39101</v>
      </c>
    </row>
    <row r="5611" spans="1:3" x14ac:dyDescent="0.2">
      <c r="A5611" t="s">
        <v>0</v>
      </c>
      <c r="B5611" s="2">
        <v>44044.925300925926</v>
      </c>
      <c r="C5611">
        <v>39110</v>
      </c>
    </row>
    <row r="5612" spans="1:3" x14ac:dyDescent="0.2">
      <c r="A5612" t="s">
        <v>0</v>
      </c>
      <c r="B5612" s="2">
        <v>44045.067013888889</v>
      </c>
      <c r="C5612">
        <v>39131</v>
      </c>
    </row>
    <row r="5613" spans="1:3" x14ac:dyDescent="0.2">
      <c r="A5613" t="s">
        <v>0</v>
      </c>
      <c r="B5613" s="2">
        <v>44045.189953703702</v>
      </c>
      <c r="C5613">
        <v>39140</v>
      </c>
    </row>
    <row r="5614" spans="1:3" x14ac:dyDescent="0.2">
      <c r="A5614" t="s">
        <v>0</v>
      </c>
      <c r="B5614" s="2">
        <v>44045.313819444447</v>
      </c>
      <c r="C5614">
        <v>39155</v>
      </c>
    </row>
    <row r="5615" spans="1:3" x14ac:dyDescent="0.2">
      <c r="A5615" t="s">
        <v>0</v>
      </c>
      <c r="B5615" s="2">
        <v>44045.342453703706</v>
      </c>
      <c r="C5615">
        <v>39159</v>
      </c>
    </row>
    <row r="5616" spans="1:3" x14ac:dyDescent="0.2">
      <c r="A5616" t="s">
        <v>0</v>
      </c>
      <c r="B5616" s="2">
        <v>44045.753877314812</v>
      </c>
      <c r="C5616">
        <v>39189</v>
      </c>
    </row>
    <row r="5617" spans="1:3" x14ac:dyDescent="0.2">
      <c r="A5617" t="s">
        <v>0</v>
      </c>
      <c r="B5617" s="2">
        <v>44045.765196759261</v>
      </c>
      <c r="C5617">
        <v>39191</v>
      </c>
    </row>
    <row r="5618" spans="1:3" x14ac:dyDescent="0.2">
      <c r="A5618" t="s">
        <v>0</v>
      </c>
      <c r="B5618" s="2">
        <v>44045.97896990741</v>
      </c>
      <c r="C5618">
        <v>39225</v>
      </c>
    </row>
    <row r="5619" spans="1:3" x14ac:dyDescent="0.2">
      <c r="A5619" t="s">
        <v>0</v>
      </c>
      <c r="B5619" s="2">
        <v>44046.112696759257</v>
      </c>
      <c r="C5619">
        <v>39242</v>
      </c>
    </row>
    <row r="5620" spans="1:3" x14ac:dyDescent="0.2">
      <c r="A5620" t="s">
        <v>0</v>
      </c>
      <c r="B5620" s="2">
        <v>44046.262071759258</v>
      </c>
      <c r="C5620">
        <v>39259</v>
      </c>
    </row>
    <row r="5621" spans="1:3" x14ac:dyDescent="0.2">
      <c r="A5621" t="s">
        <v>0</v>
      </c>
      <c r="B5621" s="2">
        <v>44046.501342592594</v>
      </c>
      <c r="C5621">
        <v>39289</v>
      </c>
    </row>
    <row r="5622" spans="1:3" x14ac:dyDescent="0.2">
      <c r="A5622" t="s">
        <v>0</v>
      </c>
      <c r="B5622" s="2">
        <v>44046.528171296297</v>
      </c>
      <c r="C5622">
        <v>39294</v>
      </c>
    </row>
    <row r="5623" spans="1:3" x14ac:dyDescent="0.2">
      <c r="A5623" t="s">
        <v>0</v>
      </c>
      <c r="B5623" s="2">
        <v>44046.824791666666</v>
      </c>
      <c r="C5623">
        <v>39317</v>
      </c>
    </row>
    <row r="5624" spans="1:3" x14ac:dyDescent="0.2">
      <c r="A5624" t="s">
        <v>0</v>
      </c>
      <c r="B5624" s="2">
        <v>44046.898506944446</v>
      </c>
      <c r="C5624">
        <v>39328</v>
      </c>
    </row>
    <row r="5625" spans="1:3" x14ac:dyDescent="0.2">
      <c r="A5625" t="s">
        <v>0</v>
      </c>
      <c r="B5625" s="2">
        <v>44047.588194444441</v>
      </c>
      <c r="C5625">
        <v>39379</v>
      </c>
    </row>
    <row r="5626" spans="1:3" x14ac:dyDescent="0.2">
      <c r="A5626" t="s">
        <v>0</v>
      </c>
      <c r="B5626" s="2">
        <v>44047.768206018518</v>
      </c>
      <c r="C5626">
        <v>39405</v>
      </c>
    </row>
    <row r="5627" spans="1:3" x14ac:dyDescent="0.2">
      <c r="A5627" t="s">
        <v>0</v>
      </c>
      <c r="B5627" s="2">
        <v>44048.045393518521</v>
      </c>
      <c r="C5627">
        <v>39437</v>
      </c>
    </row>
    <row r="5628" spans="1:3" x14ac:dyDescent="0.2">
      <c r="A5628" t="s">
        <v>0</v>
      </c>
      <c r="B5628" s="2">
        <v>44048.130115740743</v>
      </c>
      <c r="C5628">
        <v>39445</v>
      </c>
    </row>
    <row r="5629" spans="1:3" x14ac:dyDescent="0.2">
      <c r="A5629" t="s">
        <v>0</v>
      </c>
      <c r="B5629" s="2">
        <v>44048.229444444441</v>
      </c>
      <c r="C5629">
        <v>39453</v>
      </c>
    </row>
    <row r="5630" spans="1:3" x14ac:dyDescent="0.2">
      <c r="A5630" t="s">
        <v>0</v>
      </c>
      <c r="B5630" s="2">
        <v>44048.685671296298</v>
      </c>
      <c r="C5630">
        <v>39492</v>
      </c>
    </row>
    <row r="5631" spans="1:3" x14ac:dyDescent="0.2">
      <c r="A5631" t="s">
        <v>0</v>
      </c>
      <c r="B5631" s="2">
        <v>44048.725995370369</v>
      </c>
      <c r="C5631">
        <v>39500</v>
      </c>
    </row>
    <row r="5632" spans="1:3" x14ac:dyDescent="0.2">
      <c r="A5632" t="s">
        <v>0</v>
      </c>
      <c r="B5632" s="2">
        <v>44048.789641203701</v>
      </c>
      <c r="C5632">
        <v>39510</v>
      </c>
    </row>
    <row r="5633" spans="1:3" x14ac:dyDescent="0.2">
      <c r="A5633" t="s">
        <v>0</v>
      </c>
      <c r="B5633" s="2">
        <v>44049.017592592594</v>
      </c>
      <c r="C5633">
        <v>39540</v>
      </c>
    </row>
    <row r="5634" spans="1:3" x14ac:dyDescent="0.2">
      <c r="A5634" t="s">
        <v>0</v>
      </c>
      <c r="B5634" s="2">
        <v>44049.346388888887</v>
      </c>
      <c r="C5634">
        <v>39576</v>
      </c>
    </row>
    <row r="5635" spans="1:3" x14ac:dyDescent="0.2">
      <c r="A5635" t="s">
        <v>0</v>
      </c>
      <c r="B5635" s="2">
        <v>44049.505960648145</v>
      </c>
      <c r="C5635">
        <v>39586</v>
      </c>
    </row>
    <row r="5636" spans="1:3" x14ac:dyDescent="0.2">
      <c r="A5636" t="s">
        <v>0</v>
      </c>
      <c r="B5636" s="2">
        <v>44049.560567129629</v>
      </c>
      <c r="C5636">
        <v>39591</v>
      </c>
    </row>
    <row r="5637" spans="1:3" x14ac:dyDescent="0.2">
      <c r="A5637" t="s">
        <v>0</v>
      </c>
      <c r="B5637" s="2">
        <v>44049.810787037037</v>
      </c>
      <c r="C5637">
        <v>39627</v>
      </c>
    </row>
    <row r="5638" spans="1:3" x14ac:dyDescent="0.2">
      <c r="A5638" t="s">
        <v>0</v>
      </c>
      <c r="B5638" s="2">
        <v>44049.896967592591</v>
      </c>
      <c r="C5638">
        <v>39635</v>
      </c>
    </row>
    <row r="5639" spans="1:3" x14ac:dyDescent="0.2">
      <c r="A5639" t="s">
        <v>0</v>
      </c>
      <c r="B5639" s="2">
        <v>44049.923935185187</v>
      </c>
      <c r="C5639">
        <v>39636</v>
      </c>
    </row>
    <row r="5640" spans="1:3" x14ac:dyDescent="0.2">
      <c r="A5640" t="s">
        <v>0</v>
      </c>
      <c r="B5640" s="2">
        <v>44050.1171875</v>
      </c>
      <c r="C5640">
        <v>39653</v>
      </c>
    </row>
    <row r="5641" spans="1:3" x14ac:dyDescent="0.2">
      <c r="A5641" t="s">
        <v>0</v>
      </c>
      <c r="B5641" s="2">
        <v>44050.266493055555</v>
      </c>
      <c r="C5641">
        <v>39668</v>
      </c>
    </row>
    <row r="5642" spans="1:3" x14ac:dyDescent="0.2">
      <c r="A5642" t="s">
        <v>0</v>
      </c>
      <c r="B5642" s="2">
        <v>44050.276458333334</v>
      </c>
      <c r="C5642">
        <v>39668</v>
      </c>
    </row>
    <row r="5643" spans="1:3" x14ac:dyDescent="0.2">
      <c r="A5643" t="s">
        <v>0</v>
      </c>
      <c r="B5643" s="2">
        <v>44050.298877314817</v>
      </c>
      <c r="C5643">
        <v>39672</v>
      </c>
    </row>
    <row r="5644" spans="1:3" x14ac:dyDescent="0.2">
      <c r="A5644" t="s">
        <v>0</v>
      </c>
      <c r="B5644" s="2">
        <v>44050.396469907406</v>
      </c>
      <c r="C5644">
        <v>39678</v>
      </c>
    </row>
    <row r="5645" spans="1:3" x14ac:dyDescent="0.2">
      <c r="A5645" t="s">
        <v>0</v>
      </c>
      <c r="B5645" s="2">
        <v>44050.490254629629</v>
      </c>
      <c r="C5645">
        <v>39689</v>
      </c>
    </row>
    <row r="5646" spans="1:3" x14ac:dyDescent="0.2">
      <c r="A5646" t="s">
        <v>0</v>
      </c>
      <c r="B5646" s="2">
        <v>44050.517523148148</v>
      </c>
      <c r="C5646">
        <v>39692</v>
      </c>
    </row>
    <row r="5647" spans="1:3" x14ac:dyDescent="0.2">
      <c r="A5647" t="s">
        <v>0</v>
      </c>
      <c r="B5647" s="2">
        <v>44050.675000000003</v>
      </c>
      <c r="C5647">
        <v>39706</v>
      </c>
    </row>
    <row r="5648" spans="1:3" x14ac:dyDescent="0.2">
      <c r="A5648" t="s">
        <v>0</v>
      </c>
      <c r="B5648" s="2">
        <v>44050.764386574076</v>
      </c>
      <c r="C5648">
        <v>39716</v>
      </c>
    </row>
    <row r="5649" spans="1:3" x14ac:dyDescent="0.2">
      <c r="A5649" t="s">
        <v>0</v>
      </c>
      <c r="B5649" s="2">
        <v>44050.841574074075</v>
      </c>
      <c r="C5649">
        <v>39725</v>
      </c>
    </row>
    <row r="5650" spans="1:3" x14ac:dyDescent="0.2">
      <c r="A5650" t="s">
        <v>0</v>
      </c>
      <c r="B5650" s="2">
        <v>44050.898194444446</v>
      </c>
      <c r="C5650">
        <v>39734</v>
      </c>
    </row>
    <row r="5651" spans="1:3" x14ac:dyDescent="0.2">
      <c r="A5651" t="s">
        <v>0</v>
      </c>
      <c r="B5651" s="2">
        <v>44050.980729166666</v>
      </c>
      <c r="C5651">
        <v>39743</v>
      </c>
    </row>
    <row r="5652" spans="1:3" x14ac:dyDescent="0.2">
      <c r="A5652" t="s">
        <v>0</v>
      </c>
      <c r="B5652" s="2">
        <v>44051.564560185187</v>
      </c>
      <c r="C5652">
        <v>39803</v>
      </c>
    </row>
    <row r="5653" spans="1:3" x14ac:dyDescent="0.2">
      <c r="A5653" t="s">
        <v>0</v>
      </c>
      <c r="B5653" s="2">
        <v>44051.596516203703</v>
      </c>
      <c r="C5653">
        <v>39807</v>
      </c>
    </row>
    <row r="5654" spans="1:3" x14ac:dyDescent="0.2">
      <c r="A5654" t="s">
        <v>0</v>
      </c>
      <c r="B5654" s="2">
        <v>44051.667800925927</v>
      </c>
      <c r="C5654">
        <v>39815</v>
      </c>
    </row>
    <row r="5655" spans="1:3" x14ac:dyDescent="0.2">
      <c r="A5655" t="s">
        <v>0</v>
      </c>
      <c r="B5655" s="2">
        <v>44051.672789351855</v>
      </c>
      <c r="C5655">
        <v>39816</v>
      </c>
    </row>
    <row r="5656" spans="1:3" x14ac:dyDescent="0.2">
      <c r="A5656" t="s">
        <v>0</v>
      </c>
      <c r="B5656" s="2">
        <v>44051.695914351854</v>
      </c>
      <c r="C5656">
        <v>39818</v>
      </c>
    </row>
    <row r="5657" spans="1:3" x14ac:dyDescent="0.2">
      <c r="A5657" t="s">
        <v>0</v>
      </c>
      <c r="B5657" s="2">
        <v>44051.767314814817</v>
      </c>
      <c r="C5657">
        <v>39823</v>
      </c>
    </row>
    <row r="5658" spans="1:3" x14ac:dyDescent="0.2">
      <c r="A5658" t="s">
        <v>0</v>
      </c>
      <c r="B5658" s="2">
        <v>44051.987280092595</v>
      </c>
      <c r="C5658">
        <v>39837</v>
      </c>
    </row>
    <row r="5659" spans="1:3" x14ac:dyDescent="0.2">
      <c r="A5659" t="s">
        <v>0</v>
      </c>
      <c r="B5659" s="2">
        <v>44052.165937500002</v>
      </c>
      <c r="C5659">
        <v>39851</v>
      </c>
    </row>
    <row r="5660" spans="1:3" x14ac:dyDescent="0.2">
      <c r="A5660" t="s">
        <v>0</v>
      </c>
      <c r="B5660" s="2">
        <v>44052.228842592594</v>
      </c>
      <c r="C5660">
        <v>39857</v>
      </c>
    </row>
    <row r="5661" spans="1:3" x14ac:dyDescent="0.2">
      <c r="A5661" t="s">
        <v>0</v>
      </c>
      <c r="B5661" s="2">
        <v>44052.554918981485</v>
      </c>
      <c r="C5661">
        <v>39877</v>
      </c>
    </row>
    <row r="5662" spans="1:3" x14ac:dyDescent="0.2">
      <c r="A5662" t="s">
        <v>0</v>
      </c>
      <c r="B5662" s="2">
        <v>44052.621736111112</v>
      </c>
      <c r="C5662">
        <v>39884</v>
      </c>
    </row>
    <row r="5663" spans="1:3" x14ac:dyDescent="0.2">
      <c r="A5663" t="s">
        <v>0</v>
      </c>
      <c r="B5663" s="2">
        <v>44052.709965277776</v>
      </c>
      <c r="C5663">
        <v>39896</v>
      </c>
    </row>
    <row r="5664" spans="1:3" x14ac:dyDescent="0.2">
      <c r="A5664" t="s">
        <v>0</v>
      </c>
      <c r="B5664" s="2">
        <v>44053.006886574076</v>
      </c>
      <c r="C5664">
        <v>39932</v>
      </c>
    </row>
    <row r="5665" spans="1:3" x14ac:dyDescent="0.2">
      <c r="A5665" t="s">
        <v>0</v>
      </c>
      <c r="B5665" s="2">
        <v>44053.011284722219</v>
      </c>
      <c r="C5665">
        <v>39933</v>
      </c>
    </row>
    <row r="5666" spans="1:3" x14ac:dyDescent="0.2">
      <c r="A5666" t="s">
        <v>0</v>
      </c>
      <c r="B5666" s="2">
        <v>44053.301828703705</v>
      </c>
      <c r="C5666">
        <v>39961</v>
      </c>
    </row>
    <row r="5667" spans="1:3" x14ac:dyDescent="0.2">
      <c r="A5667" t="s">
        <v>0</v>
      </c>
      <c r="B5667" s="2">
        <v>44053.777442129627</v>
      </c>
      <c r="C5667">
        <v>40002</v>
      </c>
    </row>
    <row r="5668" spans="1:3" x14ac:dyDescent="0.2">
      <c r="A5668" t="s">
        <v>0</v>
      </c>
      <c r="B5668" s="2">
        <v>44053.972604166665</v>
      </c>
      <c r="C5668">
        <v>40031</v>
      </c>
    </row>
    <row r="5669" spans="1:3" x14ac:dyDescent="0.2">
      <c r="A5669" t="s">
        <v>0</v>
      </c>
      <c r="B5669" s="2">
        <v>44054.17728009259</v>
      </c>
      <c r="C5669">
        <v>40065</v>
      </c>
    </row>
    <row r="5670" spans="1:3" x14ac:dyDescent="0.2">
      <c r="A5670" t="s">
        <v>0</v>
      </c>
      <c r="B5670" s="2">
        <v>44054.453067129631</v>
      </c>
      <c r="C5670">
        <v>40082</v>
      </c>
    </row>
    <row r="5671" spans="1:3" x14ac:dyDescent="0.2">
      <c r="A5671" t="s">
        <v>0</v>
      </c>
      <c r="B5671" s="2">
        <v>44054.4609837963</v>
      </c>
      <c r="C5671">
        <v>40083</v>
      </c>
    </row>
    <row r="5672" spans="1:3" x14ac:dyDescent="0.2">
      <c r="A5672" t="s">
        <v>0</v>
      </c>
      <c r="B5672" s="2">
        <v>44054.575682870367</v>
      </c>
      <c r="C5672">
        <v>40091</v>
      </c>
    </row>
    <row r="5673" spans="1:3" x14ac:dyDescent="0.2">
      <c r="A5673" t="s">
        <v>0</v>
      </c>
      <c r="B5673" s="2">
        <v>44055.058715277781</v>
      </c>
      <c r="C5673">
        <v>40158</v>
      </c>
    </row>
    <row r="5674" spans="1:3" x14ac:dyDescent="0.2">
      <c r="A5674" t="s">
        <v>0</v>
      </c>
      <c r="B5674" s="2">
        <v>44055.66165509259</v>
      </c>
      <c r="C5674">
        <v>40214</v>
      </c>
    </row>
    <row r="5675" spans="1:3" x14ac:dyDescent="0.2">
      <c r="A5675" t="s">
        <v>0</v>
      </c>
      <c r="B5675" s="2">
        <v>44055.70140046296</v>
      </c>
      <c r="C5675">
        <v>40216</v>
      </c>
    </row>
    <row r="5676" spans="1:3" x14ac:dyDescent="0.2">
      <c r="A5676" t="s">
        <v>0</v>
      </c>
      <c r="B5676" s="2">
        <v>44055.706030092595</v>
      </c>
      <c r="C5676">
        <v>40216</v>
      </c>
    </row>
    <row r="5677" spans="1:3" x14ac:dyDescent="0.2">
      <c r="A5677" t="s">
        <v>0</v>
      </c>
      <c r="B5677" s="2">
        <v>44055.781006944446</v>
      </c>
      <c r="C5677">
        <v>40221</v>
      </c>
    </row>
    <row r="5678" spans="1:3" x14ac:dyDescent="0.2">
      <c r="A5678" t="s">
        <v>0</v>
      </c>
      <c r="B5678" s="2">
        <v>44055.86582175926</v>
      </c>
      <c r="C5678">
        <v>40234</v>
      </c>
    </row>
    <row r="5679" spans="1:3" x14ac:dyDescent="0.2">
      <c r="A5679" t="s">
        <v>0</v>
      </c>
      <c r="B5679" s="2">
        <v>44055.916134259256</v>
      </c>
      <c r="C5679">
        <v>40244</v>
      </c>
    </row>
    <row r="5680" spans="1:3" x14ac:dyDescent="0.2">
      <c r="A5680" t="s">
        <v>0</v>
      </c>
      <c r="B5680" s="2">
        <v>44055.980127314811</v>
      </c>
      <c r="C5680">
        <v>40250</v>
      </c>
    </row>
    <row r="5681" spans="1:3" x14ac:dyDescent="0.2">
      <c r="A5681" t="s">
        <v>0</v>
      </c>
      <c r="B5681" s="2">
        <v>44056.172500000001</v>
      </c>
      <c r="C5681">
        <v>40274</v>
      </c>
    </row>
    <row r="5682" spans="1:3" x14ac:dyDescent="0.2">
      <c r="A5682" t="s">
        <v>0</v>
      </c>
      <c r="B5682" s="2">
        <v>44056.259756944448</v>
      </c>
      <c r="C5682">
        <v>40292</v>
      </c>
    </row>
    <row r="5683" spans="1:3" x14ac:dyDescent="0.2">
      <c r="A5683" t="s">
        <v>0</v>
      </c>
      <c r="B5683" s="2">
        <v>44056.484340277777</v>
      </c>
      <c r="C5683">
        <v>40306</v>
      </c>
    </row>
    <row r="5684" spans="1:3" x14ac:dyDescent="0.2">
      <c r="A5684" t="s">
        <v>0</v>
      </c>
      <c r="B5684" s="2">
        <v>44056.642384259256</v>
      </c>
      <c r="C5684">
        <v>40324</v>
      </c>
    </row>
    <row r="5685" spans="1:3" x14ac:dyDescent="0.2">
      <c r="A5685" t="s">
        <v>0</v>
      </c>
      <c r="B5685" s="2">
        <v>44056.658645833333</v>
      </c>
      <c r="C5685">
        <v>40323</v>
      </c>
    </row>
    <row r="5686" spans="1:3" x14ac:dyDescent="0.2">
      <c r="A5686" t="s">
        <v>0</v>
      </c>
      <c r="B5686" s="2">
        <v>44057.518634259257</v>
      </c>
      <c r="C5686">
        <v>40406</v>
      </c>
    </row>
    <row r="5687" spans="1:3" x14ac:dyDescent="0.2">
      <c r="A5687" t="s">
        <v>0</v>
      </c>
      <c r="B5687" s="2">
        <v>44057.569965277777</v>
      </c>
      <c r="C5687">
        <v>40408</v>
      </c>
    </row>
    <row r="5688" spans="1:3" x14ac:dyDescent="0.2">
      <c r="A5688" t="s">
        <v>0</v>
      </c>
      <c r="B5688" s="2">
        <v>44057.596932870372</v>
      </c>
      <c r="C5688">
        <v>40410</v>
      </c>
    </row>
    <row r="5689" spans="1:3" x14ac:dyDescent="0.2">
      <c r="A5689" t="s">
        <v>0</v>
      </c>
      <c r="B5689" s="2">
        <v>44057.65824074074</v>
      </c>
      <c r="C5689">
        <v>40418</v>
      </c>
    </row>
    <row r="5690" spans="1:3" x14ac:dyDescent="0.2">
      <c r="A5690" t="s">
        <v>0</v>
      </c>
      <c r="B5690" s="2">
        <v>44057.781597222223</v>
      </c>
      <c r="C5690">
        <v>40427</v>
      </c>
    </row>
    <row r="5691" spans="1:3" x14ac:dyDescent="0.2">
      <c r="A5691" t="s">
        <v>0</v>
      </c>
      <c r="B5691" s="2">
        <v>44058.498217592591</v>
      </c>
      <c r="C5691">
        <v>40500</v>
      </c>
    </row>
    <row r="5692" spans="1:3" x14ac:dyDescent="0.2">
      <c r="A5692" t="s">
        <v>0</v>
      </c>
      <c r="B5692" s="2">
        <v>44058.926898148151</v>
      </c>
      <c r="C5692">
        <v>40553</v>
      </c>
    </row>
    <row r="5693" spans="1:3" x14ac:dyDescent="0.2">
      <c r="A5693" t="s">
        <v>0</v>
      </c>
      <c r="B5693" s="2">
        <v>44058.98605324074</v>
      </c>
      <c r="C5693">
        <v>40556</v>
      </c>
    </row>
    <row r="5694" spans="1:3" x14ac:dyDescent="0.2">
      <c r="A5694" t="s">
        <v>0</v>
      </c>
      <c r="B5694" s="2">
        <v>44058.993784722225</v>
      </c>
      <c r="C5694">
        <v>40558</v>
      </c>
    </row>
    <row r="5695" spans="1:3" x14ac:dyDescent="0.2">
      <c r="A5695" t="s">
        <v>0</v>
      </c>
      <c r="B5695" s="2">
        <v>44059.259814814817</v>
      </c>
      <c r="C5695">
        <v>40582</v>
      </c>
    </row>
    <row r="5696" spans="1:3" x14ac:dyDescent="0.2">
      <c r="A5696" t="s">
        <v>0</v>
      </c>
      <c r="B5696" s="2">
        <v>44059.262280092589</v>
      </c>
      <c r="C5696">
        <v>40582</v>
      </c>
    </row>
    <row r="5697" spans="1:3" x14ac:dyDescent="0.2">
      <c r="A5697" t="s">
        <v>0</v>
      </c>
      <c r="B5697" s="2">
        <v>44059.515752314815</v>
      </c>
      <c r="C5697">
        <v>40591</v>
      </c>
    </row>
    <row r="5698" spans="1:3" x14ac:dyDescent="0.2">
      <c r="A5698" t="s">
        <v>0</v>
      </c>
      <c r="B5698" s="2">
        <v>44059.550451388888</v>
      </c>
      <c r="C5698">
        <v>40593</v>
      </c>
    </row>
    <row r="5699" spans="1:3" x14ac:dyDescent="0.2">
      <c r="A5699" t="s">
        <v>0</v>
      </c>
      <c r="B5699" s="2">
        <v>44059.690428240741</v>
      </c>
      <c r="C5699">
        <v>40604</v>
      </c>
    </row>
    <row r="5700" spans="1:3" x14ac:dyDescent="0.2">
      <c r="A5700" t="s">
        <v>0</v>
      </c>
      <c r="B5700" s="2">
        <v>44059.879236111112</v>
      </c>
      <c r="C5700">
        <v>40640</v>
      </c>
    </row>
    <row r="5701" spans="1:3" x14ac:dyDescent="0.2">
      <c r="A5701" t="s">
        <v>0</v>
      </c>
      <c r="B5701" s="2">
        <v>44060.099652777775</v>
      </c>
      <c r="C5701">
        <v>40674</v>
      </c>
    </row>
    <row r="5702" spans="1:3" x14ac:dyDescent="0.2">
      <c r="A5702" t="s">
        <v>0</v>
      </c>
      <c r="B5702" s="2">
        <v>44060.227453703701</v>
      </c>
      <c r="C5702">
        <v>40684</v>
      </c>
    </row>
    <row r="5703" spans="1:3" x14ac:dyDescent="0.2">
      <c r="A5703" t="s">
        <v>0</v>
      </c>
      <c r="B5703" s="2">
        <v>44060.344537037039</v>
      </c>
      <c r="C5703">
        <v>40689</v>
      </c>
    </row>
    <row r="5704" spans="1:3" x14ac:dyDescent="0.2">
      <c r="A5704" t="s">
        <v>0</v>
      </c>
      <c r="B5704" s="2">
        <v>44060.442048611112</v>
      </c>
      <c r="C5704">
        <v>40694</v>
      </c>
    </row>
    <row r="5705" spans="1:3" x14ac:dyDescent="0.2">
      <c r="A5705" t="s">
        <v>0</v>
      </c>
      <c r="B5705" s="2">
        <v>44060.573993055557</v>
      </c>
      <c r="C5705">
        <v>40704</v>
      </c>
    </row>
    <row r="5706" spans="1:3" x14ac:dyDescent="0.2">
      <c r="A5706" t="s">
        <v>0</v>
      </c>
      <c r="B5706" s="2">
        <v>44060.607395833336</v>
      </c>
      <c r="C5706">
        <v>40707</v>
      </c>
    </row>
    <row r="5707" spans="1:3" x14ac:dyDescent="0.2">
      <c r="A5707" t="s">
        <v>0</v>
      </c>
      <c r="B5707" s="2">
        <v>44060.716666666667</v>
      </c>
      <c r="C5707">
        <v>40722</v>
      </c>
    </row>
    <row r="5708" spans="1:3" x14ac:dyDescent="0.2">
      <c r="A5708" t="s">
        <v>0</v>
      </c>
      <c r="B5708" s="2">
        <v>44060.797523148147</v>
      </c>
      <c r="C5708">
        <v>40732</v>
      </c>
    </row>
    <row r="5709" spans="1:3" x14ac:dyDescent="0.2">
      <c r="A5709" t="s">
        <v>0</v>
      </c>
      <c r="B5709" s="2">
        <v>44060.889293981483</v>
      </c>
      <c r="C5709">
        <v>40747</v>
      </c>
    </row>
    <row r="5710" spans="1:3" x14ac:dyDescent="0.2">
      <c r="A5710" t="s">
        <v>0</v>
      </c>
      <c r="B5710" s="2">
        <v>44061.046643518515</v>
      </c>
      <c r="C5710">
        <v>40761</v>
      </c>
    </row>
    <row r="5711" spans="1:3" x14ac:dyDescent="0.2">
      <c r="A5711" t="s">
        <v>0</v>
      </c>
      <c r="B5711" s="2">
        <v>44061.192673611113</v>
      </c>
      <c r="C5711">
        <v>40776</v>
      </c>
    </row>
    <row r="5712" spans="1:3" x14ac:dyDescent="0.2">
      <c r="A5712" t="s">
        <v>0</v>
      </c>
      <c r="B5712" s="2">
        <v>44061.566041666665</v>
      </c>
      <c r="C5712">
        <v>40807</v>
      </c>
    </row>
    <row r="5713" spans="1:3" x14ac:dyDescent="0.2">
      <c r="A5713" t="s">
        <v>0</v>
      </c>
      <c r="B5713" s="2">
        <v>44061.615578703706</v>
      </c>
      <c r="C5713">
        <v>40812</v>
      </c>
    </row>
    <row r="5714" spans="1:3" x14ac:dyDescent="0.2">
      <c r="A5714" t="s">
        <v>0</v>
      </c>
      <c r="B5714" s="2">
        <v>44061.67019675926</v>
      </c>
      <c r="C5714">
        <v>40815</v>
      </c>
    </row>
    <row r="5715" spans="1:3" x14ac:dyDescent="0.2">
      <c r="A5715" t="s">
        <v>0</v>
      </c>
      <c r="B5715" s="2">
        <v>44061.68178240741</v>
      </c>
      <c r="C5715">
        <v>40816</v>
      </c>
    </row>
    <row r="5716" spans="1:3" x14ac:dyDescent="0.2">
      <c r="A5716" t="s">
        <v>0</v>
      </c>
      <c r="B5716" s="2">
        <v>44061.713634259257</v>
      </c>
      <c r="C5716">
        <v>40818</v>
      </c>
    </row>
    <row r="5717" spans="1:3" x14ac:dyDescent="0.2">
      <c r="A5717" t="s">
        <v>0</v>
      </c>
      <c r="B5717" s="2">
        <v>44062.018993055557</v>
      </c>
      <c r="C5717">
        <v>40860</v>
      </c>
    </row>
    <row r="5718" spans="1:3" x14ac:dyDescent="0.2">
      <c r="A5718" t="s">
        <v>0</v>
      </c>
      <c r="B5718" s="2">
        <v>44062.548530092594</v>
      </c>
      <c r="C5718">
        <v>40908</v>
      </c>
    </row>
    <row r="5719" spans="1:3" x14ac:dyDescent="0.2">
      <c r="A5719" t="s">
        <v>0</v>
      </c>
      <c r="B5719" s="2">
        <v>44062.776226851849</v>
      </c>
      <c r="C5719">
        <v>40924</v>
      </c>
    </row>
    <row r="5720" spans="1:3" x14ac:dyDescent="0.2">
      <c r="A5720" t="s">
        <v>0</v>
      </c>
      <c r="B5720" s="2">
        <v>44062.783113425925</v>
      </c>
      <c r="C5720">
        <v>40925</v>
      </c>
    </row>
    <row r="5721" spans="1:3" x14ac:dyDescent="0.2">
      <c r="A5721" t="s">
        <v>0</v>
      </c>
      <c r="B5721" s="2">
        <v>44062.821770833332</v>
      </c>
      <c r="C5721">
        <v>40927</v>
      </c>
    </row>
    <row r="5722" spans="1:3" x14ac:dyDescent="0.2">
      <c r="A5722" t="s">
        <v>0</v>
      </c>
      <c r="B5722" s="2">
        <v>44063.448576388888</v>
      </c>
      <c r="C5722">
        <v>40982</v>
      </c>
    </row>
    <row r="5723" spans="1:3" x14ac:dyDescent="0.2">
      <c r="A5723" t="s">
        <v>0</v>
      </c>
      <c r="B5723" s="2">
        <v>44063.508981481478</v>
      </c>
      <c r="C5723">
        <v>40986</v>
      </c>
    </row>
    <row r="5724" spans="1:3" x14ac:dyDescent="0.2">
      <c r="A5724" t="s">
        <v>0</v>
      </c>
      <c r="B5724" s="2">
        <v>44063.58697916667</v>
      </c>
      <c r="C5724">
        <v>40997</v>
      </c>
    </row>
    <row r="5725" spans="1:3" x14ac:dyDescent="0.2">
      <c r="A5725" t="s">
        <v>0</v>
      </c>
      <c r="B5725" s="2">
        <v>44063.749479166669</v>
      </c>
      <c r="C5725">
        <v>41012</v>
      </c>
    </row>
    <row r="5726" spans="1:3" x14ac:dyDescent="0.2">
      <c r="A5726" t="s">
        <v>0</v>
      </c>
      <c r="B5726" s="2">
        <v>44063.868715277778</v>
      </c>
      <c r="C5726">
        <v>41028</v>
      </c>
    </row>
    <row r="5727" spans="1:3" x14ac:dyDescent="0.2">
      <c r="A5727" t="s">
        <v>0</v>
      </c>
      <c r="B5727" s="2">
        <v>44064.068553240744</v>
      </c>
      <c r="C5727">
        <v>41057</v>
      </c>
    </row>
    <row r="5728" spans="1:3" x14ac:dyDescent="0.2">
      <c r="A5728" t="s">
        <v>0</v>
      </c>
      <c r="B5728" s="2">
        <v>44064.326921296299</v>
      </c>
      <c r="C5728">
        <v>41079</v>
      </c>
    </row>
    <row r="5729" spans="1:3" x14ac:dyDescent="0.2">
      <c r="A5729" t="s">
        <v>0</v>
      </c>
      <c r="B5729" s="2">
        <v>44064.665266203701</v>
      </c>
      <c r="C5729">
        <v>41112</v>
      </c>
    </row>
    <row r="5730" spans="1:3" x14ac:dyDescent="0.2">
      <c r="A5730" t="s">
        <v>0</v>
      </c>
      <c r="B5730" s="2">
        <v>44064.718668981484</v>
      </c>
      <c r="C5730">
        <v>41114</v>
      </c>
    </row>
    <row r="5731" spans="1:3" x14ac:dyDescent="0.2">
      <c r="A5731" t="s">
        <v>0</v>
      </c>
      <c r="B5731" s="2">
        <v>44064.731064814812</v>
      </c>
      <c r="C5731">
        <v>41117</v>
      </c>
    </row>
    <row r="5732" spans="1:3" x14ac:dyDescent="0.2">
      <c r="A5732" t="s">
        <v>0</v>
      </c>
      <c r="B5732" s="2">
        <v>44065.02</v>
      </c>
      <c r="C5732">
        <v>41146</v>
      </c>
    </row>
    <row r="5733" spans="1:3" x14ac:dyDescent="0.2">
      <c r="A5733" t="s">
        <v>0</v>
      </c>
      <c r="B5733" s="2">
        <v>44065.027048611111</v>
      </c>
      <c r="C5733">
        <v>41149</v>
      </c>
    </row>
    <row r="5734" spans="1:3" x14ac:dyDescent="0.2">
      <c r="A5734" t="s">
        <v>0</v>
      </c>
      <c r="B5734" s="2">
        <v>44065.17527777778</v>
      </c>
      <c r="C5734">
        <v>41175</v>
      </c>
    </row>
    <row r="5735" spans="1:3" x14ac:dyDescent="0.2">
      <c r="A5735" t="s">
        <v>0</v>
      </c>
      <c r="B5735" s="2">
        <v>44065.657118055555</v>
      </c>
      <c r="C5735">
        <v>41215</v>
      </c>
    </row>
    <row r="5736" spans="1:3" x14ac:dyDescent="0.2">
      <c r="A5736" t="s">
        <v>0</v>
      </c>
      <c r="B5736" s="2">
        <v>44065.767847222225</v>
      </c>
      <c r="C5736">
        <v>41236</v>
      </c>
    </row>
    <row r="5737" spans="1:3" x14ac:dyDescent="0.2">
      <c r="A5737" t="s">
        <v>0</v>
      </c>
      <c r="B5737" s="2">
        <v>44065.803993055553</v>
      </c>
      <c r="C5737">
        <v>41243</v>
      </c>
    </row>
    <row r="5738" spans="1:3" x14ac:dyDescent="0.2">
      <c r="A5738" t="s">
        <v>0</v>
      </c>
      <c r="B5738" s="2">
        <v>44066.1562962963</v>
      </c>
      <c r="C5738">
        <v>41295</v>
      </c>
    </row>
    <row r="5739" spans="1:3" x14ac:dyDescent="0.2">
      <c r="A5739" t="s">
        <v>0</v>
      </c>
      <c r="B5739" s="2">
        <v>44066.174826388888</v>
      </c>
      <c r="C5739">
        <v>41295</v>
      </c>
    </row>
    <row r="5740" spans="1:3" x14ac:dyDescent="0.2">
      <c r="A5740" t="s">
        <v>0</v>
      </c>
      <c r="B5740" s="2">
        <v>44066.395439814813</v>
      </c>
      <c r="C5740">
        <v>41310</v>
      </c>
    </row>
    <row r="5741" spans="1:3" x14ac:dyDescent="0.2">
      <c r="A5741" t="s">
        <v>0</v>
      </c>
      <c r="B5741" s="2">
        <v>44066.726585648146</v>
      </c>
      <c r="C5741">
        <v>41342</v>
      </c>
    </row>
    <row r="5742" spans="1:3" x14ac:dyDescent="0.2">
      <c r="A5742" t="s">
        <v>0</v>
      </c>
      <c r="B5742" s="2">
        <v>44067.479189814818</v>
      </c>
      <c r="C5742">
        <v>41421</v>
      </c>
    </row>
    <row r="5743" spans="1:3" x14ac:dyDescent="0.2">
      <c r="A5743" t="s">
        <v>0</v>
      </c>
      <c r="B5743" s="2">
        <v>44067.485833333332</v>
      </c>
      <c r="C5743">
        <v>41422</v>
      </c>
    </row>
    <row r="5744" spans="1:3" x14ac:dyDescent="0.2">
      <c r="A5744" t="s">
        <v>0</v>
      </c>
      <c r="B5744" s="2">
        <v>44067.507488425923</v>
      </c>
      <c r="C5744">
        <v>41425</v>
      </c>
    </row>
    <row r="5745" spans="1:3" x14ac:dyDescent="0.2">
      <c r="A5745" t="s">
        <v>0</v>
      </c>
      <c r="B5745" s="2">
        <v>44067.88590277778</v>
      </c>
      <c r="C5745">
        <v>41458</v>
      </c>
    </row>
    <row r="5746" spans="1:3" x14ac:dyDescent="0.2">
      <c r="A5746" t="s">
        <v>0</v>
      </c>
      <c r="B5746" s="2">
        <v>44067.909444444442</v>
      </c>
      <c r="C5746">
        <v>41458</v>
      </c>
    </row>
    <row r="5747" spans="1:3" x14ac:dyDescent="0.2">
      <c r="A5747" t="s">
        <v>0</v>
      </c>
      <c r="B5747" s="2">
        <v>44067.909814814811</v>
      </c>
      <c r="C5747">
        <v>41458</v>
      </c>
    </row>
    <row r="5748" spans="1:3" x14ac:dyDescent="0.2">
      <c r="A5748" t="s">
        <v>0</v>
      </c>
      <c r="B5748" s="2">
        <v>44068.152025462965</v>
      </c>
      <c r="C5748">
        <v>41487</v>
      </c>
    </row>
    <row r="5749" spans="1:3" x14ac:dyDescent="0.2">
      <c r="A5749" t="s">
        <v>0</v>
      </c>
      <c r="B5749" s="2">
        <v>44068.18954861111</v>
      </c>
      <c r="C5749">
        <v>41495</v>
      </c>
    </row>
    <row r="5750" spans="1:3" x14ac:dyDescent="0.2">
      <c r="A5750" t="s">
        <v>0</v>
      </c>
      <c r="B5750" s="2">
        <v>44068.57545138889</v>
      </c>
      <c r="C5750">
        <v>41550</v>
      </c>
    </row>
    <row r="5751" spans="1:3" x14ac:dyDescent="0.2">
      <c r="A5751" t="s">
        <v>0</v>
      </c>
      <c r="B5751" s="2">
        <v>44068.603298611109</v>
      </c>
      <c r="C5751">
        <v>41553</v>
      </c>
    </row>
    <row r="5752" spans="1:3" x14ac:dyDescent="0.2">
      <c r="A5752" t="s">
        <v>0</v>
      </c>
      <c r="B5752" s="2">
        <v>44068.751284722224</v>
      </c>
      <c r="C5752">
        <v>41576</v>
      </c>
    </row>
    <row r="5753" spans="1:3" x14ac:dyDescent="0.2">
      <c r="A5753" t="s">
        <v>0</v>
      </c>
      <c r="B5753" s="2">
        <v>44068.848634259259</v>
      </c>
      <c r="C5753">
        <v>41587</v>
      </c>
    </row>
    <row r="5754" spans="1:3" x14ac:dyDescent="0.2">
      <c r="A5754" t="s">
        <v>0</v>
      </c>
      <c r="B5754" s="2">
        <v>44068.866203703707</v>
      </c>
      <c r="C5754">
        <v>41586</v>
      </c>
    </row>
    <row r="5755" spans="1:3" x14ac:dyDescent="0.2">
      <c r="A5755" t="s">
        <v>0</v>
      </c>
      <c r="B5755" s="2">
        <v>44069.08630787037</v>
      </c>
      <c r="C5755">
        <v>41606</v>
      </c>
    </row>
    <row r="5756" spans="1:3" x14ac:dyDescent="0.2">
      <c r="A5756" t="s">
        <v>0</v>
      </c>
      <c r="B5756" s="2">
        <v>44069.186296296299</v>
      </c>
      <c r="C5756">
        <v>41619</v>
      </c>
    </row>
    <row r="5757" spans="1:3" x14ac:dyDescent="0.2">
      <c r="A5757" t="s">
        <v>0</v>
      </c>
      <c r="B5757" s="2">
        <v>44069.22960648148</v>
      </c>
      <c r="C5757">
        <v>41623</v>
      </c>
    </row>
    <row r="5758" spans="1:3" x14ac:dyDescent="0.2">
      <c r="A5758" t="s">
        <v>0</v>
      </c>
      <c r="B5758" s="2">
        <v>44069.516435185185</v>
      </c>
      <c r="C5758">
        <v>41651</v>
      </c>
    </row>
    <row r="5759" spans="1:3" x14ac:dyDescent="0.2">
      <c r="A5759" t="s">
        <v>0</v>
      </c>
      <c r="B5759" s="2">
        <v>44069.723530092589</v>
      </c>
      <c r="C5759">
        <v>41672</v>
      </c>
    </row>
    <row r="5760" spans="1:3" x14ac:dyDescent="0.2">
      <c r="A5760" t="s">
        <v>0</v>
      </c>
      <c r="B5760" s="2">
        <v>44069.785879629628</v>
      </c>
      <c r="C5760">
        <v>41678</v>
      </c>
    </row>
    <row r="5761" spans="1:3" x14ac:dyDescent="0.2">
      <c r="A5761" t="s">
        <v>0</v>
      </c>
      <c r="B5761" s="2">
        <v>44070.092615740738</v>
      </c>
      <c r="C5761">
        <v>41711</v>
      </c>
    </row>
    <row r="5762" spans="1:3" x14ac:dyDescent="0.2">
      <c r="A5762" t="s">
        <v>0</v>
      </c>
      <c r="B5762" s="2">
        <v>44070.156006944446</v>
      </c>
      <c r="C5762">
        <v>41720</v>
      </c>
    </row>
    <row r="5763" spans="1:3" x14ac:dyDescent="0.2">
      <c r="A5763" t="s">
        <v>0</v>
      </c>
      <c r="B5763" s="2">
        <v>44070.545115740744</v>
      </c>
      <c r="C5763">
        <v>41748</v>
      </c>
    </row>
    <row r="5764" spans="1:3" x14ac:dyDescent="0.2">
      <c r="A5764" t="s">
        <v>0</v>
      </c>
      <c r="B5764" s="2">
        <v>44070.715740740743</v>
      </c>
      <c r="C5764">
        <v>41762</v>
      </c>
    </row>
    <row r="5765" spans="1:3" x14ac:dyDescent="0.2">
      <c r="A5765" t="s">
        <v>0</v>
      </c>
      <c r="B5765" s="2">
        <v>44070.730127314811</v>
      </c>
      <c r="C5765">
        <v>41764</v>
      </c>
    </row>
    <row r="5766" spans="1:3" x14ac:dyDescent="0.2">
      <c r="A5766" t="s">
        <v>0</v>
      </c>
      <c r="B5766" s="2">
        <v>44070.739398148151</v>
      </c>
      <c r="C5766">
        <v>41764</v>
      </c>
    </row>
    <row r="5767" spans="1:3" x14ac:dyDescent="0.2">
      <c r="A5767" t="s">
        <v>0</v>
      </c>
      <c r="B5767" s="2">
        <v>44070.816284722219</v>
      </c>
      <c r="C5767">
        <v>41766</v>
      </c>
    </row>
    <row r="5768" spans="1:3" x14ac:dyDescent="0.2">
      <c r="A5768" t="s">
        <v>0</v>
      </c>
      <c r="B5768" s="2">
        <v>44070.843101851853</v>
      </c>
      <c r="C5768">
        <v>41768</v>
      </c>
    </row>
    <row r="5769" spans="1:3" x14ac:dyDescent="0.2">
      <c r="A5769" t="s">
        <v>0</v>
      </c>
      <c r="B5769" s="2">
        <v>44071.298090277778</v>
      </c>
      <c r="C5769">
        <v>41805</v>
      </c>
    </row>
    <row r="5770" spans="1:3" x14ac:dyDescent="0.2">
      <c r="A5770" t="s">
        <v>0</v>
      </c>
      <c r="B5770" s="2">
        <v>44071.610694444447</v>
      </c>
      <c r="C5770">
        <v>41823</v>
      </c>
    </row>
    <row r="5771" spans="1:3" x14ac:dyDescent="0.2">
      <c r="A5771" t="s">
        <v>0</v>
      </c>
      <c r="B5771" s="2">
        <v>44071.657418981478</v>
      </c>
      <c r="C5771">
        <v>41832</v>
      </c>
    </row>
    <row r="5772" spans="1:3" x14ac:dyDescent="0.2">
      <c r="A5772" t="s">
        <v>0</v>
      </c>
      <c r="B5772" s="2">
        <v>44071.904664351852</v>
      </c>
      <c r="C5772">
        <v>41857</v>
      </c>
    </row>
    <row r="5773" spans="1:3" x14ac:dyDescent="0.2">
      <c r="A5773" t="s">
        <v>0</v>
      </c>
      <c r="B5773" s="2">
        <v>44071.933865740742</v>
      </c>
      <c r="C5773">
        <v>41859</v>
      </c>
    </row>
    <row r="5774" spans="1:3" x14ac:dyDescent="0.2">
      <c r="A5774" t="s">
        <v>0</v>
      </c>
      <c r="B5774" s="2">
        <v>44072.160370370373</v>
      </c>
      <c r="C5774">
        <v>41890</v>
      </c>
    </row>
    <row r="5775" spans="1:3" x14ac:dyDescent="0.2">
      <c r="A5775" t="s">
        <v>0</v>
      </c>
      <c r="B5775" s="2">
        <v>44072.556886574072</v>
      </c>
      <c r="C5775">
        <v>41918</v>
      </c>
    </row>
    <row r="5776" spans="1:3" x14ac:dyDescent="0.2">
      <c r="A5776" t="s">
        <v>0</v>
      </c>
      <c r="B5776" s="2">
        <v>44072.671990740739</v>
      </c>
      <c r="C5776">
        <v>41921</v>
      </c>
    </row>
    <row r="5777" spans="1:3" x14ac:dyDescent="0.2">
      <c r="A5777" t="s">
        <v>0</v>
      </c>
      <c r="B5777" s="2">
        <v>44072.800740740742</v>
      </c>
      <c r="C5777">
        <v>41934</v>
      </c>
    </row>
    <row r="5778" spans="1:3" x14ac:dyDescent="0.2">
      <c r="A5778" t="s">
        <v>0</v>
      </c>
      <c r="B5778" s="2">
        <v>44072.980104166665</v>
      </c>
      <c r="C5778">
        <v>41948</v>
      </c>
    </row>
    <row r="5779" spans="1:3" x14ac:dyDescent="0.2">
      <c r="A5779" t="s">
        <v>0</v>
      </c>
      <c r="B5779" s="2">
        <v>44073.075023148151</v>
      </c>
      <c r="C5779">
        <v>41961</v>
      </c>
    </row>
    <row r="5780" spans="1:3" x14ac:dyDescent="0.2">
      <c r="A5780" t="s">
        <v>0</v>
      </c>
      <c r="B5780" s="2">
        <v>44073.660960648151</v>
      </c>
      <c r="C5780">
        <v>42013</v>
      </c>
    </row>
    <row r="5781" spans="1:3" x14ac:dyDescent="0.2">
      <c r="A5781" t="s">
        <v>0</v>
      </c>
      <c r="B5781" s="2">
        <v>44073.74428240741</v>
      </c>
      <c r="C5781">
        <v>42021</v>
      </c>
    </row>
    <row r="5782" spans="1:3" x14ac:dyDescent="0.2">
      <c r="A5782" t="s">
        <v>0</v>
      </c>
      <c r="B5782" s="2">
        <v>44073.754976851851</v>
      </c>
      <c r="C5782">
        <v>42023</v>
      </c>
    </row>
    <row r="5783" spans="1:3" x14ac:dyDescent="0.2">
      <c r="A5783" t="s">
        <v>0</v>
      </c>
      <c r="B5783" s="2">
        <v>44073.926134259258</v>
      </c>
      <c r="C5783">
        <v>42046</v>
      </c>
    </row>
    <row r="5784" spans="1:3" x14ac:dyDescent="0.2">
      <c r="A5784" t="s">
        <v>0</v>
      </c>
      <c r="B5784" s="2">
        <v>44073.935520833336</v>
      </c>
      <c r="C5784">
        <v>42046</v>
      </c>
    </row>
    <row r="5785" spans="1:3" x14ac:dyDescent="0.2">
      <c r="A5785" t="s">
        <v>0</v>
      </c>
      <c r="B5785" s="2">
        <v>44074.354699074072</v>
      </c>
      <c r="C5785">
        <v>42092</v>
      </c>
    </row>
    <row r="5786" spans="1:3" x14ac:dyDescent="0.2">
      <c r="A5786" t="s">
        <v>0</v>
      </c>
      <c r="B5786" s="2">
        <v>44074.464062500003</v>
      </c>
      <c r="C5786">
        <v>42099</v>
      </c>
    </row>
    <row r="5787" spans="1:3" x14ac:dyDescent="0.2">
      <c r="A5787" t="s">
        <v>0</v>
      </c>
      <c r="B5787" s="2">
        <v>44074.650520833333</v>
      </c>
      <c r="C5787">
        <v>42123</v>
      </c>
    </row>
    <row r="5788" spans="1:3" x14ac:dyDescent="0.2">
      <c r="A5788" t="s">
        <v>0</v>
      </c>
      <c r="B5788" s="2">
        <v>44074.869293981479</v>
      </c>
      <c r="C5788">
        <v>42150</v>
      </c>
    </row>
    <row r="5789" spans="1:3" x14ac:dyDescent="0.2">
      <c r="A5789" t="s">
        <v>0</v>
      </c>
      <c r="B5789" s="2">
        <v>44074.930474537039</v>
      </c>
      <c r="C5789">
        <v>42158</v>
      </c>
    </row>
    <row r="5790" spans="1:3" x14ac:dyDescent="0.2">
      <c r="A5790" t="s">
        <v>0</v>
      </c>
      <c r="B5790" s="2">
        <v>44075.031597222223</v>
      </c>
      <c r="C5790">
        <v>42173</v>
      </c>
    </row>
    <row r="5791" spans="1:3" x14ac:dyDescent="0.2">
      <c r="A5791" t="s">
        <v>0</v>
      </c>
      <c r="B5791" s="2">
        <v>44075.203090277777</v>
      </c>
      <c r="C5791">
        <v>42190</v>
      </c>
    </row>
    <row r="5792" spans="1:3" x14ac:dyDescent="0.2">
      <c r="A5792" t="s">
        <v>0</v>
      </c>
      <c r="B5792" s="2">
        <v>44075.613206018519</v>
      </c>
      <c r="C5792">
        <v>42216</v>
      </c>
    </row>
    <row r="5793" spans="1:3" x14ac:dyDescent="0.2">
      <c r="A5793" t="s">
        <v>0</v>
      </c>
      <c r="B5793" s="2">
        <v>44075.692453703705</v>
      </c>
      <c r="C5793">
        <v>42218</v>
      </c>
    </row>
    <row r="5794" spans="1:3" x14ac:dyDescent="0.2">
      <c r="A5794" t="s">
        <v>0</v>
      </c>
      <c r="B5794" s="2">
        <v>44075.821296296293</v>
      </c>
      <c r="C5794">
        <v>42229</v>
      </c>
    </row>
    <row r="5795" spans="1:3" x14ac:dyDescent="0.2">
      <c r="A5795" t="s">
        <v>0</v>
      </c>
      <c r="B5795" s="2">
        <v>44076.240173611113</v>
      </c>
      <c r="C5795">
        <v>42281</v>
      </c>
    </row>
    <row r="5796" spans="1:3" x14ac:dyDescent="0.2">
      <c r="A5796" t="s">
        <v>0</v>
      </c>
      <c r="B5796" s="2">
        <v>44076.602222222224</v>
      </c>
      <c r="C5796">
        <v>42310</v>
      </c>
    </row>
    <row r="5797" spans="1:3" x14ac:dyDescent="0.2">
      <c r="A5797" t="s">
        <v>0</v>
      </c>
      <c r="B5797" s="2">
        <v>44076.651898148149</v>
      </c>
      <c r="C5797">
        <v>42312</v>
      </c>
    </row>
    <row r="5798" spans="1:3" x14ac:dyDescent="0.2">
      <c r="A5798" t="s">
        <v>0</v>
      </c>
      <c r="B5798" s="2">
        <v>44076.673807870371</v>
      </c>
      <c r="C5798">
        <v>42316</v>
      </c>
    </row>
    <row r="5799" spans="1:3" x14ac:dyDescent="0.2">
      <c r="A5799" t="s">
        <v>0</v>
      </c>
      <c r="B5799" s="2">
        <v>44076.830393518518</v>
      </c>
      <c r="C5799">
        <v>42332</v>
      </c>
    </row>
    <row r="5800" spans="1:3" x14ac:dyDescent="0.2">
      <c r="A5800" t="s">
        <v>0</v>
      </c>
      <c r="B5800" s="2">
        <v>44077.00571759259</v>
      </c>
      <c r="C5800">
        <v>42351</v>
      </c>
    </row>
    <row r="5801" spans="1:3" x14ac:dyDescent="0.2">
      <c r="A5801" t="s">
        <v>0</v>
      </c>
      <c r="B5801" s="2">
        <v>44077.014120370368</v>
      </c>
      <c r="C5801">
        <v>42351</v>
      </c>
    </row>
    <row r="5802" spans="1:3" x14ac:dyDescent="0.2">
      <c r="A5802" t="s">
        <v>0</v>
      </c>
      <c r="B5802" s="2">
        <v>44077.050949074073</v>
      </c>
      <c r="C5802">
        <v>42355</v>
      </c>
    </row>
    <row r="5803" spans="1:3" x14ac:dyDescent="0.2">
      <c r="A5803" t="s">
        <v>0</v>
      </c>
      <c r="B5803" s="2">
        <v>44077.462048611109</v>
      </c>
      <c r="C5803">
        <v>42404</v>
      </c>
    </row>
    <row r="5804" spans="1:3" x14ac:dyDescent="0.2">
      <c r="A5804" t="s">
        <v>0</v>
      </c>
      <c r="B5804" s="2">
        <v>44077.818912037037</v>
      </c>
      <c r="C5804">
        <v>42439</v>
      </c>
    </row>
    <row r="5805" spans="1:3" x14ac:dyDescent="0.2">
      <c r="A5805" t="s">
        <v>0</v>
      </c>
      <c r="B5805" s="2">
        <v>44077.94940972222</v>
      </c>
      <c r="C5805">
        <v>42457</v>
      </c>
    </row>
    <row r="5806" spans="1:3" x14ac:dyDescent="0.2">
      <c r="A5806" t="s">
        <v>0</v>
      </c>
      <c r="B5806" s="2">
        <v>44078.179236111115</v>
      </c>
      <c r="C5806">
        <v>42486</v>
      </c>
    </row>
    <row r="5807" spans="1:3" x14ac:dyDescent="0.2">
      <c r="A5807" t="s">
        <v>0</v>
      </c>
      <c r="B5807" s="2">
        <v>44078.760370370372</v>
      </c>
      <c r="C5807">
        <v>42532</v>
      </c>
    </row>
    <row r="5808" spans="1:3" x14ac:dyDescent="0.2">
      <c r="A5808" t="s">
        <v>0</v>
      </c>
      <c r="B5808" s="2">
        <v>44078.840312499997</v>
      </c>
      <c r="C5808">
        <v>42533</v>
      </c>
    </row>
    <row r="5809" spans="1:3" x14ac:dyDescent="0.2">
      <c r="A5809" t="s">
        <v>0</v>
      </c>
      <c r="B5809" s="2">
        <v>44078.910138888888</v>
      </c>
      <c r="C5809">
        <v>42538</v>
      </c>
    </row>
    <row r="5810" spans="1:3" x14ac:dyDescent="0.2">
      <c r="A5810" t="s">
        <v>0</v>
      </c>
      <c r="B5810" s="2">
        <v>44079.416631944441</v>
      </c>
      <c r="C5810">
        <v>42587</v>
      </c>
    </row>
    <row r="5811" spans="1:3" x14ac:dyDescent="0.2">
      <c r="A5811" t="s">
        <v>0</v>
      </c>
      <c r="B5811" s="2">
        <v>44079.704618055555</v>
      </c>
      <c r="C5811">
        <v>42607</v>
      </c>
    </row>
    <row r="5812" spans="1:3" x14ac:dyDescent="0.2">
      <c r="A5812" t="s">
        <v>0</v>
      </c>
      <c r="B5812" s="2">
        <v>44079.936064814814</v>
      </c>
      <c r="C5812">
        <v>42633</v>
      </c>
    </row>
    <row r="5813" spans="1:3" x14ac:dyDescent="0.2">
      <c r="A5813" t="s">
        <v>0</v>
      </c>
      <c r="B5813" s="2">
        <v>44079.957812499997</v>
      </c>
      <c r="C5813">
        <v>42637</v>
      </c>
    </row>
    <row r="5814" spans="1:3" x14ac:dyDescent="0.2">
      <c r="A5814" t="s">
        <v>0</v>
      </c>
      <c r="B5814" s="2">
        <v>44080.715173611112</v>
      </c>
      <c r="C5814">
        <v>42705</v>
      </c>
    </row>
    <row r="5815" spans="1:3" x14ac:dyDescent="0.2">
      <c r="A5815" t="s">
        <v>0</v>
      </c>
      <c r="B5815" s="2">
        <v>44080.955520833333</v>
      </c>
      <c r="C5815">
        <v>42738</v>
      </c>
    </row>
    <row r="5816" spans="1:3" x14ac:dyDescent="0.2">
      <c r="A5816" t="s">
        <v>0</v>
      </c>
      <c r="B5816" s="2">
        <v>44081.171759259261</v>
      </c>
      <c r="C5816">
        <v>42760</v>
      </c>
    </row>
    <row r="5817" spans="1:3" x14ac:dyDescent="0.2">
      <c r="A5817" t="s">
        <v>0</v>
      </c>
      <c r="B5817" s="2">
        <v>44081.313877314817</v>
      </c>
      <c r="C5817">
        <v>42776</v>
      </c>
    </row>
    <row r="5818" spans="1:3" x14ac:dyDescent="0.2">
      <c r="A5818" t="s">
        <v>0</v>
      </c>
      <c r="B5818" s="2">
        <v>44081.504282407404</v>
      </c>
      <c r="C5818">
        <v>42785</v>
      </c>
    </row>
    <row r="5819" spans="1:3" x14ac:dyDescent="0.2">
      <c r="A5819" t="s">
        <v>0</v>
      </c>
      <c r="B5819" s="2">
        <v>44081.59888888889</v>
      </c>
      <c r="C5819">
        <v>42797</v>
      </c>
    </row>
    <row r="5820" spans="1:3" x14ac:dyDescent="0.2">
      <c r="A5820" t="s">
        <v>0</v>
      </c>
      <c r="B5820" s="2">
        <v>44081.857083333336</v>
      </c>
      <c r="C5820">
        <v>42824</v>
      </c>
    </row>
    <row r="5821" spans="1:3" x14ac:dyDescent="0.2">
      <c r="A5821" t="s">
        <v>0</v>
      </c>
      <c r="B5821" s="2">
        <v>44081.914780092593</v>
      </c>
      <c r="C5821">
        <v>42832</v>
      </c>
    </row>
    <row r="5822" spans="1:3" x14ac:dyDescent="0.2">
      <c r="A5822" t="s">
        <v>0</v>
      </c>
      <c r="B5822" s="2">
        <v>44081.925509259258</v>
      </c>
      <c r="C5822">
        <v>42833</v>
      </c>
    </row>
    <row r="5823" spans="1:3" x14ac:dyDescent="0.2">
      <c r="A5823" t="s">
        <v>0</v>
      </c>
      <c r="B5823" s="2">
        <v>44082.412592592591</v>
      </c>
      <c r="C5823">
        <v>42889</v>
      </c>
    </row>
    <row r="5824" spans="1:3" x14ac:dyDescent="0.2">
      <c r="A5824" t="s">
        <v>0</v>
      </c>
      <c r="B5824" s="2">
        <v>44082.600891203707</v>
      </c>
      <c r="C5824">
        <v>42893</v>
      </c>
    </row>
    <row r="5825" spans="1:3" x14ac:dyDescent="0.2">
      <c r="A5825" t="s">
        <v>0</v>
      </c>
      <c r="B5825" s="2">
        <v>44082.808240740742</v>
      </c>
      <c r="C5825">
        <v>42914</v>
      </c>
    </row>
    <row r="5826" spans="1:3" x14ac:dyDescent="0.2">
      <c r="A5826" t="s">
        <v>0</v>
      </c>
      <c r="B5826" s="2">
        <v>44082.862256944441</v>
      </c>
      <c r="C5826">
        <v>42921</v>
      </c>
    </row>
    <row r="5827" spans="1:3" x14ac:dyDescent="0.2">
      <c r="A5827" t="s">
        <v>0</v>
      </c>
      <c r="B5827" s="2">
        <v>44082.863113425927</v>
      </c>
      <c r="C5827">
        <v>42921</v>
      </c>
    </row>
    <row r="5828" spans="1:3" x14ac:dyDescent="0.2">
      <c r="A5828" t="s">
        <v>0</v>
      </c>
      <c r="B5828" s="2">
        <v>44083.186608796299</v>
      </c>
      <c r="C5828">
        <v>42955</v>
      </c>
    </row>
    <row r="5829" spans="1:3" x14ac:dyDescent="0.2">
      <c r="A5829" t="s">
        <v>0</v>
      </c>
      <c r="B5829" s="2">
        <v>44083.239537037036</v>
      </c>
      <c r="C5829">
        <v>42962</v>
      </c>
    </row>
    <row r="5830" spans="1:3" x14ac:dyDescent="0.2">
      <c r="A5830" t="s">
        <v>0</v>
      </c>
      <c r="B5830" s="2">
        <v>44083.927222222221</v>
      </c>
      <c r="C5830">
        <v>43011</v>
      </c>
    </row>
    <row r="5831" spans="1:3" x14ac:dyDescent="0.2">
      <c r="A5831" t="s">
        <v>0</v>
      </c>
      <c r="B5831" s="2">
        <v>44084.350868055553</v>
      </c>
      <c r="C5831">
        <v>43063</v>
      </c>
    </row>
    <row r="5832" spans="1:3" x14ac:dyDescent="0.2">
      <c r="A5832" t="s">
        <v>0</v>
      </c>
      <c r="B5832" s="2">
        <v>44084.353796296295</v>
      </c>
      <c r="C5832">
        <v>43064</v>
      </c>
    </row>
    <row r="5833" spans="1:3" x14ac:dyDescent="0.2">
      <c r="A5833" t="s">
        <v>0</v>
      </c>
      <c r="B5833" s="2">
        <v>44084.51971064815</v>
      </c>
      <c r="C5833">
        <v>43082</v>
      </c>
    </row>
    <row r="5834" spans="1:3" x14ac:dyDescent="0.2">
      <c r="A5834" t="s">
        <v>0</v>
      </c>
      <c r="B5834" s="2">
        <v>44084.726446759261</v>
      </c>
      <c r="C5834">
        <v>43119</v>
      </c>
    </row>
    <row r="5835" spans="1:3" x14ac:dyDescent="0.2">
      <c r="A5835" t="s">
        <v>0</v>
      </c>
      <c r="B5835" s="2">
        <v>44085.866342592592</v>
      </c>
      <c r="C5835">
        <v>43243</v>
      </c>
    </row>
    <row r="5836" spans="1:3" x14ac:dyDescent="0.2">
      <c r="A5836" t="s">
        <v>0</v>
      </c>
      <c r="B5836" s="2">
        <v>44085.901192129626</v>
      </c>
      <c r="C5836">
        <v>43246</v>
      </c>
    </row>
    <row r="5837" spans="1:3" x14ac:dyDescent="0.2">
      <c r="A5837" t="s">
        <v>0</v>
      </c>
      <c r="B5837" s="2">
        <v>44086.170706018522</v>
      </c>
      <c r="C5837">
        <v>43261</v>
      </c>
    </row>
    <row r="5838" spans="1:3" x14ac:dyDescent="0.2">
      <c r="A5838" t="s">
        <v>0</v>
      </c>
      <c r="B5838" s="2">
        <v>44086.741400462961</v>
      </c>
      <c r="C5838">
        <v>43342</v>
      </c>
    </row>
    <row r="5839" spans="1:3" x14ac:dyDescent="0.2">
      <c r="A5839" t="s">
        <v>0</v>
      </c>
      <c r="B5839" s="2">
        <v>44086.752476851849</v>
      </c>
      <c r="C5839">
        <v>43343</v>
      </c>
    </row>
    <row r="5840" spans="1:3" x14ac:dyDescent="0.2">
      <c r="A5840" t="s">
        <v>0</v>
      </c>
      <c r="B5840" s="2">
        <v>44086.77076388889</v>
      </c>
      <c r="C5840">
        <v>43344</v>
      </c>
    </row>
    <row r="5841" spans="1:3" x14ac:dyDescent="0.2">
      <c r="A5841" t="s">
        <v>0</v>
      </c>
      <c r="B5841" s="2">
        <v>44086.862638888888</v>
      </c>
      <c r="C5841">
        <v>43351</v>
      </c>
    </row>
    <row r="5842" spans="1:3" x14ac:dyDescent="0.2">
      <c r="A5842" t="s">
        <v>0</v>
      </c>
      <c r="B5842" s="2">
        <v>44086.863449074073</v>
      </c>
      <c r="C5842">
        <v>43351</v>
      </c>
    </row>
    <row r="5843" spans="1:3" x14ac:dyDescent="0.2">
      <c r="A5843" t="s">
        <v>0</v>
      </c>
      <c r="B5843" s="2">
        <v>44086.921365740738</v>
      </c>
      <c r="C5843">
        <v>43354</v>
      </c>
    </row>
    <row r="5844" spans="1:3" x14ac:dyDescent="0.2">
      <c r="A5844" t="s">
        <v>0</v>
      </c>
      <c r="B5844" s="2">
        <v>44086.945694444446</v>
      </c>
      <c r="C5844">
        <v>43356</v>
      </c>
    </row>
    <row r="5845" spans="1:3" x14ac:dyDescent="0.2">
      <c r="A5845" t="s">
        <v>0</v>
      </c>
      <c r="B5845" s="2">
        <v>44087.017141203702</v>
      </c>
      <c r="C5845">
        <v>43361</v>
      </c>
    </row>
    <row r="5846" spans="1:3" x14ac:dyDescent="0.2">
      <c r="A5846" t="s">
        <v>0</v>
      </c>
      <c r="B5846" s="2">
        <v>44087.023344907408</v>
      </c>
      <c r="C5846">
        <v>43361</v>
      </c>
    </row>
    <row r="5847" spans="1:3" x14ac:dyDescent="0.2">
      <c r="A5847" t="s">
        <v>0</v>
      </c>
      <c r="B5847" s="2">
        <v>44087.493831018517</v>
      </c>
      <c r="C5847">
        <v>43402</v>
      </c>
    </row>
    <row r="5848" spans="1:3" x14ac:dyDescent="0.2">
      <c r="A5848" t="s">
        <v>0</v>
      </c>
      <c r="B5848" s="2">
        <v>44087.584374999999</v>
      </c>
      <c r="C5848">
        <v>43410</v>
      </c>
    </row>
    <row r="5849" spans="1:3" x14ac:dyDescent="0.2">
      <c r="A5849" t="s">
        <v>0</v>
      </c>
      <c r="B5849" s="2">
        <v>44087.607395833336</v>
      </c>
      <c r="C5849">
        <v>43410</v>
      </c>
    </row>
    <row r="5850" spans="1:3" x14ac:dyDescent="0.2">
      <c r="A5850" t="s">
        <v>0</v>
      </c>
      <c r="B5850" s="2">
        <v>44087.678599537037</v>
      </c>
      <c r="C5850">
        <v>43413</v>
      </c>
    </row>
    <row r="5851" spans="1:3" x14ac:dyDescent="0.2">
      <c r="A5851" t="s">
        <v>0</v>
      </c>
      <c r="B5851" s="2">
        <v>44087.679108796299</v>
      </c>
      <c r="C5851">
        <v>43413</v>
      </c>
    </row>
    <row r="5852" spans="1:3" x14ac:dyDescent="0.2">
      <c r="A5852" t="s">
        <v>0</v>
      </c>
      <c r="B5852" s="2">
        <v>44087.728437500002</v>
      </c>
      <c r="C5852">
        <v>43415</v>
      </c>
    </row>
    <row r="5853" spans="1:3" x14ac:dyDescent="0.2">
      <c r="A5853" t="s">
        <v>0</v>
      </c>
      <c r="B5853" s="2">
        <v>44087.765856481485</v>
      </c>
      <c r="C5853">
        <v>43420</v>
      </c>
    </row>
    <row r="5854" spans="1:3" x14ac:dyDescent="0.2">
      <c r="A5854" t="s">
        <v>0</v>
      </c>
      <c r="B5854" s="2">
        <v>44087.832303240742</v>
      </c>
      <c r="C5854">
        <v>43426</v>
      </c>
    </row>
    <row r="5855" spans="1:3" x14ac:dyDescent="0.2">
      <c r="A5855" t="s">
        <v>0</v>
      </c>
      <c r="B5855" s="2">
        <v>44087.846550925926</v>
      </c>
      <c r="C5855">
        <v>43427</v>
      </c>
    </row>
    <row r="5856" spans="1:3" x14ac:dyDescent="0.2">
      <c r="A5856" t="s">
        <v>0</v>
      </c>
      <c r="B5856" s="2">
        <v>44087.861516203702</v>
      </c>
      <c r="C5856">
        <v>43428</v>
      </c>
    </row>
    <row r="5857" spans="1:3" x14ac:dyDescent="0.2">
      <c r="A5857" t="s">
        <v>0</v>
      </c>
      <c r="B5857" s="2">
        <v>44087.897893518515</v>
      </c>
      <c r="C5857">
        <v>43431</v>
      </c>
    </row>
    <row r="5858" spans="1:3" x14ac:dyDescent="0.2">
      <c r="A5858" t="s">
        <v>0</v>
      </c>
      <c r="B5858" s="2">
        <v>44087.903599537036</v>
      </c>
      <c r="C5858">
        <v>43431</v>
      </c>
    </row>
    <row r="5859" spans="1:3" x14ac:dyDescent="0.2">
      <c r="A5859" t="s">
        <v>0</v>
      </c>
      <c r="B5859" s="2">
        <v>44087.923993055556</v>
      </c>
      <c r="C5859">
        <v>43432</v>
      </c>
    </row>
    <row r="5860" spans="1:3" x14ac:dyDescent="0.2">
      <c r="A5860" t="s">
        <v>0</v>
      </c>
      <c r="B5860" s="2">
        <v>44087.935254629629</v>
      </c>
      <c r="C5860">
        <v>43434</v>
      </c>
    </row>
    <row r="5861" spans="1:3" x14ac:dyDescent="0.2">
      <c r="A5861" t="s">
        <v>0</v>
      </c>
      <c r="B5861" s="2">
        <v>44087.993101851855</v>
      </c>
      <c r="C5861">
        <v>43436</v>
      </c>
    </row>
    <row r="5862" spans="1:3" x14ac:dyDescent="0.2">
      <c r="A5862" t="s">
        <v>0</v>
      </c>
      <c r="B5862" s="2">
        <v>44088.000081018516</v>
      </c>
      <c r="C5862">
        <v>43436</v>
      </c>
    </row>
    <row r="5863" spans="1:3" x14ac:dyDescent="0.2">
      <c r="A5863" t="s">
        <v>0</v>
      </c>
      <c r="B5863" s="2">
        <v>44088.033159722225</v>
      </c>
      <c r="C5863">
        <v>43437</v>
      </c>
    </row>
    <row r="5864" spans="1:3" x14ac:dyDescent="0.2">
      <c r="A5864" t="s">
        <v>0</v>
      </c>
      <c r="B5864" s="2">
        <v>44088.13652777778</v>
      </c>
      <c r="C5864">
        <v>43438</v>
      </c>
    </row>
    <row r="5865" spans="1:3" x14ac:dyDescent="0.2">
      <c r="A5865" t="s">
        <v>0</v>
      </c>
      <c r="B5865" s="2">
        <v>44088.900648148148</v>
      </c>
      <c r="C5865">
        <v>43486</v>
      </c>
    </row>
    <row r="5866" spans="1:3" x14ac:dyDescent="0.2">
      <c r="A5866" t="s">
        <v>0</v>
      </c>
      <c r="B5866" s="2">
        <v>44089.014016203706</v>
      </c>
      <c r="C5866">
        <v>43493</v>
      </c>
    </row>
    <row r="5867" spans="1:3" x14ac:dyDescent="0.2">
      <c r="A5867" t="s">
        <v>0</v>
      </c>
      <c r="B5867" s="2">
        <v>44089.222708333335</v>
      </c>
      <c r="C5867">
        <v>43511</v>
      </c>
    </row>
    <row r="5868" spans="1:3" x14ac:dyDescent="0.2">
      <c r="A5868" t="s">
        <v>0</v>
      </c>
      <c r="B5868" s="2">
        <v>44089.568113425928</v>
      </c>
      <c r="C5868">
        <v>43545</v>
      </c>
    </row>
    <row r="5869" spans="1:3" x14ac:dyDescent="0.2">
      <c r="A5869" t="s">
        <v>0</v>
      </c>
      <c r="B5869" s="2">
        <v>44089.607743055552</v>
      </c>
      <c r="C5869">
        <v>43550</v>
      </c>
    </row>
    <row r="5870" spans="1:3" x14ac:dyDescent="0.2">
      <c r="A5870" t="s">
        <v>0</v>
      </c>
      <c r="B5870" s="2">
        <v>44089.672407407408</v>
      </c>
      <c r="C5870">
        <v>43554</v>
      </c>
    </row>
    <row r="5871" spans="1:3" x14ac:dyDescent="0.2">
      <c r="A5871" t="s">
        <v>0</v>
      </c>
      <c r="B5871" s="2">
        <v>44090.035752314812</v>
      </c>
      <c r="C5871">
        <v>43582</v>
      </c>
    </row>
    <row r="5872" spans="1:3" x14ac:dyDescent="0.2">
      <c r="A5872" t="s">
        <v>0</v>
      </c>
      <c r="B5872" s="2">
        <v>44090.043576388889</v>
      </c>
      <c r="C5872">
        <v>43583</v>
      </c>
    </row>
    <row r="5873" spans="1:3" x14ac:dyDescent="0.2">
      <c r="A5873" t="s">
        <v>0</v>
      </c>
      <c r="B5873" s="2">
        <v>44090.044606481482</v>
      </c>
      <c r="C5873">
        <v>43583</v>
      </c>
    </row>
    <row r="5874" spans="1:3" x14ac:dyDescent="0.2">
      <c r="A5874" t="s">
        <v>0</v>
      </c>
      <c r="B5874" s="2">
        <v>44090.306030092594</v>
      </c>
      <c r="C5874">
        <v>43602</v>
      </c>
    </row>
    <row r="5875" spans="1:3" x14ac:dyDescent="0.2">
      <c r="A5875" t="s">
        <v>0</v>
      </c>
      <c r="B5875" s="2">
        <v>44090.61005787037</v>
      </c>
      <c r="C5875">
        <v>43615</v>
      </c>
    </row>
    <row r="5876" spans="1:3" x14ac:dyDescent="0.2">
      <c r="A5876" t="s">
        <v>0</v>
      </c>
      <c r="B5876" s="2">
        <v>44090.745868055557</v>
      </c>
      <c r="C5876">
        <v>43626</v>
      </c>
    </row>
    <row r="5877" spans="1:3" x14ac:dyDescent="0.2">
      <c r="A5877" t="s">
        <v>0</v>
      </c>
      <c r="B5877" s="2">
        <v>44090.777696759258</v>
      </c>
      <c r="C5877">
        <v>43627</v>
      </c>
    </row>
    <row r="5878" spans="1:3" x14ac:dyDescent="0.2">
      <c r="A5878" t="s">
        <v>0</v>
      </c>
      <c r="B5878" s="2">
        <v>44090.819212962961</v>
      </c>
      <c r="C5878">
        <v>43630</v>
      </c>
    </row>
    <row r="5879" spans="1:3" x14ac:dyDescent="0.2">
      <c r="A5879" t="s">
        <v>0</v>
      </c>
      <c r="B5879" s="2">
        <v>44091.504374999997</v>
      </c>
      <c r="C5879">
        <v>43687</v>
      </c>
    </row>
    <row r="5880" spans="1:3" x14ac:dyDescent="0.2">
      <c r="A5880" t="s">
        <v>0</v>
      </c>
      <c r="B5880" s="2">
        <v>44091.597800925927</v>
      </c>
      <c r="C5880">
        <v>43700</v>
      </c>
    </row>
    <row r="5881" spans="1:3" x14ac:dyDescent="0.2">
      <c r="A5881" t="s">
        <v>0</v>
      </c>
      <c r="B5881" s="2">
        <v>44091.871342592596</v>
      </c>
      <c r="C5881">
        <v>43720</v>
      </c>
    </row>
    <row r="5882" spans="1:3" x14ac:dyDescent="0.2">
      <c r="A5882" t="s">
        <v>0</v>
      </c>
      <c r="B5882" s="2">
        <v>44092.680972222224</v>
      </c>
      <c r="C5882">
        <v>43816</v>
      </c>
    </row>
    <row r="5883" spans="1:3" x14ac:dyDescent="0.2">
      <c r="A5883" t="s">
        <v>0</v>
      </c>
      <c r="B5883" s="2">
        <v>44092.703333333331</v>
      </c>
      <c r="C5883">
        <v>43819</v>
      </c>
    </row>
    <row r="5884" spans="1:3" x14ac:dyDescent="0.2">
      <c r="A5884" t="s">
        <v>0</v>
      </c>
      <c r="B5884" s="2">
        <v>44092.749780092592</v>
      </c>
      <c r="C5884">
        <v>43829</v>
      </c>
    </row>
    <row r="5885" spans="1:3" x14ac:dyDescent="0.2">
      <c r="A5885" t="s">
        <v>0</v>
      </c>
      <c r="B5885" s="2">
        <v>44092.878298611111</v>
      </c>
      <c r="C5885">
        <v>43839</v>
      </c>
    </row>
    <row r="5886" spans="1:3" x14ac:dyDescent="0.2">
      <c r="A5886" t="s">
        <v>0</v>
      </c>
      <c r="B5886" s="2">
        <v>44092.919733796298</v>
      </c>
      <c r="C5886">
        <v>43847</v>
      </c>
    </row>
    <row r="5887" spans="1:3" x14ac:dyDescent="0.2">
      <c r="A5887" t="s">
        <v>0</v>
      </c>
      <c r="B5887" s="2">
        <v>44092.939317129632</v>
      </c>
      <c r="C5887">
        <v>43848</v>
      </c>
    </row>
    <row r="5888" spans="1:3" x14ac:dyDescent="0.2">
      <c r="A5888" t="s">
        <v>0</v>
      </c>
      <c r="B5888" s="2">
        <v>44094.371400462966</v>
      </c>
      <c r="C5888">
        <v>43966</v>
      </c>
    </row>
    <row r="5889" spans="1:3" x14ac:dyDescent="0.2">
      <c r="A5889" t="s">
        <v>0</v>
      </c>
      <c r="B5889" s="2">
        <v>44094.627627314818</v>
      </c>
      <c r="C5889">
        <v>43986</v>
      </c>
    </row>
    <row r="5890" spans="1:3" x14ac:dyDescent="0.2">
      <c r="A5890" t="s">
        <v>0</v>
      </c>
      <c r="B5890" s="2">
        <v>44094.65084490741</v>
      </c>
      <c r="C5890">
        <v>43990</v>
      </c>
    </row>
    <row r="5891" spans="1:3" x14ac:dyDescent="0.2">
      <c r="A5891" t="s">
        <v>0</v>
      </c>
      <c r="B5891" s="2">
        <v>44094.829189814816</v>
      </c>
      <c r="C5891">
        <v>44002</v>
      </c>
    </row>
    <row r="5892" spans="1:3" x14ac:dyDescent="0.2">
      <c r="A5892" t="s">
        <v>0</v>
      </c>
      <c r="B5892" s="2">
        <v>44094.855254629627</v>
      </c>
      <c r="C5892">
        <v>44007</v>
      </c>
    </row>
    <row r="5893" spans="1:3" x14ac:dyDescent="0.2">
      <c r="A5893" t="s">
        <v>0</v>
      </c>
      <c r="B5893" s="2">
        <v>44095.405752314815</v>
      </c>
      <c r="C5893">
        <v>44061</v>
      </c>
    </row>
    <row r="5894" spans="1:3" x14ac:dyDescent="0.2">
      <c r="A5894" t="s">
        <v>0</v>
      </c>
      <c r="B5894" s="2">
        <v>44095.844421296293</v>
      </c>
      <c r="C5894">
        <v>44122</v>
      </c>
    </row>
    <row r="5895" spans="1:3" x14ac:dyDescent="0.2">
      <c r="A5895" t="s">
        <v>0</v>
      </c>
      <c r="B5895" s="2">
        <v>44096.878020833334</v>
      </c>
      <c r="C5895">
        <v>44247</v>
      </c>
    </row>
    <row r="5896" spans="1:3" x14ac:dyDescent="0.2">
      <c r="A5896" t="s">
        <v>0</v>
      </c>
      <c r="B5896" s="2">
        <v>44096.995300925926</v>
      </c>
      <c r="C5896">
        <v>44257</v>
      </c>
    </row>
    <row r="5897" spans="1:3" x14ac:dyDescent="0.2">
      <c r="A5897" t="s">
        <v>0</v>
      </c>
      <c r="B5897" s="2">
        <v>44097.01489583333</v>
      </c>
      <c r="C5897">
        <v>44261</v>
      </c>
    </row>
    <row r="5898" spans="1:3" x14ac:dyDescent="0.2">
      <c r="A5898" t="s">
        <v>0</v>
      </c>
      <c r="B5898" s="2">
        <v>44097.027106481481</v>
      </c>
      <c r="C5898">
        <v>44267</v>
      </c>
    </row>
    <row r="5899" spans="1:3" x14ac:dyDescent="0.2">
      <c r="A5899" t="s">
        <v>0</v>
      </c>
      <c r="B5899" s="2">
        <v>44097.167685185188</v>
      </c>
      <c r="C5899">
        <v>44284</v>
      </c>
    </row>
    <row r="5900" spans="1:3" x14ac:dyDescent="0.2">
      <c r="A5900" t="s">
        <v>0</v>
      </c>
      <c r="B5900" s="2">
        <v>44097.418171296296</v>
      </c>
      <c r="C5900">
        <v>44312</v>
      </c>
    </row>
    <row r="5901" spans="1:3" x14ac:dyDescent="0.2">
      <c r="A5901" t="s">
        <v>0</v>
      </c>
      <c r="B5901" s="2">
        <v>44097.45275462963</v>
      </c>
      <c r="C5901">
        <v>44314</v>
      </c>
    </row>
    <row r="5902" spans="1:3" x14ac:dyDescent="0.2">
      <c r="A5902" t="s">
        <v>0</v>
      </c>
      <c r="B5902" s="2">
        <v>44097.46197916667</v>
      </c>
      <c r="C5902">
        <v>44315</v>
      </c>
    </row>
    <row r="5903" spans="1:3" x14ac:dyDescent="0.2">
      <c r="A5903" t="s">
        <v>0</v>
      </c>
      <c r="B5903" s="2">
        <v>44097.490254629629</v>
      </c>
      <c r="C5903">
        <v>44316</v>
      </c>
    </row>
    <row r="5904" spans="1:3" x14ac:dyDescent="0.2">
      <c r="A5904" t="s">
        <v>0</v>
      </c>
      <c r="B5904" s="2">
        <v>44097.62332175926</v>
      </c>
      <c r="C5904">
        <v>44336</v>
      </c>
    </row>
    <row r="5905" spans="1:3" x14ac:dyDescent="0.2">
      <c r="A5905" t="s">
        <v>0</v>
      </c>
      <c r="B5905" s="2">
        <v>44097.692476851851</v>
      </c>
      <c r="C5905">
        <v>44344</v>
      </c>
    </row>
    <row r="5906" spans="1:3" x14ac:dyDescent="0.2">
      <c r="A5906" t="s">
        <v>0</v>
      </c>
      <c r="B5906" s="2">
        <v>44097.755960648145</v>
      </c>
      <c r="C5906">
        <v>44354</v>
      </c>
    </row>
    <row r="5907" spans="1:3" x14ac:dyDescent="0.2">
      <c r="A5907" t="s">
        <v>0</v>
      </c>
      <c r="B5907" s="2">
        <v>44097.769097222219</v>
      </c>
      <c r="C5907">
        <v>44356</v>
      </c>
    </row>
    <row r="5908" spans="1:3" x14ac:dyDescent="0.2">
      <c r="A5908" t="s">
        <v>0</v>
      </c>
      <c r="B5908" s="2">
        <v>44098.039606481485</v>
      </c>
      <c r="C5908">
        <v>44385</v>
      </c>
    </row>
    <row r="5909" spans="1:3" x14ac:dyDescent="0.2">
      <c r="A5909" t="s">
        <v>0</v>
      </c>
      <c r="B5909" s="2">
        <v>44098.140879629631</v>
      </c>
      <c r="C5909">
        <v>44401</v>
      </c>
    </row>
    <row r="5910" spans="1:3" x14ac:dyDescent="0.2">
      <c r="A5910" t="s">
        <v>0</v>
      </c>
      <c r="B5910" s="2">
        <v>44098.270046296297</v>
      </c>
      <c r="C5910">
        <v>44421</v>
      </c>
    </row>
    <row r="5911" spans="1:3" x14ac:dyDescent="0.2">
      <c r="A5911" t="s">
        <v>0</v>
      </c>
      <c r="B5911" s="2">
        <v>44098.317986111113</v>
      </c>
      <c r="C5911">
        <v>44424</v>
      </c>
    </row>
    <row r="5912" spans="1:3" x14ac:dyDescent="0.2">
      <c r="A5912" t="s">
        <v>0</v>
      </c>
      <c r="B5912" s="2">
        <v>44098.323194444441</v>
      </c>
      <c r="C5912">
        <v>44425</v>
      </c>
    </row>
    <row r="5913" spans="1:3" x14ac:dyDescent="0.2">
      <c r="A5913" t="s">
        <v>0</v>
      </c>
      <c r="B5913" s="2">
        <v>44098.687349537038</v>
      </c>
      <c r="C5913">
        <v>44458</v>
      </c>
    </row>
    <row r="5914" spans="1:3" x14ac:dyDescent="0.2">
      <c r="A5914" t="s">
        <v>0</v>
      </c>
      <c r="B5914" s="2">
        <v>44098.695601851854</v>
      </c>
      <c r="C5914">
        <v>44458</v>
      </c>
    </row>
    <row r="5915" spans="1:3" x14ac:dyDescent="0.2">
      <c r="A5915" t="s">
        <v>0</v>
      </c>
      <c r="B5915" s="2">
        <v>44098.699675925927</v>
      </c>
      <c r="C5915">
        <v>44459</v>
      </c>
    </row>
    <row r="5916" spans="1:3" x14ac:dyDescent="0.2">
      <c r="A5916" t="s">
        <v>0</v>
      </c>
      <c r="B5916" s="2">
        <v>44098.717488425929</v>
      </c>
      <c r="C5916">
        <v>44465</v>
      </c>
    </row>
    <row r="5917" spans="1:3" x14ac:dyDescent="0.2">
      <c r="A5917" t="s">
        <v>0</v>
      </c>
      <c r="B5917" s="2">
        <v>44099.432511574072</v>
      </c>
      <c r="C5917">
        <v>44551</v>
      </c>
    </row>
    <row r="5918" spans="1:3" x14ac:dyDescent="0.2">
      <c r="A5918" t="s">
        <v>0</v>
      </c>
      <c r="B5918" s="2">
        <v>44099.468564814815</v>
      </c>
      <c r="C5918">
        <v>44555</v>
      </c>
    </row>
    <row r="5919" spans="1:3" x14ac:dyDescent="0.2">
      <c r="A5919" t="s">
        <v>0</v>
      </c>
      <c r="B5919" s="2">
        <v>44099.516331018516</v>
      </c>
      <c r="C5919">
        <v>44558</v>
      </c>
    </row>
    <row r="5920" spans="1:3" x14ac:dyDescent="0.2">
      <c r="A5920" t="s">
        <v>0</v>
      </c>
      <c r="B5920" s="2">
        <v>44099.557557870372</v>
      </c>
      <c r="C5920">
        <v>44563</v>
      </c>
    </row>
    <row r="5921" spans="1:3" x14ac:dyDescent="0.2">
      <c r="A5921" t="s">
        <v>0</v>
      </c>
      <c r="B5921" s="2">
        <v>44099.557673611111</v>
      </c>
      <c r="C5921">
        <v>44563</v>
      </c>
    </row>
    <row r="5922" spans="1:3" x14ac:dyDescent="0.2">
      <c r="A5922" t="s">
        <v>0</v>
      </c>
      <c r="B5922" s="2">
        <v>44099.641053240739</v>
      </c>
      <c r="C5922">
        <v>44573</v>
      </c>
    </row>
    <row r="5923" spans="1:3" x14ac:dyDescent="0.2">
      <c r="A5923" t="s">
        <v>0</v>
      </c>
      <c r="B5923" s="2">
        <v>44099.667129629626</v>
      </c>
      <c r="C5923">
        <v>44574</v>
      </c>
    </row>
    <row r="5924" spans="1:3" x14ac:dyDescent="0.2">
      <c r="A5924" t="s">
        <v>0</v>
      </c>
      <c r="B5924" s="2">
        <v>44099.695694444446</v>
      </c>
      <c r="C5924">
        <v>44583</v>
      </c>
    </row>
    <row r="5925" spans="1:3" x14ac:dyDescent="0.2">
      <c r="A5925" t="s">
        <v>0</v>
      </c>
      <c r="B5925" s="2">
        <v>44099.719687500001</v>
      </c>
      <c r="C5925">
        <v>44583</v>
      </c>
    </row>
    <row r="5926" spans="1:3" x14ac:dyDescent="0.2">
      <c r="A5926" t="s">
        <v>0</v>
      </c>
      <c r="B5926" s="2">
        <v>44099.754918981482</v>
      </c>
      <c r="C5926">
        <v>44586</v>
      </c>
    </row>
    <row r="5927" spans="1:3" x14ac:dyDescent="0.2">
      <c r="A5927" t="s">
        <v>0</v>
      </c>
      <c r="B5927" s="2">
        <v>44099.755752314813</v>
      </c>
      <c r="C5927">
        <v>44586</v>
      </c>
    </row>
    <row r="5928" spans="1:3" x14ac:dyDescent="0.2">
      <c r="A5928" t="s">
        <v>0</v>
      </c>
      <c r="B5928" s="2">
        <v>44099.888055555559</v>
      </c>
      <c r="C5928">
        <v>44603</v>
      </c>
    </row>
    <row r="5929" spans="1:3" x14ac:dyDescent="0.2">
      <c r="A5929" t="s">
        <v>0</v>
      </c>
      <c r="B5929" s="2">
        <v>44099.933159722219</v>
      </c>
      <c r="C5929">
        <v>44605</v>
      </c>
    </row>
    <row r="5930" spans="1:3" x14ac:dyDescent="0.2">
      <c r="A5930" t="s">
        <v>0</v>
      </c>
      <c r="B5930" s="2">
        <v>44100.014641203707</v>
      </c>
      <c r="C5930">
        <v>44616</v>
      </c>
    </row>
    <row r="5931" spans="1:3" x14ac:dyDescent="0.2">
      <c r="A5931" t="s">
        <v>0</v>
      </c>
      <c r="B5931" s="2">
        <v>44100.101770833331</v>
      </c>
      <c r="C5931">
        <v>44629</v>
      </c>
    </row>
    <row r="5932" spans="1:3" x14ac:dyDescent="0.2">
      <c r="A5932" t="s">
        <v>0</v>
      </c>
      <c r="B5932" s="2">
        <v>44100.47960648148</v>
      </c>
      <c r="C5932">
        <v>44659</v>
      </c>
    </row>
    <row r="5933" spans="1:3" x14ac:dyDescent="0.2">
      <c r="A5933" t="s">
        <v>0</v>
      </c>
      <c r="B5933" s="2">
        <v>44100.57309027778</v>
      </c>
      <c r="C5933">
        <v>44671</v>
      </c>
    </row>
    <row r="5934" spans="1:3" x14ac:dyDescent="0.2">
      <c r="A5934" t="s">
        <v>0</v>
      </c>
      <c r="B5934" s="2">
        <v>44100.791805555556</v>
      </c>
      <c r="C5934">
        <v>44695</v>
      </c>
    </row>
    <row r="5935" spans="1:3" x14ac:dyDescent="0.2">
      <c r="A5935" t="s">
        <v>0</v>
      </c>
      <c r="B5935" s="2">
        <v>44100.96365740741</v>
      </c>
      <c r="C5935">
        <v>44713</v>
      </c>
    </row>
    <row r="5936" spans="1:3" x14ac:dyDescent="0.2">
      <c r="A5936" t="s">
        <v>0</v>
      </c>
      <c r="B5936" s="2">
        <v>44100.969606481478</v>
      </c>
      <c r="C5936">
        <v>44715</v>
      </c>
    </row>
    <row r="5937" spans="1:3" x14ac:dyDescent="0.2">
      <c r="A5937" t="s">
        <v>0</v>
      </c>
      <c r="B5937" s="2">
        <v>44101.089930555558</v>
      </c>
      <c r="C5937">
        <v>44731</v>
      </c>
    </row>
    <row r="5938" spans="1:3" x14ac:dyDescent="0.2">
      <c r="A5938" t="s">
        <v>0</v>
      </c>
      <c r="B5938" s="2">
        <v>44101.418402777781</v>
      </c>
      <c r="C5938">
        <v>44760</v>
      </c>
    </row>
    <row r="5939" spans="1:3" x14ac:dyDescent="0.2">
      <c r="A5939" t="s">
        <v>0</v>
      </c>
      <c r="B5939" s="2">
        <v>44101.517835648148</v>
      </c>
      <c r="C5939">
        <v>44765</v>
      </c>
    </row>
    <row r="5940" spans="1:3" x14ac:dyDescent="0.2">
      <c r="A5940" t="s">
        <v>0</v>
      </c>
      <c r="B5940" s="2">
        <v>44101.641481481478</v>
      </c>
      <c r="C5940">
        <v>44775</v>
      </c>
    </row>
    <row r="5941" spans="1:3" x14ac:dyDescent="0.2">
      <c r="A5941" t="s">
        <v>0</v>
      </c>
      <c r="B5941" s="2">
        <v>44101.784432870372</v>
      </c>
      <c r="C5941">
        <v>44797</v>
      </c>
    </row>
    <row r="5942" spans="1:3" x14ac:dyDescent="0.2">
      <c r="A5942" t="s">
        <v>0</v>
      </c>
      <c r="B5942" s="2">
        <v>44101.942106481481</v>
      </c>
      <c r="C5942">
        <v>44826</v>
      </c>
    </row>
    <row r="5943" spans="1:3" x14ac:dyDescent="0.2">
      <c r="A5943" t="s">
        <v>0</v>
      </c>
      <c r="B5943" s="2">
        <v>44102.000960648147</v>
      </c>
      <c r="C5943">
        <v>44836</v>
      </c>
    </row>
    <row r="5944" spans="1:3" x14ac:dyDescent="0.2">
      <c r="A5944" t="s">
        <v>0</v>
      </c>
      <c r="B5944" s="2">
        <v>44102.027928240743</v>
      </c>
      <c r="C5944">
        <v>44844</v>
      </c>
    </row>
    <row r="5945" spans="1:3" x14ac:dyDescent="0.2">
      <c r="A5945" t="s">
        <v>0</v>
      </c>
      <c r="B5945" s="2">
        <v>44102.504745370374</v>
      </c>
      <c r="C5945">
        <v>44890</v>
      </c>
    </row>
    <row r="5946" spans="1:3" x14ac:dyDescent="0.2">
      <c r="A5946" t="s">
        <v>0</v>
      </c>
      <c r="B5946" s="2">
        <v>44102.510937500003</v>
      </c>
      <c r="C5946">
        <v>44891</v>
      </c>
    </row>
    <row r="5947" spans="1:3" x14ac:dyDescent="0.2">
      <c r="A5947" t="s">
        <v>0</v>
      </c>
      <c r="B5947" s="2">
        <v>44103.308645833335</v>
      </c>
      <c r="C5947">
        <v>44982</v>
      </c>
    </row>
    <row r="5948" spans="1:3" x14ac:dyDescent="0.2">
      <c r="A5948" t="s">
        <v>0</v>
      </c>
      <c r="B5948" s="2">
        <v>44103.960312499999</v>
      </c>
      <c r="C5948">
        <v>45051</v>
      </c>
    </row>
    <row r="5949" spans="1:3" x14ac:dyDescent="0.2">
      <c r="A5949" t="s">
        <v>0</v>
      </c>
      <c r="B5949" s="2">
        <v>44104.037546296298</v>
      </c>
      <c r="C5949">
        <v>45060</v>
      </c>
    </row>
    <row r="5950" spans="1:3" x14ac:dyDescent="0.2">
      <c r="A5950" t="s">
        <v>0</v>
      </c>
      <c r="B5950" s="2">
        <v>44104.730266203704</v>
      </c>
      <c r="C5950">
        <v>45121</v>
      </c>
    </row>
    <row r="5951" spans="1:3" x14ac:dyDescent="0.2">
      <c r="A5951" t="s">
        <v>0</v>
      </c>
      <c r="B5951" s="2">
        <v>44104.736006944448</v>
      </c>
      <c r="C5951">
        <v>45121</v>
      </c>
    </row>
    <row r="5952" spans="1:3" x14ac:dyDescent="0.2">
      <c r="A5952" t="s">
        <v>0</v>
      </c>
      <c r="B5952" s="2">
        <v>44104.738796296297</v>
      </c>
      <c r="C5952">
        <v>45121</v>
      </c>
    </row>
    <row r="5953" spans="1:3" x14ac:dyDescent="0.2">
      <c r="A5953" t="s">
        <v>0</v>
      </c>
      <c r="B5953" s="2">
        <v>44104.772407407407</v>
      </c>
      <c r="C5953">
        <v>45126</v>
      </c>
    </row>
    <row r="5954" spans="1:3" x14ac:dyDescent="0.2">
      <c r="A5954" t="s">
        <v>0</v>
      </c>
      <c r="B5954" s="2">
        <v>44104.782534722224</v>
      </c>
      <c r="C5954">
        <v>45127</v>
      </c>
    </row>
    <row r="5955" spans="1:3" x14ac:dyDescent="0.2">
      <c r="A5955" t="s">
        <v>0</v>
      </c>
      <c r="B5955" s="2">
        <v>44104.912604166668</v>
      </c>
      <c r="C5955">
        <v>45143</v>
      </c>
    </row>
    <row r="5956" spans="1:3" x14ac:dyDescent="0.2">
      <c r="A5956" t="s">
        <v>0</v>
      </c>
      <c r="B5956" s="2">
        <v>44105.02239583333</v>
      </c>
      <c r="C5956">
        <v>45154</v>
      </c>
    </row>
    <row r="5957" spans="1:3" x14ac:dyDescent="0.2">
      <c r="A5957" t="s">
        <v>0</v>
      </c>
      <c r="B5957" s="2">
        <v>44105.120219907411</v>
      </c>
      <c r="C5957">
        <v>45166</v>
      </c>
    </row>
    <row r="5958" spans="1:3" x14ac:dyDescent="0.2">
      <c r="A5958" t="s">
        <v>0</v>
      </c>
      <c r="B5958" s="2">
        <v>44105.156215277777</v>
      </c>
      <c r="C5958">
        <v>45170</v>
      </c>
    </row>
    <row r="5959" spans="1:3" x14ac:dyDescent="0.2">
      <c r="A5959" t="s">
        <v>0</v>
      </c>
      <c r="B5959" s="2">
        <v>44105.549699074072</v>
      </c>
      <c r="C5959">
        <v>45202</v>
      </c>
    </row>
    <row r="5960" spans="1:3" x14ac:dyDescent="0.2">
      <c r="A5960" t="s">
        <v>0</v>
      </c>
      <c r="B5960" s="2">
        <v>44105.55190972222</v>
      </c>
      <c r="C5960">
        <v>45202</v>
      </c>
    </row>
    <row r="5961" spans="1:3" x14ac:dyDescent="0.2">
      <c r="A5961" t="s">
        <v>0</v>
      </c>
      <c r="B5961" s="2">
        <v>44105.655462962961</v>
      </c>
      <c r="C5961">
        <v>45218</v>
      </c>
    </row>
    <row r="5962" spans="1:3" x14ac:dyDescent="0.2">
      <c r="A5962" t="s">
        <v>0</v>
      </c>
      <c r="B5962" s="2">
        <v>44105.758773148147</v>
      </c>
      <c r="C5962">
        <v>45229</v>
      </c>
    </row>
    <row r="5963" spans="1:3" x14ac:dyDescent="0.2">
      <c r="A5963" t="s">
        <v>0</v>
      </c>
      <c r="B5963" s="2">
        <v>44106.294502314813</v>
      </c>
      <c r="C5963">
        <v>45293</v>
      </c>
    </row>
    <row r="5964" spans="1:3" x14ac:dyDescent="0.2">
      <c r="A5964" t="s">
        <v>0</v>
      </c>
      <c r="B5964" s="2">
        <v>44106.536319444444</v>
      </c>
      <c r="C5964">
        <v>45309</v>
      </c>
    </row>
    <row r="5965" spans="1:3" x14ac:dyDescent="0.2">
      <c r="A5965" t="s">
        <v>0</v>
      </c>
      <c r="B5965" s="2">
        <v>44106.75571759259</v>
      </c>
      <c r="C5965">
        <v>45333</v>
      </c>
    </row>
    <row r="5966" spans="1:3" x14ac:dyDescent="0.2">
      <c r="A5966" t="s">
        <v>0</v>
      </c>
      <c r="B5966" s="2">
        <v>44106.810312499998</v>
      </c>
      <c r="C5966">
        <v>45339</v>
      </c>
    </row>
    <row r="5967" spans="1:3" x14ac:dyDescent="0.2">
      <c r="A5967" t="s">
        <v>0</v>
      </c>
      <c r="B5967" s="2">
        <v>44106.828599537039</v>
      </c>
      <c r="C5967">
        <v>45340</v>
      </c>
    </row>
    <row r="5968" spans="1:3" x14ac:dyDescent="0.2">
      <c r="A5968" t="s">
        <v>0</v>
      </c>
      <c r="B5968" s="2">
        <v>44106.889293981483</v>
      </c>
      <c r="C5968">
        <v>45349</v>
      </c>
    </row>
    <row r="5969" spans="1:3" x14ac:dyDescent="0.2">
      <c r="A5969" t="s">
        <v>0</v>
      </c>
      <c r="B5969" s="2">
        <v>44107.060057870367</v>
      </c>
      <c r="C5969">
        <v>45365</v>
      </c>
    </row>
    <row r="5970" spans="1:3" x14ac:dyDescent="0.2">
      <c r="A5970" t="s">
        <v>0</v>
      </c>
      <c r="B5970" s="2">
        <v>44107.189467592594</v>
      </c>
      <c r="C5970">
        <v>45374</v>
      </c>
    </row>
    <row r="5971" spans="1:3" x14ac:dyDescent="0.2">
      <c r="A5971" t="s">
        <v>0</v>
      </c>
      <c r="B5971" s="2">
        <v>44107.625787037039</v>
      </c>
      <c r="C5971">
        <v>45412</v>
      </c>
    </row>
    <row r="5972" spans="1:3" x14ac:dyDescent="0.2">
      <c r="A5972" t="s">
        <v>0</v>
      </c>
      <c r="B5972" s="2">
        <v>44107.683078703703</v>
      </c>
      <c r="C5972">
        <v>45420</v>
      </c>
    </row>
    <row r="5973" spans="1:3" x14ac:dyDescent="0.2">
      <c r="A5973" t="s">
        <v>0</v>
      </c>
      <c r="B5973" s="2">
        <v>44108.103958333333</v>
      </c>
      <c r="C5973">
        <v>45474</v>
      </c>
    </row>
    <row r="5974" spans="1:3" x14ac:dyDescent="0.2">
      <c r="A5974" t="s">
        <v>0</v>
      </c>
      <c r="B5974" s="2">
        <v>44108.132731481484</v>
      </c>
      <c r="C5974">
        <v>45476</v>
      </c>
    </row>
    <row r="5975" spans="1:3" x14ac:dyDescent="0.2">
      <c r="A5975" t="s">
        <v>0</v>
      </c>
      <c r="B5975" s="2">
        <v>44108.284097222226</v>
      </c>
      <c r="C5975">
        <v>45488</v>
      </c>
    </row>
    <row r="5976" spans="1:3" x14ac:dyDescent="0.2">
      <c r="A5976" t="s">
        <v>0</v>
      </c>
      <c r="B5976" s="2">
        <v>44108.357060185182</v>
      </c>
      <c r="C5976">
        <v>45491</v>
      </c>
    </row>
    <row r="5977" spans="1:3" x14ac:dyDescent="0.2">
      <c r="A5977" t="s">
        <v>0</v>
      </c>
      <c r="B5977" s="2">
        <v>44108.483124999999</v>
      </c>
      <c r="C5977">
        <v>45502</v>
      </c>
    </row>
    <row r="5978" spans="1:3" x14ac:dyDescent="0.2">
      <c r="A5978" t="s">
        <v>0</v>
      </c>
      <c r="B5978" s="2">
        <v>44108.532685185186</v>
      </c>
      <c r="C5978">
        <v>45503</v>
      </c>
    </row>
    <row r="5979" spans="1:3" x14ac:dyDescent="0.2">
      <c r="A5979" t="s">
        <v>0</v>
      </c>
      <c r="B5979" s="2">
        <v>44108.680231481485</v>
      </c>
      <c r="C5979">
        <v>45524</v>
      </c>
    </row>
    <row r="5980" spans="1:3" x14ac:dyDescent="0.2">
      <c r="A5980" t="s">
        <v>0</v>
      </c>
      <c r="B5980" s="2">
        <v>44108.737488425926</v>
      </c>
      <c r="C5980">
        <v>45533</v>
      </c>
    </row>
    <row r="5981" spans="1:3" x14ac:dyDescent="0.2">
      <c r="A5981" t="s">
        <v>0</v>
      </c>
      <c r="B5981" s="2">
        <v>44109.325902777775</v>
      </c>
      <c r="C5981">
        <v>45595</v>
      </c>
    </row>
    <row r="5982" spans="1:3" x14ac:dyDescent="0.2">
      <c r="A5982" t="s">
        <v>0</v>
      </c>
      <c r="B5982" s="2">
        <v>44109.351134259261</v>
      </c>
      <c r="C5982">
        <v>45597</v>
      </c>
    </row>
    <row r="5983" spans="1:3" x14ac:dyDescent="0.2">
      <c r="A5983" t="s">
        <v>0</v>
      </c>
      <c r="B5983" s="2">
        <v>44109.45175925926</v>
      </c>
      <c r="C5983">
        <v>45601</v>
      </c>
    </row>
    <row r="5984" spans="1:3" x14ac:dyDescent="0.2">
      <c r="A5984" t="s">
        <v>0</v>
      </c>
      <c r="B5984" s="2">
        <v>44109.707615740743</v>
      </c>
      <c r="C5984">
        <v>45629</v>
      </c>
    </row>
    <row r="5985" spans="1:3" x14ac:dyDescent="0.2">
      <c r="A5985" t="s">
        <v>0</v>
      </c>
      <c r="B5985" s="2">
        <v>44109.7655787037</v>
      </c>
      <c r="C5985">
        <v>45638</v>
      </c>
    </row>
    <row r="5986" spans="1:3" x14ac:dyDescent="0.2">
      <c r="A5986" t="s">
        <v>0</v>
      </c>
      <c r="B5986" s="2">
        <v>44109.870092592595</v>
      </c>
      <c r="C5986">
        <v>45654</v>
      </c>
    </row>
    <row r="5987" spans="1:3" x14ac:dyDescent="0.2">
      <c r="A5987" t="s">
        <v>0</v>
      </c>
      <c r="B5987" s="2">
        <v>44110.017407407409</v>
      </c>
      <c r="C5987">
        <v>45664</v>
      </c>
    </row>
    <row r="5988" spans="1:3" x14ac:dyDescent="0.2">
      <c r="A5988" t="s">
        <v>0</v>
      </c>
      <c r="B5988" s="2">
        <v>44110.05505787037</v>
      </c>
      <c r="C5988">
        <v>45668</v>
      </c>
    </row>
    <row r="5989" spans="1:3" x14ac:dyDescent="0.2">
      <c r="A5989" t="s">
        <v>0</v>
      </c>
      <c r="B5989" s="2">
        <v>44110.548750000002</v>
      </c>
      <c r="C5989">
        <v>45702</v>
      </c>
    </row>
    <row r="5990" spans="1:3" x14ac:dyDescent="0.2">
      <c r="A5990" t="s">
        <v>0</v>
      </c>
      <c r="B5990" s="2">
        <v>44110.550763888888</v>
      </c>
      <c r="C5990">
        <v>45702</v>
      </c>
    </row>
    <row r="5991" spans="1:3" x14ac:dyDescent="0.2">
      <c r="A5991" t="s">
        <v>0</v>
      </c>
      <c r="B5991" s="2">
        <v>44111.166238425925</v>
      </c>
      <c r="C5991">
        <v>45771</v>
      </c>
    </row>
    <row r="5992" spans="1:3" x14ac:dyDescent="0.2">
      <c r="A5992" t="s">
        <v>0</v>
      </c>
      <c r="B5992" s="2">
        <v>44111.637465277781</v>
      </c>
      <c r="C5992">
        <v>45809</v>
      </c>
    </row>
    <row r="5993" spans="1:3" x14ac:dyDescent="0.2">
      <c r="A5993" t="s">
        <v>0</v>
      </c>
      <c r="B5993" s="2">
        <v>44112.258344907408</v>
      </c>
      <c r="C5993">
        <v>45861</v>
      </c>
    </row>
    <row r="5994" spans="1:3" x14ac:dyDescent="0.2">
      <c r="A5994" t="s">
        <v>0</v>
      </c>
      <c r="B5994" s="2">
        <v>44112.471608796295</v>
      </c>
      <c r="C5994">
        <v>45868</v>
      </c>
    </row>
    <row r="5995" spans="1:3" x14ac:dyDescent="0.2">
      <c r="A5995" t="s">
        <v>0</v>
      </c>
      <c r="B5995" s="2">
        <v>44112.633032407408</v>
      </c>
      <c r="C5995">
        <v>45881</v>
      </c>
    </row>
    <row r="5996" spans="1:3" x14ac:dyDescent="0.2">
      <c r="A5996" t="s">
        <v>0</v>
      </c>
      <c r="B5996" s="2">
        <v>44112.685810185183</v>
      </c>
      <c r="C5996">
        <v>45892</v>
      </c>
    </row>
    <row r="5997" spans="1:3" x14ac:dyDescent="0.2">
      <c r="A5997" t="s">
        <v>0</v>
      </c>
      <c r="B5997" s="2">
        <v>44112.780023148145</v>
      </c>
      <c r="C5997">
        <v>45900</v>
      </c>
    </row>
    <row r="5998" spans="1:3" x14ac:dyDescent="0.2">
      <c r="A5998" t="s">
        <v>0</v>
      </c>
      <c r="B5998" s="2">
        <v>44112.820127314815</v>
      </c>
      <c r="C5998">
        <v>45908</v>
      </c>
    </row>
    <row r="5999" spans="1:3" x14ac:dyDescent="0.2">
      <c r="A5999" t="s">
        <v>0</v>
      </c>
      <c r="B5999" s="2">
        <v>44112.88517361111</v>
      </c>
      <c r="C5999">
        <v>45918</v>
      </c>
    </row>
    <row r="6000" spans="1:3" x14ac:dyDescent="0.2">
      <c r="A6000" t="s">
        <v>0</v>
      </c>
      <c r="B6000" s="2">
        <v>44112.903032407405</v>
      </c>
      <c r="C6000">
        <v>45919</v>
      </c>
    </row>
    <row r="6001" spans="1:3" x14ac:dyDescent="0.2">
      <c r="A6001" t="s">
        <v>0</v>
      </c>
      <c r="B6001" s="2">
        <v>44112.915081018517</v>
      </c>
      <c r="C6001">
        <v>45920</v>
      </c>
    </row>
    <row r="6002" spans="1:3" x14ac:dyDescent="0.2">
      <c r="A6002" t="s">
        <v>0</v>
      </c>
      <c r="B6002" s="2">
        <v>44113.285960648151</v>
      </c>
      <c r="C6002">
        <v>45944</v>
      </c>
    </row>
    <row r="6003" spans="1:3" x14ac:dyDescent="0.2">
      <c r="A6003" t="s">
        <v>0</v>
      </c>
      <c r="B6003" s="2">
        <v>44113.867546296293</v>
      </c>
      <c r="C6003">
        <v>45986</v>
      </c>
    </row>
    <row r="6004" spans="1:3" x14ac:dyDescent="0.2">
      <c r="A6004" t="s">
        <v>0</v>
      </c>
      <c r="B6004" s="2">
        <v>44113.909861111111</v>
      </c>
      <c r="C6004">
        <v>45991</v>
      </c>
    </row>
    <row r="6005" spans="1:3" x14ac:dyDescent="0.2">
      <c r="A6005" t="s">
        <v>0</v>
      </c>
      <c r="B6005" s="2">
        <v>44113.933553240742</v>
      </c>
      <c r="C6005">
        <v>45994</v>
      </c>
    </row>
    <row r="6006" spans="1:3" x14ac:dyDescent="0.2">
      <c r="A6006" t="s">
        <v>0</v>
      </c>
      <c r="B6006" s="2">
        <v>44113.975914351853</v>
      </c>
      <c r="C6006">
        <v>45995</v>
      </c>
    </row>
    <row r="6007" spans="1:3" x14ac:dyDescent="0.2">
      <c r="A6007" t="s">
        <v>0</v>
      </c>
      <c r="B6007" s="2">
        <v>44114.005173611113</v>
      </c>
      <c r="C6007">
        <v>45997</v>
      </c>
    </row>
    <row r="6008" spans="1:3" x14ac:dyDescent="0.2">
      <c r="A6008" t="s">
        <v>0</v>
      </c>
      <c r="B6008" s="2">
        <v>44114.254479166666</v>
      </c>
      <c r="C6008">
        <v>46013</v>
      </c>
    </row>
    <row r="6009" spans="1:3" x14ac:dyDescent="0.2">
      <c r="A6009" t="s">
        <v>0</v>
      </c>
      <c r="B6009" s="2">
        <v>44114.818287037036</v>
      </c>
      <c r="C6009">
        <v>46056</v>
      </c>
    </row>
    <row r="6010" spans="1:3" x14ac:dyDescent="0.2">
      <c r="A6010" t="s">
        <v>0</v>
      </c>
      <c r="B6010" s="2">
        <v>44115.06486111111</v>
      </c>
      <c r="C6010">
        <v>46081</v>
      </c>
    </row>
    <row r="6011" spans="1:3" x14ac:dyDescent="0.2">
      <c r="A6011" t="s">
        <v>0</v>
      </c>
      <c r="B6011" s="2">
        <v>44115.443819444445</v>
      </c>
      <c r="C6011">
        <v>46115</v>
      </c>
    </row>
    <row r="6012" spans="1:3" x14ac:dyDescent="0.2">
      <c r="A6012" t="s">
        <v>0</v>
      </c>
      <c r="B6012" s="2">
        <v>44116.018854166665</v>
      </c>
      <c r="C6012">
        <v>46175</v>
      </c>
    </row>
    <row r="6013" spans="1:3" x14ac:dyDescent="0.2">
      <c r="A6013" t="s">
        <v>0</v>
      </c>
      <c r="B6013" s="2">
        <v>44116.309733796297</v>
      </c>
      <c r="C6013">
        <v>46214</v>
      </c>
    </row>
    <row r="6014" spans="1:3" x14ac:dyDescent="0.2">
      <c r="A6014" t="s">
        <v>0</v>
      </c>
      <c r="B6014" s="2">
        <v>44116.472430555557</v>
      </c>
      <c r="C6014">
        <v>46231</v>
      </c>
    </row>
    <row r="6015" spans="1:3" x14ac:dyDescent="0.2">
      <c r="A6015" t="s">
        <v>0</v>
      </c>
      <c r="B6015" s="2">
        <v>44116.684837962966</v>
      </c>
      <c r="C6015">
        <v>46258</v>
      </c>
    </row>
    <row r="6016" spans="1:3" x14ac:dyDescent="0.2">
      <c r="A6016" t="s">
        <v>0</v>
      </c>
      <c r="B6016" s="2">
        <v>44116.709502314814</v>
      </c>
      <c r="C6016">
        <v>46260</v>
      </c>
    </row>
    <row r="6017" spans="1:3" x14ac:dyDescent="0.2">
      <c r="A6017" t="s">
        <v>0</v>
      </c>
      <c r="B6017" s="2">
        <v>44116.970914351848</v>
      </c>
      <c r="C6017">
        <v>46317</v>
      </c>
    </row>
    <row r="6018" spans="1:3" x14ac:dyDescent="0.2">
      <c r="A6018" t="s">
        <v>0</v>
      </c>
      <c r="B6018" s="2">
        <v>44117.478726851848</v>
      </c>
      <c r="C6018">
        <v>46398</v>
      </c>
    </row>
    <row r="6019" spans="1:3" x14ac:dyDescent="0.2">
      <c r="A6019" t="s">
        <v>0</v>
      </c>
      <c r="B6019" s="2">
        <v>44117.691111111111</v>
      </c>
      <c r="C6019">
        <v>46421</v>
      </c>
    </row>
    <row r="6020" spans="1:3" x14ac:dyDescent="0.2">
      <c r="A6020" t="s">
        <v>0</v>
      </c>
      <c r="B6020" s="2">
        <v>44117.946805555555</v>
      </c>
      <c r="C6020">
        <v>46449</v>
      </c>
    </row>
    <row r="6021" spans="1:3" x14ac:dyDescent="0.2">
      <c r="A6021" t="s">
        <v>0</v>
      </c>
      <c r="B6021" s="2">
        <v>44118.265405092592</v>
      </c>
      <c r="C6021">
        <v>46481</v>
      </c>
    </row>
    <row r="6022" spans="1:3" x14ac:dyDescent="0.2">
      <c r="A6022" t="s">
        <v>0</v>
      </c>
      <c r="B6022" s="2">
        <v>44118.757754629631</v>
      </c>
      <c r="C6022">
        <v>46521</v>
      </c>
    </row>
    <row r="6023" spans="1:3" x14ac:dyDescent="0.2">
      <c r="A6023" t="s">
        <v>0</v>
      </c>
      <c r="B6023" s="2">
        <v>44118.937986111108</v>
      </c>
      <c r="C6023">
        <v>46543</v>
      </c>
    </row>
    <row r="6024" spans="1:3" x14ac:dyDescent="0.2">
      <c r="A6024" t="s">
        <v>0</v>
      </c>
      <c r="B6024" s="2">
        <v>44119.19122685185</v>
      </c>
      <c r="C6024">
        <v>46566</v>
      </c>
    </row>
    <row r="6025" spans="1:3" x14ac:dyDescent="0.2">
      <c r="A6025" t="s">
        <v>0</v>
      </c>
      <c r="B6025" s="2">
        <v>44119.886805555558</v>
      </c>
      <c r="C6025">
        <v>46619</v>
      </c>
    </row>
    <row r="6026" spans="1:3" x14ac:dyDescent="0.2">
      <c r="A6026" t="s">
        <v>0</v>
      </c>
      <c r="B6026" s="2">
        <v>44119.934351851851</v>
      </c>
      <c r="C6026">
        <v>46624</v>
      </c>
    </row>
    <row r="6027" spans="1:3" x14ac:dyDescent="0.2">
      <c r="A6027" t="s">
        <v>0</v>
      </c>
      <c r="B6027" s="2">
        <v>44120.123217592591</v>
      </c>
      <c r="C6027">
        <v>46651</v>
      </c>
    </row>
    <row r="6028" spans="1:3" x14ac:dyDescent="0.2">
      <c r="A6028" t="s">
        <v>0</v>
      </c>
      <c r="B6028" s="2">
        <v>44120.627303240741</v>
      </c>
      <c r="C6028">
        <v>46708</v>
      </c>
    </row>
    <row r="6029" spans="1:3" x14ac:dyDescent="0.2">
      <c r="A6029" t="s">
        <v>0</v>
      </c>
      <c r="B6029" s="2">
        <v>44120.773055555554</v>
      </c>
      <c r="C6029">
        <v>46718</v>
      </c>
    </row>
    <row r="6030" spans="1:3" x14ac:dyDescent="0.2">
      <c r="A6030" t="s">
        <v>0</v>
      </c>
      <c r="B6030" s="2">
        <v>44120.827037037037</v>
      </c>
      <c r="C6030">
        <v>46721</v>
      </c>
    </row>
    <row r="6031" spans="1:3" x14ac:dyDescent="0.2">
      <c r="A6031" t="s">
        <v>0</v>
      </c>
      <c r="B6031" s="2">
        <v>44120.944513888891</v>
      </c>
      <c r="C6031">
        <v>46734</v>
      </c>
    </row>
    <row r="6032" spans="1:3" x14ac:dyDescent="0.2">
      <c r="A6032" t="s">
        <v>0</v>
      </c>
      <c r="B6032" s="2">
        <v>44121.463703703703</v>
      </c>
      <c r="C6032">
        <v>46777</v>
      </c>
    </row>
    <row r="6033" spans="1:3" x14ac:dyDescent="0.2">
      <c r="A6033" t="s">
        <v>0</v>
      </c>
      <c r="B6033" s="2">
        <v>44121.898726851854</v>
      </c>
      <c r="C6033">
        <v>46806</v>
      </c>
    </row>
    <row r="6034" spans="1:3" x14ac:dyDescent="0.2">
      <c r="A6034" t="s">
        <v>0</v>
      </c>
      <c r="B6034" s="2">
        <v>44122.062719907408</v>
      </c>
      <c r="C6034">
        <v>46819</v>
      </c>
    </row>
    <row r="6035" spans="1:3" x14ac:dyDescent="0.2">
      <c r="A6035" t="s">
        <v>0</v>
      </c>
      <c r="B6035" s="2">
        <v>44122.598923611113</v>
      </c>
      <c r="C6035">
        <v>46865</v>
      </c>
    </row>
    <row r="6036" spans="1:3" x14ac:dyDescent="0.2">
      <c r="A6036" t="s">
        <v>0</v>
      </c>
      <c r="B6036" s="2">
        <v>44122.629583333335</v>
      </c>
      <c r="C6036">
        <v>46872</v>
      </c>
    </row>
    <row r="6037" spans="1:3" x14ac:dyDescent="0.2">
      <c r="A6037" t="s">
        <v>0</v>
      </c>
      <c r="B6037" s="2">
        <v>44123.006435185183</v>
      </c>
      <c r="C6037">
        <v>46922</v>
      </c>
    </row>
    <row r="6038" spans="1:3" x14ac:dyDescent="0.2">
      <c r="A6038" t="s">
        <v>0</v>
      </c>
      <c r="B6038" s="2">
        <v>44123.143425925926</v>
      </c>
      <c r="C6038">
        <v>46935</v>
      </c>
    </row>
    <row r="6039" spans="1:3" x14ac:dyDescent="0.2">
      <c r="A6039" t="s">
        <v>0</v>
      </c>
      <c r="B6039" s="2">
        <v>44124.489004629628</v>
      </c>
      <c r="C6039">
        <v>47073</v>
      </c>
    </row>
    <row r="6040" spans="1:3" x14ac:dyDescent="0.2">
      <c r="A6040" t="s">
        <v>0</v>
      </c>
      <c r="B6040" s="2">
        <v>44124.860706018517</v>
      </c>
      <c r="C6040">
        <v>47106</v>
      </c>
    </row>
    <row r="6041" spans="1:3" x14ac:dyDescent="0.2">
      <c r="A6041" t="s">
        <v>0</v>
      </c>
      <c r="B6041" s="2">
        <v>44125.237615740742</v>
      </c>
      <c r="C6041">
        <v>47148</v>
      </c>
    </row>
    <row r="6042" spans="1:3" x14ac:dyDescent="0.2">
      <c r="A6042" t="s">
        <v>0</v>
      </c>
      <c r="B6042" s="2">
        <v>44125.572048611109</v>
      </c>
      <c r="C6042">
        <v>47163</v>
      </c>
    </row>
    <row r="6043" spans="1:3" x14ac:dyDescent="0.2">
      <c r="A6043" t="s">
        <v>0</v>
      </c>
      <c r="B6043" s="2">
        <v>44125.651435185187</v>
      </c>
      <c r="C6043">
        <v>47175</v>
      </c>
    </row>
    <row r="6044" spans="1:3" x14ac:dyDescent="0.2">
      <c r="A6044" t="s">
        <v>0</v>
      </c>
      <c r="B6044" s="2">
        <v>44125.777905092589</v>
      </c>
      <c r="C6044">
        <v>47187</v>
      </c>
    </row>
    <row r="6045" spans="1:3" x14ac:dyDescent="0.2">
      <c r="A6045" t="s">
        <v>0</v>
      </c>
      <c r="B6045" s="2">
        <v>44125.86141203704</v>
      </c>
      <c r="C6045">
        <v>47200</v>
      </c>
    </row>
    <row r="6046" spans="1:3" x14ac:dyDescent="0.2">
      <c r="A6046" t="s">
        <v>0</v>
      </c>
      <c r="B6046" s="2">
        <v>44125.984791666669</v>
      </c>
      <c r="C6046">
        <v>47209</v>
      </c>
    </row>
    <row r="6047" spans="1:3" x14ac:dyDescent="0.2">
      <c r="A6047" t="s">
        <v>0</v>
      </c>
      <c r="B6047" s="2">
        <v>44126.087337962963</v>
      </c>
      <c r="C6047">
        <v>47217</v>
      </c>
    </row>
    <row r="6048" spans="1:3" x14ac:dyDescent="0.2">
      <c r="A6048" t="s">
        <v>0</v>
      </c>
      <c r="B6048" s="2">
        <v>44126.101180555554</v>
      </c>
      <c r="C6048">
        <v>47218</v>
      </c>
    </row>
    <row r="6049" spans="1:3" x14ac:dyDescent="0.2">
      <c r="A6049" t="s">
        <v>0</v>
      </c>
      <c r="B6049" s="2">
        <v>44126.346689814818</v>
      </c>
      <c r="C6049">
        <v>47237</v>
      </c>
    </row>
    <row r="6050" spans="1:3" x14ac:dyDescent="0.2">
      <c r="A6050" t="s">
        <v>0</v>
      </c>
      <c r="B6050" s="2">
        <v>44126.525555555556</v>
      </c>
      <c r="C6050">
        <v>47252</v>
      </c>
    </row>
    <row r="6051" spans="1:3" x14ac:dyDescent="0.2">
      <c r="A6051" t="s">
        <v>0</v>
      </c>
      <c r="B6051" s="2">
        <v>44126.601481481484</v>
      </c>
      <c r="C6051">
        <v>47265</v>
      </c>
    </row>
    <row r="6052" spans="1:3" x14ac:dyDescent="0.2">
      <c r="A6052" t="s">
        <v>0</v>
      </c>
      <c r="B6052" s="2">
        <v>44126.688240740739</v>
      </c>
      <c r="C6052">
        <v>47279</v>
      </c>
    </row>
    <row r="6053" spans="1:3" x14ac:dyDescent="0.2">
      <c r="A6053" t="s">
        <v>0</v>
      </c>
      <c r="B6053" s="2">
        <v>44127.55872685185</v>
      </c>
      <c r="C6053">
        <v>47380</v>
      </c>
    </row>
    <row r="6054" spans="1:3" x14ac:dyDescent="0.2">
      <c r="A6054" t="s">
        <v>0</v>
      </c>
      <c r="B6054" s="2">
        <v>44127.699467592596</v>
      </c>
      <c r="C6054">
        <v>47403</v>
      </c>
    </row>
    <row r="6055" spans="1:3" x14ac:dyDescent="0.2">
      <c r="A6055" t="s">
        <v>0</v>
      </c>
      <c r="B6055" s="2">
        <v>44127.773854166669</v>
      </c>
      <c r="C6055">
        <v>47413</v>
      </c>
    </row>
    <row r="6056" spans="1:3" x14ac:dyDescent="0.2">
      <c r="A6056" t="s">
        <v>0</v>
      </c>
      <c r="B6056" s="2">
        <v>44127.931250000001</v>
      </c>
      <c r="C6056">
        <v>47440</v>
      </c>
    </row>
    <row r="6057" spans="1:3" x14ac:dyDescent="0.2">
      <c r="A6057" t="s">
        <v>0</v>
      </c>
      <c r="B6057" s="2">
        <v>44128.197708333333</v>
      </c>
      <c r="C6057">
        <v>47487</v>
      </c>
    </row>
    <row r="6058" spans="1:3" x14ac:dyDescent="0.2">
      <c r="A6058" t="s">
        <v>0</v>
      </c>
      <c r="B6058" s="2">
        <v>44128.675555555557</v>
      </c>
      <c r="C6058">
        <v>47536</v>
      </c>
    </row>
    <row r="6059" spans="1:3" x14ac:dyDescent="0.2">
      <c r="A6059" t="s">
        <v>0</v>
      </c>
      <c r="B6059" s="2">
        <v>44128.915000000001</v>
      </c>
      <c r="C6059">
        <v>47584</v>
      </c>
    </row>
    <row r="6060" spans="1:3" x14ac:dyDescent="0.2">
      <c r="A6060" t="s">
        <v>0</v>
      </c>
      <c r="B6060" s="2">
        <v>44128.992164351854</v>
      </c>
      <c r="C6060">
        <v>47600</v>
      </c>
    </row>
    <row r="6061" spans="1:3" x14ac:dyDescent="0.2">
      <c r="A6061" t="s">
        <v>0</v>
      </c>
      <c r="B6061" s="2">
        <v>44129.058981481481</v>
      </c>
      <c r="C6061">
        <v>47613</v>
      </c>
    </row>
    <row r="6062" spans="1:3" x14ac:dyDescent="0.2">
      <c r="A6062" t="s">
        <v>0</v>
      </c>
      <c r="B6062" s="2">
        <v>44129.103171296294</v>
      </c>
      <c r="C6062">
        <v>47619</v>
      </c>
    </row>
    <row r="6063" spans="1:3" x14ac:dyDescent="0.2">
      <c r="A6063" t="s">
        <v>0</v>
      </c>
      <c r="B6063" s="2">
        <v>44129.507604166669</v>
      </c>
      <c r="C6063">
        <v>47674</v>
      </c>
    </row>
    <row r="6064" spans="1:3" x14ac:dyDescent="0.2">
      <c r="A6064" t="s">
        <v>0</v>
      </c>
      <c r="B6064" s="2">
        <v>44129.518923611111</v>
      </c>
      <c r="C6064">
        <v>47676</v>
      </c>
    </row>
    <row r="6065" spans="1:3" x14ac:dyDescent="0.2">
      <c r="A6065" t="s">
        <v>0</v>
      </c>
      <c r="B6065" s="2">
        <v>44129.682638888888</v>
      </c>
      <c r="C6065">
        <v>47700</v>
      </c>
    </row>
    <row r="6066" spans="1:3" x14ac:dyDescent="0.2">
      <c r="A6066" t="s">
        <v>0</v>
      </c>
      <c r="B6066" s="2">
        <v>44129.793078703704</v>
      </c>
      <c r="C6066">
        <v>47718</v>
      </c>
    </row>
    <row r="6067" spans="1:3" x14ac:dyDescent="0.2">
      <c r="A6067" t="s">
        <v>0</v>
      </c>
      <c r="B6067" s="2">
        <v>44129.932384259257</v>
      </c>
      <c r="C6067">
        <v>47747</v>
      </c>
    </row>
    <row r="6068" spans="1:3" x14ac:dyDescent="0.2">
      <c r="A6068" t="s">
        <v>0</v>
      </c>
      <c r="B6068" s="2">
        <v>44129.962326388886</v>
      </c>
      <c r="C6068">
        <v>47747</v>
      </c>
    </row>
    <row r="6069" spans="1:3" x14ac:dyDescent="0.2">
      <c r="A6069" t="s">
        <v>0</v>
      </c>
      <c r="B6069" s="2">
        <v>44130.737928240742</v>
      </c>
      <c r="C6069">
        <v>47837</v>
      </c>
    </row>
    <row r="6070" spans="1:3" x14ac:dyDescent="0.2">
      <c r="A6070" t="s">
        <v>0</v>
      </c>
      <c r="B6070" s="2">
        <v>44130.890034722222</v>
      </c>
      <c r="C6070">
        <v>47870</v>
      </c>
    </row>
    <row r="6071" spans="1:3" x14ac:dyDescent="0.2">
      <c r="A6071" t="s">
        <v>0</v>
      </c>
      <c r="B6071" s="2">
        <v>44130.906469907408</v>
      </c>
      <c r="C6071">
        <v>47875</v>
      </c>
    </row>
    <row r="6072" spans="1:3" x14ac:dyDescent="0.2">
      <c r="A6072" t="s">
        <v>0</v>
      </c>
      <c r="B6072" s="2">
        <v>44130.909861111111</v>
      </c>
      <c r="C6072">
        <v>47875</v>
      </c>
    </row>
    <row r="6073" spans="1:3" x14ac:dyDescent="0.2">
      <c r="A6073" t="s">
        <v>0</v>
      </c>
      <c r="B6073" s="2">
        <v>44131.034629629627</v>
      </c>
      <c r="C6073">
        <v>47897</v>
      </c>
    </row>
    <row r="6074" spans="1:3" x14ac:dyDescent="0.2">
      <c r="A6074" t="s">
        <v>0</v>
      </c>
      <c r="B6074" s="2">
        <v>44131.060381944444</v>
      </c>
      <c r="C6074">
        <v>47900</v>
      </c>
    </row>
    <row r="6075" spans="1:3" x14ac:dyDescent="0.2">
      <c r="A6075" t="s">
        <v>0</v>
      </c>
      <c r="B6075" s="2">
        <v>44131.119710648149</v>
      </c>
      <c r="C6075">
        <v>47910</v>
      </c>
    </row>
    <row r="6076" spans="1:3" x14ac:dyDescent="0.2">
      <c r="A6076" t="s">
        <v>0</v>
      </c>
      <c r="B6076" s="2">
        <v>44131.52270833333</v>
      </c>
      <c r="C6076">
        <v>47942</v>
      </c>
    </row>
    <row r="6077" spans="1:3" x14ac:dyDescent="0.2">
      <c r="A6077" t="s">
        <v>0</v>
      </c>
      <c r="B6077" s="2">
        <v>44131.595347222225</v>
      </c>
      <c r="C6077">
        <v>47949</v>
      </c>
    </row>
    <row r="6078" spans="1:3" x14ac:dyDescent="0.2">
      <c r="A6078" t="s">
        <v>0</v>
      </c>
      <c r="B6078" s="2">
        <v>44131.626701388886</v>
      </c>
      <c r="C6078">
        <v>47955</v>
      </c>
    </row>
    <row r="6079" spans="1:3" x14ac:dyDescent="0.2">
      <c r="A6079" t="s">
        <v>0</v>
      </c>
      <c r="B6079" s="2">
        <v>44131.942615740743</v>
      </c>
      <c r="C6079">
        <v>48002</v>
      </c>
    </row>
    <row r="6080" spans="1:3" x14ac:dyDescent="0.2">
      <c r="A6080" t="s">
        <v>0</v>
      </c>
      <c r="B6080" s="2">
        <v>44132.02306712963</v>
      </c>
      <c r="C6080">
        <v>48026</v>
      </c>
    </row>
    <row r="6081" spans="1:3" x14ac:dyDescent="0.2">
      <c r="A6081" t="s">
        <v>0</v>
      </c>
      <c r="B6081" s="2">
        <v>44132.049953703703</v>
      </c>
      <c r="C6081">
        <v>48029</v>
      </c>
    </row>
    <row r="6082" spans="1:3" x14ac:dyDescent="0.2">
      <c r="A6082" t="s">
        <v>0</v>
      </c>
      <c r="B6082" s="2">
        <v>44132.165868055556</v>
      </c>
      <c r="C6082">
        <v>48052</v>
      </c>
    </row>
    <row r="6083" spans="1:3" x14ac:dyDescent="0.2">
      <c r="A6083" t="s">
        <v>0</v>
      </c>
      <c r="B6083" s="2">
        <v>44132.251192129632</v>
      </c>
      <c r="C6083">
        <v>48061</v>
      </c>
    </row>
    <row r="6084" spans="1:3" x14ac:dyDescent="0.2">
      <c r="A6084" t="s">
        <v>0</v>
      </c>
      <c r="B6084" s="2">
        <v>44132.338460648149</v>
      </c>
      <c r="C6084">
        <v>48066</v>
      </c>
    </row>
    <row r="6085" spans="1:3" x14ac:dyDescent="0.2">
      <c r="A6085" t="s">
        <v>0</v>
      </c>
      <c r="B6085" s="2">
        <v>44132.472881944443</v>
      </c>
      <c r="C6085">
        <v>48077</v>
      </c>
    </row>
    <row r="6086" spans="1:3" x14ac:dyDescent="0.2">
      <c r="A6086" t="s">
        <v>0</v>
      </c>
      <c r="B6086" s="2">
        <v>44132.643900462965</v>
      </c>
      <c r="C6086">
        <v>48094</v>
      </c>
    </row>
    <row r="6087" spans="1:3" x14ac:dyDescent="0.2">
      <c r="A6087" t="s">
        <v>0</v>
      </c>
      <c r="B6087" s="2">
        <v>44132.674270833333</v>
      </c>
      <c r="C6087">
        <v>48096</v>
      </c>
    </row>
    <row r="6088" spans="1:3" x14ac:dyDescent="0.2">
      <c r="A6088" t="s">
        <v>0</v>
      </c>
      <c r="B6088" s="2">
        <v>44132.782210648147</v>
      </c>
      <c r="C6088">
        <v>48116</v>
      </c>
    </row>
    <row r="6089" spans="1:3" x14ac:dyDescent="0.2">
      <c r="A6089" t="s">
        <v>0</v>
      </c>
      <c r="B6089" s="2">
        <v>44132.971296296295</v>
      </c>
      <c r="C6089">
        <v>48145</v>
      </c>
    </row>
    <row r="6090" spans="1:3" x14ac:dyDescent="0.2">
      <c r="A6090" t="s">
        <v>0</v>
      </c>
      <c r="B6090" s="2">
        <v>44134.391238425924</v>
      </c>
      <c r="C6090">
        <v>48310</v>
      </c>
    </row>
    <row r="6091" spans="1:3" x14ac:dyDescent="0.2">
      <c r="A6091" t="s">
        <v>0</v>
      </c>
      <c r="B6091" s="2">
        <v>44134.414837962962</v>
      </c>
      <c r="C6091">
        <v>48313</v>
      </c>
    </row>
    <row r="6092" spans="1:3" x14ac:dyDescent="0.2">
      <c r="A6092" t="s">
        <v>0</v>
      </c>
      <c r="B6092" s="2">
        <v>44134.679328703707</v>
      </c>
      <c r="C6092">
        <v>48329</v>
      </c>
    </row>
    <row r="6093" spans="1:3" x14ac:dyDescent="0.2">
      <c r="A6093" t="s">
        <v>0</v>
      </c>
      <c r="B6093" s="2">
        <v>44134.695891203701</v>
      </c>
      <c r="C6093">
        <v>48332</v>
      </c>
    </row>
    <row r="6094" spans="1:3" x14ac:dyDescent="0.2">
      <c r="A6094" t="s">
        <v>0</v>
      </c>
      <c r="B6094" s="2">
        <v>44134.945613425924</v>
      </c>
      <c r="C6094">
        <v>48358</v>
      </c>
    </row>
    <row r="6095" spans="1:3" x14ac:dyDescent="0.2">
      <c r="A6095" t="s">
        <v>0</v>
      </c>
      <c r="B6095" s="2">
        <v>44135.020300925928</v>
      </c>
      <c r="C6095">
        <v>48364</v>
      </c>
    </row>
    <row r="6096" spans="1:3" x14ac:dyDescent="0.2">
      <c r="A6096" t="s">
        <v>0</v>
      </c>
      <c r="B6096" s="2">
        <v>44135.251284722224</v>
      </c>
      <c r="C6096">
        <v>48393</v>
      </c>
    </row>
    <row r="6097" spans="1:3" x14ac:dyDescent="0.2">
      <c r="A6097" t="s">
        <v>0</v>
      </c>
      <c r="B6097" s="2">
        <v>44135.335543981484</v>
      </c>
      <c r="C6097">
        <v>48399</v>
      </c>
    </row>
    <row r="6098" spans="1:3" x14ac:dyDescent="0.2">
      <c r="A6098" t="s">
        <v>0</v>
      </c>
      <c r="B6098" s="2">
        <v>44135.623773148145</v>
      </c>
      <c r="C6098">
        <v>48433</v>
      </c>
    </row>
    <row r="6099" spans="1:3" x14ac:dyDescent="0.2">
      <c r="A6099" t="s">
        <v>0</v>
      </c>
      <c r="B6099" s="2">
        <v>44135.733634259261</v>
      </c>
      <c r="C6099">
        <v>48443</v>
      </c>
    </row>
    <row r="6100" spans="1:3" x14ac:dyDescent="0.2">
      <c r="A6100" t="s">
        <v>0</v>
      </c>
      <c r="B6100" s="2">
        <v>44135.993587962963</v>
      </c>
      <c r="C6100">
        <v>48479</v>
      </c>
    </row>
    <row r="6101" spans="1:3" x14ac:dyDescent="0.2">
      <c r="A6101" t="s">
        <v>0</v>
      </c>
      <c r="B6101" s="2">
        <v>44136.118969907409</v>
      </c>
      <c r="C6101">
        <v>48496</v>
      </c>
    </row>
    <row r="6102" spans="1:3" x14ac:dyDescent="0.2">
      <c r="A6102" t="s">
        <v>0</v>
      </c>
      <c r="B6102" s="2">
        <v>44137.302337962959</v>
      </c>
      <c r="C6102">
        <v>48631</v>
      </c>
    </row>
    <row r="6103" spans="1:3" x14ac:dyDescent="0.2">
      <c r="A6103" t="s">
        <v>0</v>
      </c>
      <c r="B6103" s="2">
        <v>44137.890370370369</v>
      </c>
      <c r="C6103">
        <v>48693</v>
      </c>
    </row>
    <row r="6104" spans="1:3" x14ac:dyDescent="0.2">
      <c r="A6104" t="s">
        <v>0</v>
      </c>
      <c r="B6104" s="2">
        <v>44137.901412037034</v>
      </c>
      <c r="C6104">
        <v>48697</v>
      </c>
    </row>
    <row r="6105" spans="1:3" x14ac:dyDescent="0.2">
      <c r="A6105" t="s">
        <v>0</v>
      </c>
      <c r="B6105" s="2">
        <v>44138.069236111114</v>
      </c>
      <c r="C6105">
        <v>48726</v>
      </c>
    </row>
    <row r="6106" spans="1:3" x14ac:dyDescent="0.2">
      <c r="A6106" t="s">
        <v>0</v>
      </c>
      <c r="B6106" s="2">
        <v>44138.753194444442</v>
      </c>
      <c r="C6106">
        <v>48811</v>
      </c>
    </row>
    <row r="6107" spans="1:3" x14ac:dyDescent="0.2">
      <c r="A6107" t="s">
        <v>0</v>
      </c>
      <c r="B6107" s="2">
        <v>44138.879826388889</v>
      </c>
      <c r="C6107">
        <v>48833</v>
      </c>
    </row>
    <row r="6108" spans="1:3" x14ac:dyDescent="0.2">
      <c r="A6108" t="s">
        <v>0</v>
      </c>
      <c r="B6108" s="2">
        <v>44139.077303240738</v>
      </c>
      <c r="C6108">
        <v>48848</v>
      </c>
    </row>
    <row r="6109" spans="1:3" x14ac:dyDescent="0.2">
      <c r="A6109" t="s">
        <v>0</v>
      </c>
      <c r="B6109" s="2">
        <v>44139.150682870371</v>
      </c>
      <c r="C6109">
        <v>48859</v>
      </c>
    </row>
    <row r="6110" spans="1:3" x14ac:dyDescent="0.2">
      <c r="A6110" t="s">
        <v>0</v>
      </c>
      <c r="B6110" s="2">
        <v>44139.164780092593</v>
      </c>
      <c r="C6110">
        <v>48860</v>
      </c>
    </row>
    <row r="6111" spans="1:3" x14ac:dyDescent="0.2">
      <c r="A6111" t="s">
        <v>0</v>
      </c>
      <c r="B6111" s="2">
        <v>44139.413819444446</v>
      </c>
      <c r="C6111">
        <v>48885</v>
      </c>
    </row>
    <row r="6112" spans="1:3" x14ac:dyDescent="0.2">
      <c r="A6112" t="s">
        <v>0</v>
      </c>
      <c r="B6112" s="2">
        <v>44139.810081018521</v>
      </c>
      <c r="C6112">
        <v>48926</v>
      </c>
    </row>
    <row r="6113" spans="1:3" x14ac:dyDescent="0.2">
      <c r="A6113" t="s">
        <v>0</v>
      </c>
      <c r="B6113" s="2">
        <v>44139.870532407411</v>
      </c>
      <c r="C6113">
        <v>48930</v>
      </c>
    </row>
    <row r="6114" spans="1:3" x14ac:dyDescent="0.2">
      <c r="A6114" t="s">
        <v>0</v>
      </c>
      <c r="B6114" s="2">
        <v>44139.886076388888</v>
      </c>
      <c r="C6114">
        <v>48933</v>
      </c>
    </row>
    <row r="6115" spans="1:3" x14ac:dyDescent="0.2">
      <c r="A6115" t="s">
        <v>0</v>
      </c>
      <c r="B6115" s="2">
        <v>44141.996157407404</v>
      </c>
      <c r="C6115">
        <v>49149</v>
      </c>
    </row>
    <row r="6116" spans="1:3" x14ac:dyDescent="0.2">
      <c r="A6116" t="s">
        <v>0</v>
      </c>
      <c r="B6116" s="2">
        <v>44142.617245370369</v>
      </c>
      <c r="C6116">
        <v>49218</v>
      </c>
    </row>
    <row r="6117" spans="1:3" x14ac:dyDescent="0.2">
      <c r="A6117" t="s">
        <v>0</v>
      </c>
      <c r="B6117" s="2">
        <v>44142.651574074072</v>
      </c>
      <c r="C6117">
        <v>49225</v>
      </c>
    </row>
    <row r="6118" spans="1:3" x14ac:dyDescent="0.2">
      <c r="A6118" t="s">
        <v>0</v>
      </c>
      <c r="B6118" s="2">
        <v>44143.357743055552</v>
      </c>
      <c r="C6118">
        <v>49292</v>
      </c>
    </row>
    <row r="6119" spans="1:3" x14ac:dyDescent="0.2">
      <c r="A6119" t="s">
        <v>0</v>
      </c>
      <c r="B6119" s="2">
        <v>44143.466736111113</v>
      </c>
      <c r="C6119">
        <v>49305</v>
      </c>
    </row>
    <row r="6120" spans="1:3" x14ac:dyDescent="0.2">
      <c r="A6120" t="s">
        <v>0</v>
      </c>
      <c r="B6120" s="2">
        <v>44143.507291666669</v>
      </c>
      <c r="C6120">
        <v>49305</v>
      </c>
    </row>
    <row r="6121" spans="1:3" x14ac:dyDescent="0.2">
      <c r="A6121" t="s">
        <v>0</v>
      </c>
      <c r="B6121" s="2">
        <v>44143.618946759256</v>
      </c>
      <c r="C6121">
        <v>49309</v>
      </c>
    </row>
    <row r="6122" spans="1:3" x14ac:dyDescent="0.2">
      <c r="A6122" t="s">
        <v>0</v>
      </c>
      <c r="B6122" s="2">
        <v>44143.677766203706</v>
      </c>
      <c r="C6122">
        <v>49319</v>
      </c>
    </row>
    <row r="6123" spans="1:3" x14ac:dyDescent="0.2">
      <c r="A6123" t="s">
        <v>0</v>
      </c>
      <c r="B6123" s="2">
        <v>44143.91783564815</v>
      </c>
      <c r="C6123">
        <v>49344</v>
      </c>
    </row>
    <row r="6124" spans="1:3" x14ac:dyDescent="0.2">
      <c r="A6124" t="s">
        <v>0</v>
      </c>
      <c r="B6124" s="2">
        <v>44143.959363425929</v>
      </c>
      <c r="C6124">
        <v>49349</v>
      </c>
    </row>
    <row r="6125" spans="1:3" x14ac:dyDescent="0.2">
      <c r="A6125" t="s">
        <v>0</v>
      </c>
      <c r="B6125" s="2">
        <v>44144.271481481483</v>
      </c>
      <c r="C6125">
        <v>49390</v>
      </c>
    </row>
    <row r="6126" spans="1:3" x14ac:dyDescent="0.2">
      <c r="A6126" t="s">
        <v>0</v>
      </c>
      <c r="B6126" s="2">
        <v>44144.4297337963</v>
      </c>
      <c r="C6126">
        <v>49402</v>
      </c>
    </row>
    <row r="6127" spans="1:3" x14ac:dyDescent="0.2">
      <c r="A6127" t="s">
        <v>0</v>
      </c>
      <c r="B6127" s="2">
        <v>44144.662291666667</v>
      </c>
      <c r="C6127">
        <v>49427</v>
      </c>
    </row>
    <row r="6128" spans="1:3" x14ac:dyDescent="0.2">
      <c r="A6128" t="s">
        <v>0</v>
      </c>
      <c r="B6128" s="2">
        <v>44144.709988425922</v>
      </c>
      <c r="C6128">
        <v>49434</v>
      </c>
    </row>
    <row r="6129" spans="1:3" x14ac:dyDescent="0.2">
      <c r="A6129" t="s">
        <v>0</v>
      </c>
      <c r="B6129" s="2">
        <v>44144.773877314816</v>
      </c>
      <c r="C6129">
        <v>49444</v>
      </c>
    </row>
    <row r="6130" spans="1:3" x14ac:dyDescent="0.2">
      <c r="A6130" t="s">
        <v>0</v>
      </c>
      <c r="B6130" s="2">
        <v>44144.895694444444</v>
      </c>
      <c r="C6130">
        <v>49465</v>
      </c>
    </row>
    <row r="6131" spans="1:3" x14ac:dyDescent="0.2">
      <c r="A6131" t="s">
        <v>0</v>
      </c>
      <c r="B6131" s="2">
        <v>44144.999803240738</v>
      </c>
      <c r="C6131">
        <v>49488</v>
      </c>
    </row>
    <row r="6132" spans="1:3" x14ac:dyDescent="0.2">
      <c r="A6132" t="s">
        <v>0</v>
      </c>
      <c r="B6132" s="2">
        <v>44145.132256944446</v>
      </c>
      <c r="C6132">
        <v>49503</v>
      </c>
    </row>
    <row r="6133" spans="1:3" x14ac:dyDescent="0.2">
      <c r="A6133" t="s">
        <v>0</v>
      </c>
      <c r="B6133" s="2">
        <v>44145.62903935185</v>
      </c>
      <c r="C6133">
        <v>49555</v>
      </c>
    </row>
    <row r="6134" spans="1:3" x14ac:dyDescent="0.2">
      <c r="A6134" t="s">
        <v>0</v>
      </c>
      <c r="B6134" s="2">
        <v>44145.636770833335</v>
      </c>
      <c r="C6134">
        <v>49557</v>
      </c>
    </row>
    <row r="6135" spans="1:3" x14ac:dyDescent="0.2">
      <c r="A6135" t="s">
        <v>0</v>
      </c>
      <c r="B6135" s="2">
        <v>44145.705138888887</v>
      </c>
      <c r="C6135">
        <v>49565</v>
      </c>
    </row>
    <row r="6136" spans="1:3" x14ac:dyDescent="0.2">
      <c r="A6136" t="s">
        <v>0</v>
      </c>
      <c r="B6136" s="2">
        <v>44145.737129629626</v>
      </c>
      <c r="C6136">
        <v>49569</v>
      </c>
    </row>
    <row r="6137" spans="1:3" x14ac:dyDescent="0.2">
      <c r="A6137" t="s">
        <v>0</v>
      </c>
      <c r="B6137" s="2">
        <v>44145.79005787037</v>
      </c>
      <c r="C6137">
        <v>49577</v>
      </c>
    </row>
    <row r="6138" spans="1:3" x14ac:dyDescent="0.2">
      <c r="A6138" t="s">
        <v>0</v>
      </c>
      <c r="B6138" s="2">
        <v>44146.092060185183</v>
      </c>
      <c r="C6138">
        <v>49625</v>
      </c>
    </row>
    <row r="6139" spans="1:3" x14ac:dyDescent="0.2">
      <c r="A6139" t="s">
        <v>0</v>
      </c>
      <c r="B6139" s="2">
        <v>44146.220092592594</v>
      </c>
      <c r="C6139">
        <v>49646</v>
      </c>
    </row>
    <row r="6140" spans="1:3" x14ac:dyDescent="0.2">
      <c r="A6140" t="s">
        <v>0</v>
      </c>
      <c r="B6140" s="2">
        <v>44146.431203703702</v>
      </c>
      <c r="C6140">
        <v>49669</v>
      </c>
    </row>
    <row r="6141" spans="1:3" x14ac:dyDescent="0.2">
      <c r="A6141" t="s">
        <v>0</v>
      </c>
      <c r="B6141" s="2">
        <v>44146.660682870373</v>
      </c>
      <c r="C6141">
        <v>49686</v>
      </c>
    </row>
    <row r="6142" spans="1:3" x14ac:dyDescent="0.2">
      <c r="A6142" t="s">
        <v>0</v>
      </c>
      <c r="B6142" s="2">
        <v>44146.825682870367</v>
      </c>
      <c r="C6142">
        <v>49715</v>
      </c>
    </row>
    <row r="6143" spans="1:3" x14ac:dyDescent="0.2">
      <c r="A6143" t="s">
        <v>0</v>
      </c>
      <c r="B6143" s="2">
        <v>44146.862939814811</v>
      </c>
      <c r="C6143">
        <v>49718</v>
      </c>
    </row>
    <row r="6144" spans="1:3" x14ac:dyDescent="0.2">
      <c r="A6144" t="s">
        <v>0</v>
      </c>
      <c r="B6144" s="2">
        <v>44146.932824074072</v>
      </c>
      <c r="C6144">
        <v>49729</v>
      </c>
    </row>
    <row r="6145" spans="1:3" x14ac:dyDescent="0.2">
      <c r="A6145" t="s">
        <v>0</v>
      </c>
      <c r="B6145" s="2">
        <v>44146.991354166668</v>
      </c>
      <c r="C6145">
        <v>49739</v>
      </c>
    </row>
    <row r="6146" spans="1:3" x14ac:dyDescent="0.2">
      <c r="A6146" t="s">
        <v>0</v>
      </c>
      <c r="B6146" s="2">
        <v>44147.056168981479</v>
      </c>
      <c r="C6146">
        <v>49746</v>
      </c>
    </row>
    <row r="6147" spans="1:3" x14ac:dyDescent="0.2">
      <c r="A6147" t="s">
        <v>0</v>
      </c>
      <c r="B6147" s="2">
        <v>44147.065613425926</v>
      </c>
      <c r="C6147">
        <v>49750</v>
      </c>
    </row>
    <row r="6148" spans="1:3" x14ac:dyDescent="0.2">
      <c r="A6148" t="s">
        <v>0</v>
      </c>
      <c r="B6148" s="2">
        <v>44147.16914351852</v>
      </c>
      <c r="C6148">
        <v>49765</v>
      </c>
    </row>
    <row r="6149" spans="1:3" x14ac:dyDescent="0.2">
      <c r="A6149" t="s">
        <v>0</v>
      </c>
      <c r="B6149" s="2">
        <v>44147.383252314816</v>
      </c>
      <c r="C6149">
        <v>49791</v>
      </c>
    </row>
    <row r="6150" spans="1:3" x14ac:dyDescent="0.2">
      <c r="A6150" t="s">
        <v>0</v>
      </c>
      <c r="B6150" s="2">
        <v>44147.803923611114</v>
      </c>
      <c r="C6150">
        <v>49823</v>
      </c>
    </row>
    <row r="6151" spans="1:3" x14ac:dyDescent="0.2">
      <c r="A6151" t="s">
        <v>0</v>
      </c>
      <c r="B6151" s="2">
        <v>44148.03806712963</v>
      </c>
      <c r="C6151">
        <v>49854</v>
      </c>
    </row>
    <row r="6152" spans="1:3" x14ac:dyDescent="0.2">
      <c r="A6152" t="s">
        <v>0</v>
      </c>
      <c r="B6152" s="2">
        <v>44148.133993055555</v>
      </c>
      <c r="C6152">
        <v>49872</v>
      </c>
    </row>
    <row r="6153" spans="1:3" x14ac:dyDescent="0.2">
      <c r="A6153" t="s">
        <v>0</v>
      </c>
      <c r="B6153" s="2">
        <v>44148.169502314813</v>
      </c>
      <c r="C6153">
        <v>49879</v>
      </c>
    </row>
    <row r="6154" spans="1:3" x14ac:dyDescent="0.2">
      <c r="A6154" t="s">
        <v>0</v>
      </c>
      <c r="B6154" s="2">
        <v>44148.303020833337</v>
      </c>
      <c r="C6154">
        <v>49896</v>
      </c>
    </row>
    <row r="6155" spans="1:3" x14ac:dyDescent="0.2">
      <c r="A6155" t="s">
        <v>0</v>
      </c>
      <c r="B6155" s="2">
        <v>44148.753159722219</v>
      </c>
      <c r="C6155">
        <v>49930</v>
      </c>
    </row>
    <row r="6156" spans="1:3" x14ac:dyDescent="0.2">
      <c r="A6156" t="s">
        <v>0</v>
      </c>
      <c r="B6156" s="2">
        <v>44148.767604166664</v>
      </c>
      <c r="C6156">
        <v>49931</v>
      </c>
    </row>
    <row r="6157" spans="1:3" x14ac:dyDescent="0.2">
      <c r="A6157" t="s">
        <v>0</v>
      </c>
      <c r="B6157" s="2">
        <v>44148.870682870373</v>
      </c>
      <c r="C6157">
        <v>49939</v>
      </c>
    </row>
    <row r="6158" spans="1:3" x14ac:dyDescent="0.2">
      <c r="A6158" t="s">
        <v>0</v>
      </c>
      <c r="B6158" s="2">
        <v>44149.211828703701</v>
      </c>
      <c r="C6158">
        <v>49994</v>
      </c>
    </row>
    <row r="6159" spans="1:3" x14ac:dyDescent="0.2">
      <c r="A6159" t="s">
        <v>0</v>
      </c>
      <c r="B6159" s="2">
        <v>44149.711782407408</v>
      </c>
      <c r="C6159">
        <v>50044</v>
      </c>
    </row>
    <row r="6160" spans="1:3" x14ac:dyDescent="0.2">
      <c r="A6160" t="s">
        <v>0</v>
      </c>
      <c r="B6160" s="2">
        <v>44149.828935185185</v>
      </c>
      <c r="C6160">
        <v>50056</v>
      </c>
    </row>
    <row r="6161" spans="1:3" x14ac:dyDescent="0.2">
      <c r="A6161" t="s">
        <v>0</v>
      </c>
      <c r="B6161" s="2">
        <v>44149.889537037037</v>
      </c>
      <c r="C6161">
        <v>50060</v>
      </c>
    </row>
    <row r="6162" spans="1:3" x14ac:dyDescent="0.2">
      <c r="A6162" t="s">
        <v>0</v>
      </c>
      <c r="B6162" s="2">
        <v>44150.060648148145</v>
      </c>
      <c r="C6162">
        <v>50079</v>
      </c>
    </row>
    <row r="6163" spans="1:3" x14ac:dyDescent="0.2">
      <c r="A6163" t="s">
        <v>0</v>
      </c>
      <c r="B6163" s="2">
        <v>44150.064027777778</v>
      </c>
      <c r="C6163">
        <v>50081</v>
      </c>
    </row>
    <row r="6164" spans="1:3" x14ac:dyDescent="0.2">
      <c r="A6164" t="s">
        <v>0</v>
      </c>
      <c r="B6164" s="2">
        <v>44150.134641203702</v>
      </c>
      <c r="C6164">
        <v>50094</v>
      </c>
    </row>
    <row r="6165" spans="1:3" x14ac:dyDescent="0.2">
      <c r="A6165" t="s">
        <v>0</v>
      </c>
      <c r="B6165" s="2">
        <v>44150.185671296298</v>
      </c>
      <c r="C6165">
        <v>50097</v>
      </c>
    </row>
    <row r="6166" spans="1:3" x14ac:dyDescent="0.2">
      <c r="A6166" t="s">
        <v>0</v>
      </c>
      <c r="B6166" s="2">
        <v>44150.344270833331</v>
      </c>
      <c r="C6166">
        <v>50115</v>
      </c>
    </row>
    <row r="6167" spans="1:3" x14ac:dyDescent="0.2">
      <c r="A6167" t="s">
        <v>0</v>
      </c>
      <c r="B6167" s="2">
        <v>44150.659791666665</v>
      </c>
      <c r="C6167">
        <v>50243</v>
      </c>
    </row>
    <row r="6168" spans="1:3" x14ac:dyDescent="0.2">
      <c r="A6168" t="s">
        <v>0</v>
      </c>
      <c r="B6168" s="2">
        <v>44150.709837962961</v>
      </c>
      <c r="C6168">
        <v>50247</v>
      </c>
    </row>
    <row r="6169" spans="1:3" x14ac:dyDescent="0.2">
      <c r="A6169" t="s">
        <v>0</v>
      </c>
      <c r="B6169" s="2">
        <v>44150.722280092596</v>
      </c>
      <c r="C6169">
        <v>50249</v>
      </c>
    </row>
    <row r="6170" spans="1:3" x14ac:dyDescent="0.2">
      <c r="A6170" t="s">
        <v>0</v>
      </c>
      <c r="B6170" s="2">
        <v>44150.725486111114</v>
      </c>
      <c r="C6170">
        <v>50250</v>
      </c>
    </row>
    <row r="6171" spans="1:3" x14ac:dyDescent="0.2">
      <c r="A6171" t="s">
        <v>0</v>
      </c>
      <c r="B6171" s="2">
        <v>44150.813958333332</v>
      </c>
      <c r="C6171">
        <v>50254</v>
      </c>
    </row>
    <row r="6172" spans="1:3" x14ac:dyDescent="0.2">
      <c r="A6172" t="s">
        <v>0</v>
      </c>
      <c r="B6172" s="2">
        <v>44150.858483796299</v>
      </c>
      <c r="C6172">
        <v>50256</v>
      </c>
    </row>
    <row r="6173" spans="1:3" x14ac:dyDescent="0.2">
      <c r="A6173" t="s">
        <v>0</v>
      </c>
      <c r="B6173" s="2">
        <v>44150.921736111108</v>
      </c>
      <c r="C6173">
        <v>50260</v>
      </c>
    </row>
    <row r="6174" spans="1:3" x14ac:dyDescent="0.2">
      <c r="A6174" t="s">
        <v>0</v>
      </c>
      <c r="B6174" s="2">
        <v>44150.937928240739</v>
      </c>
      <c r="C6174">
        <v>50260</v>
      </c>
    </row>
    <row r="6175" spans="1:3" x14ac:dyDescent="0.2">
      <c r="A6175" t="s">
        <v>0</v>
      </c>
      <c r="B6175" s="2">
        <v>44150.992754629631</v>
      </c>
      <c r="C6175">
        <v>50266</v>
      </c>
    </row>
    <row r="6176" spans="1:3" x14ac:dyDescent="0.2">
      <c r="A6176" t="s">
        <v>0</v>
      </c>
      <c r="B6176" s="2">
        <v>44151.037789351853</v>
      </c>
      <c r="C6176">
        <v>50270</v>
      </c>
    </row>
    <row r="6177" spans="1:3" x14ac:dyDescent="0.2">
      <c r="A6177" t="s">
        <v>0</v>
      </c>
      <c r="B6177" s="2">
        <v>44151.048495370371</v>
      </c>
      <c r="C6177">
        <v>50270</v>
      </c>
    </row>
    <row r="6178" spans="1:3" x14ac:dyDescent="0.2">
      <c r="A6178" t="s">
        <v>0</v>
      </c>
      <c r="B6178" s="2">
        <v>44151.12159722222</v>
      </c>
      <c r="C6178">
        <v>50280</v>
      </c>
    </row>
    <row r="6179" spans="1:3" x14ac:dyDescent="0.2">
      <c r="A6179" t="s">
        <v>0</v>
      </c>
      <c r="B6179" s="2">
        <v>44151.160381944443</v>
      </c>
      <c r="C6179">
        <v>50282</v>
      </c>
    </row>
    <row r="6180" spans="1:3" x14ac:dyDescent="0.2">
      <c r="A6180" t="s">
        <v>0</v>
      </c>
      <c r="B6180" s="2">
        <v>44151.167326388888</v>
      </c>
      <c r="C6180">
        <v>50282</v>
      </c>
    </row>
    <row r="6181" spans="1:3" x14ac:dyDescent="0.2">
      <c r="A6181" t="s">
        <v>0</v>
      </c>
      <c r="B6181" s="2">
        <v>44151.169178240743</v>
      </c>
      <c r="C6181">
        <v>50282</v>
      </c>
    </row>
    <row r="6182" spans="1:3" x14ac:dyDescent="0.2">
      <c r="A6182" t="s">
        <v>0</v>
      </c>
      <c r="B6182" s="2">
        <v>44151.218553240738</v>
      </c>
      <c r="C6182">
        <v>50289</v>
      </c>
    </row>
    <row r="6183" spans="1:3" x14ac:dyDescent="0.2">
      <c r="A6183" t="s">
        <v>0</v>
      </c>
      <c r="B6183" s="2">
        <v>44151.285405092596</v>
      </c>
      <c r="C6183">
        <v>50297</v>
      </c>
    </row>
    <row r="6184" spans="1:3" x14ac:dyDescent="0.2">
      <c r="A6184" t="s">
        <v>0</v>
      </c>
      <c r="B6184" s="2">
        <v>44151.312303240738</v>
      </c>
      <c r="C6184">
        <v>50296</v>
      </c>
    </row>
    <row r="6185" spans="1:3" x14ac:dyDescent="0.2">
      <c r="A6185" t="s">
        <v>0</v>
      </c>
      <c r="B6185" s="2">
        <v>44151.338078703702</v>
      </c>
      <c r="C6185">
        <v>50298</v>
      </c>
    </row>
    <row r="6186" spans="1:3" x14ac:dyDescent="0.2">
      <c r="A6186" t="s">
        <v>0</v>
      </c>
      <c r="B6186" s="2">
        <v>44151.50099537037</v>
      </c>
      <c r="C6186">
        <v>50311</v>
      </c>
    </row>
    <row r="6187" spans="1:3" x14ac:dyDescent="0.2">
      <c r="A6187" t="s">
        <v>0</v>
      </c>
      <c r="B6187" s="2">
        <v>44151.56391203704</v>
      </c>
      <c r="C6187">
        <v>50316</v>
      </c>
    </row>
    <row r="6188" spans="1:3" x14ac:dyDescent="0.2">
      <c r="A6188" t="s">
        <v>0</v>
      </c>
      <c r="B6188" s="2">
        <v>44151.566631944443</v>
      </c>
      <c r="C6188">
        <v>50316</v>
      </c>
    </row>
    <row r="6189" spans="1:3" x14ac:dyDescent="0.2">
      <c r="A6189" t="s">
        <v>0</v>
      </c>
      <c r="B6189" s="2">
        <v>44151.615127314813</v>
      </c>
      <c r="C6189">
        <v>50322</v>
      </c>
    </row>
    <row r="6190" spans="1:3" x14ac:dyDescent="0.2">
      <c r="A6190" t="s">
        <v>0</v>
      </c>
      <c r="B6190" s="2">
        <v>44151.845694444448</v>
      </c>
      <c r="C6190">
        <v>50345</v>
      </c>
    </row>
    <row r="6191" spans="1:3" x14ac:dyDescent="0.2">
      <c r="A6191" t="s">
        <v>0</v>
      </c>
      <c r="B6191" s="2">
        <v>44151.85796296296</v>
      </c>
      <c r="C6191">
        <v>50347</v>
      </c>
    </row>
    <row r="6192" spans="1:3" x14ac:dyDescent="0.2">
      <c r="A6192" t="s">
        <v>0</v>
      </c>
      <c r="B6192" s="2">
        <v>44151.861851851849</v>
      </c>
      <c r="C6192">
        <v>50347</v>
      </c>
    </row>
    <row r="6193" spans="1:3" x14ac:dyDescent="0.2">
      <c r="A6193" t="s">
        <v>0</v>
      </c>
      <c r="B6193" s="2">
        <v>44151.894375000003</v>
      </c>
      <c r="C6193">
        <v>50351</v>
      </c>
    </row>
    <row r="6194" spans="1:3" x14ac:dyDescent="0.2">
      <c r="A6194" t="s">
        <v>0</v>
      </c>
      <c r="B6194" s="2">
        <v>44151.917974537035</v>
      </c>
      <c r="C6194">
        <v>50351</v>
      </c>
    </row>
    <row r="6195" spans="1:3" x14ac:dyDescent="0.2">
      <c r="A6195" t="s">
        <v>0</v>
      </c>
      <c r="B6195" s="2">
        <v>44152.09710648148</v>
      </c>
      <c r="C6195">
        <v>50362</v>
      </c>
    </row>
    <row r="6196" spans="1:3" x14ac:dyDescent="0.2">
      <c r="A6196" t="s">
        <v>0</v>
      </c>
      <c r="B6196" s="2">
        <v>44152.234872685185</v>
      </c>
      <c r="C6196">
        <v>50376</v>
      </c>
    </row>
    <row r="6197" spans="1:3" x14ac:dyDescent="0.2">
      <c r="A6197" t="s">
        <v>0</v>
      </c>
      <c r="B6197" s="2">
        <v>44152.623240740744</v>
      </c>
      <c r="C6197">
        <v>50404</v>
      </c>
    </row>
    <row r="6198" spans="1:3" x14ac:dyDescent="0.2">
      <c r="A6198" t="s">
        <v>0</v>
      </c>
      <c r="B6198" s="2">
        <v>44152.6249537037</v>
      </c>
      <c r="C6198">
        <v>50404</v>
      </c>
    </row>
    <row r="6199" spans="1:3" x14ac:dyDescent="0.2">
      <c r="A6199" t="s">
        <v>0</v>
      </c>
      <c r="B6199" s="2">
        <v>44152.793171296296</v>
      </c>
      <c r="C6199">
        <v>50421</v>
      </c>
    </row>
    <row r="6200" spans="1:3" x14ac:dyDescent="0.2">
      <c r="A6200" t="s">
        <v>0</v>
      </c>
      <c r="B6200" s="2">
        <v>44152.829189814816</v>
      </c>
      <c r="C6200">
        <v>50424</v>
      </c>
    </row>
    <row r="6201" spans="1:3" x14ac:dyDescent="0.2">
      <c r="A6201" t="s">
        <v>0</v>
      </c>
      <c r="B6201" s="2">
        <v>44152.847314814811</v>
      </c>
      <c r="C6201">
        <v>50426</v>
      </c>
    </row>
    <row r="6202" spans="1:3" x14ac:dyDescent="0.2">
      <c r="A6202" t="s">
        <v>0</v>
      </c>
      <c r="B6202" s="2">
        <v>44152.848101851851</v>
      </c>
      <c r="C6202">
        <v>50426</v>
      </c>
    </row>
    <row r="6203" spans="1:3" x14ac:dyDescent="0.2">
      <c r="A6203" t="s">
        <v>0</v>
      </c>
      <c r="B6203" s="2">
        <v>44152.86037037037</v>
      </c>
      <c r="C6203">
        <v>50426</v>
      </c>
    </row>
    <row r="6204" spans="1:3" x14ac:dyDescent="0.2">
      <c r="A6204" t="s">
        <v>0</v>
      </c>
      <c r="B6204" s="2">
        <v>44152.921412037038</v>
      </c>
      <c r="C6204">
        <v>50436</v>
      </c>
    </row>
    <row r="6205" spans="1:3" x14ac:dyDescent="0.2">
      <c r="A6205" t="s">
        <v>0</v>
      </c>
      <c r="B6205" s="2">
        <v>44152.963495370372</v>
      </c>
      <c r="C6205">
        <v>50435</v>
      </c>
    </row>
    <row r="6206" spans="1:3" x14ac:dyDescent="0.2">
      <c r="A6206" t="s">
        <v>0</v>
      </c>
      <c r="B6206" s="2">
        <v>44153.081620370373</v>
      </c>
      <c r="C6206">
        <v>50443</v>
      </c>
    </row>
    <row r="6207" spans="1:3" x14ac:dyDescent="0.2">
      <c r="A6207" t="s">
        <v>0</v>
      </c>
      <c r="B6207" s="2">
        <v>44153.182870370372</v>
      </c>
      <c r="C6207">
        <v>50454</v>
      </c>
    </row>
    <row r="6208" spans="1:3" x14ac:dyDescent="0.2">
      <c r="A6208" t="s">
        <v>0</v>
      </c>
      <c r="B6208" s="2">
        <v>44153.2503125</v>
      </c>
      <c r="C6208">
        <v>50457</v>
      </c>
    </row>
    <row r="6209" spans="1:3" x14ac:dyDescent="0.2">
      <c r="A6209" t="s">
        <v>0</v>
      </c>
      <c r="B6209" s="2">
        <v>44153.437314814815</v>
      </c>
      <c r="C6209">
        <v>50471</v>
      </c>
    </row>
    <row r="6210" spans="1:3" x14ac:dyDescent="0.2">
      <c r="A6210" t="s">
        <v>0</v>
      </c>
      <c r="B6210" s="2">
        <v>44153.444178240738</v>
      </c>
      <c r="C6210">
        <v>50474</v>
      </c>
    </row>
    <row r="6211" spans="1:3" x14ac:dyDescent="0.2">
      <c r="A6211" t="s">
        <v>0</v>
      </c>
      <c r="B6211" s="2">
        <v>44153.585856481484</v>
      </c>
      <c r="C6211">
        <v>50486</v>
      </c>
    </row>
    <row r="6212" spans="1:3" x14ac:dyDescent="0.2">
      <c r="A6212" t="s">
        <v>0</v>
      </c>
      <c r="B6212" s="2">
        <v>44153.630428240744</v>
      </c>
      <c r="C6212">
        <v>50492</v>
      </c>
    </row>
    <row r="6213" spans="1:3" x14ac:dyDescent="0.2">
      <c r="A6213" t="s">
        <v>0</v>
      </c>
      <c r="B6213" s="2">
        <v>44153.657326388886</v>
      </c>
      <c r="C6213">
        <v>50494</v>
      </c>
    </row>
    <row r="6214" spans="1:3" x14ac:dyDescent="0.2">
      <c r="A6214" t="s">
        <v>0</v>
      </c>
      <c r="B6214" s="2">
        <v>44153.669988425929</v>
      </c>
      <c r="C6214">
        <v>50498</v>
      </c>
    </row>
    <row r="6215" spans="1:3" x14ac:dyDescent="0.2">
      <c r="A6215" t="s">
        <v>0</v>
      </c>
      <c r="B6215" s="2">
        <v>44153.676666666666</v>
      </c>
      <c r="C6215">
        <v>50497</v>
      </c>
    </row>
    <row r="6216" spans="1:3" x14ac:dyDescent="0.2">
      <c r="A6216" t="s">
        <v>0</v>
      </c>
      <c r="B6216" s="2">
        <v>44153.700810185182</v>
      </c>
      <c r="C6216">
        <v>50499</v>
      </c>
    </row>
    <row r="6217" spans="1:3" x14ac:dyDescent="0.2">
      <c r="A6217" t="s">
        <v>0</v>
      </c>
      <c r="B6217" s="2">
        <v>44153.726273148146</v>
      </c>
      <c r="C6217">
        <v>50503</v>
      </c>
    </row>
    <row r="6218" spans="1:3" x14ac:dyDescent="0.2">
      <c r="A6218" t="s">
        <v>0</v>
      </c>
      <c r="B6218" s="2">
        <v>44153.750289351854</v>
      </c>
      <c r="C6218">
        <v>50508</v>
      </c>
    </row>
    <row r="6219" spans="1:3" x14ac:dyDescent="0.2">
      <c r="A6219" t="s">
        <v>0</v>
      </c>
      <c r="B6219" s="2">
        <v>44153.754641203705</v>
      </c>
      <c r="C6219">
        <v>50508</v>
      </c>
    </row>
    <row r="6220" spans="1:3" x14ac:dyDescent="0.2">
      <c r="A6220" t="s">
        <v>0</v>
      </c>
      <c r="B6220" s="2">
        <v>44153.861261574071</v>
      </c>
      <c r="C6220">
        <v>50521</v>
      </c>
    </row>
    <row r="6221" spans="1:3" x14ac:dyDescent="0.2">
      <c r="A6221" t="s">
        <v>0</v>
      </c>
      <c r="B6221" s="2">
        <v>44153.883391203701</v>
      </c>
      <c r="C6221">
        <v>50526</v>
      </c>
    </row>
    <row r="6222" spans="1:3" x14ac:dyDescent="0.2">
      <c r="A6222" t="s">
        <v>0</v>
      </c>
      <c r="B6222" s="2">
        <v>44153.887037037035</v>
      </c>
      <c r="C6222">
        <v>50526</v>
      </c>
    </row>
    <row r="6223" spans="1:3" x14ac:dyDescent="0.2">
      <c r="A6223" t="s">
        <v>0</v>
      </c>
      <c r="B6223" s="2">
        <v>44153.901064814818</v>
      </c>
      <c r="C6223">
        <v>50527</v>
      </c>
    </row>
    <row r="6224" spans="1:3" x14ac:dyDescent="0.2">
      <c r="A6224" t="s">
        <v>0</v>
      </c>
      <c r="B6224" s="2">
        <v>44153.939814814818</v>
      </c>
      <c r="C6224">
        <v>50530</v>
      </c>
    </row>
    <row r="6225" spans="1:3" x14ac:dyDescent="0.2">
      <c r="A6225" t="s">
        <v>0</v>
      </c>
      <c r="B6225" s="2">
        <v>44154.041481481479</v>
      </c>
      <c r="C6225">
        <v>50542</v>
      </c>
    </row>
    <row r="6226" spans="1:3" x14ac:dyDescent="0.2">
      <c r="A6226" t="s">
        <v>0</v>
      </c>
      <c r="B6226" s="2">
        <v>44154.124722222223</v>
      </c>
      <c r="C6226">
        <v>50548</v>
      </c>
    </row>
    <row r="6227" spans="1:3" x14ac:dyDescent="0.2">
      <c r="A6227" t="s">
        <v>0</v>
      </c>
      <c r="B6227" s="2">
        <v>44154.14806712963</v>
      </c>
      <c r="C6227">
        <v>50550</v>
      </c>
    </row>
    <row r="6228" spans="1:3" x14ac:dyDescent="0.2">
      <c r="A6228" t="s">
        <v>0</v>
      </c>
      <c r="B6228" s="2">
        <v>44154.307592592595</v>
      </c>
      <c r="C6228">
        <v>50557</v>
      </c>
    </row>
    <row r="6229" spans="1:3" x14ac:dyDescent="0.2">
      <c r="A6229" t="s">
        <v>0</v>
      </c>
      <c r="B6229" s="2">
        <v>44154.509918981479</v>
      </c>
      <c r="C6229">
        <v>50568</v>
      </c>
    </row>
    <row r="6230" spans="1:3" x14ac:dyDescent="0.2">
      <c r="A6230" t="s">
        <v>0</v>
      </c>
      <c r="B6230" s="2">
        <v>44154.522465277776</v>
      </c>
      <c r="C6230">
        <v>50571</v>
      </c>
    </row>
    <row r="6231" spans="1:3" x14ac:dyDescent="0.2">
      <c r="A6231" t="s">
        <v>0</v>
      </c>
      <c r="B6231" s="2">
        <v>44154.636874999997</v>
      </c>
      <c r="C6231">
        <v>50581</v>
      </c>
    </row>
    <row r="6232" spans="1:3" x14ac:dyDescent="0.2">
      <c r="A6232" t="s">
        <v>0</v>
      </c>
      <c r="B6232" s="2">
        <v>44154.744664351849</v>
      </c>
      <c r="C6232">
        <v>50595</v>
      </c>
    </row>
    <row r="6233" spans="1:3" x14ac:dyDescent="0.2">
      <c r="A6233" t="s">
        <v>0</v>
      </c>
      <c r="B6233" s="2">
        <v>44154.925335648149</v>
      </c>
      <c r="C6233">
        <v>50622</v>
      </c>
    </row>
    <row r="6234" spans="1:3" x14ac:dyDescent="0.2">
      <c r="A6234" t="s">
        <v>0</v>
      </c>
      <c r="B6234" s="2">
        <v>44155.255995370368</v>
      </c>
      <c r="C6234">
        <v>50656</v>
      </c>
    </row>
    <row r="6235" spans="1:3" x14ac:dyDescent="0.2">
      <c r="A6235" t="s">
        <v>0</v>
      </c>
      <c r="B6235" s="2">
        <v>44155.367604166669</v>
      </c>
      <c r="C6235">
        <v>50662</v>
      </c>
    </row>
    <row r="6236" spans="1:3" x14ac:dyDescent="0.2">
      <c r="A6236" t="s">
        <v>0</v>
      </c>
      <c r="B6236" s="2">
        <v>44155.384710648148</v>
      </c>
      <c r="C6236">
        <v>50665</v>
      </c>
    </row>
    <row r="6237" spans="1:3" x14ac:dyDescent="0.2">
      <c r="A6237" t="s">
        <v>0</v>
      </c>
      <c r="B6237" s="2">
        <v>44155.552766203706</v>
      </c>
      <c r="C6237">
        <v>50678</v>
      </c>
    </row>
    <row r="6238" spans="1:3" x14ac:dyDescent="0.2">
      <c r="A6238" t="s">
        <v>0</v>
      </c>
      <c r="B6238" s="2">
        <v>44155.699907407405</v>
      </c>
      <c r="C6238">
        <v>50691</v>
      </c>
    </row>
    <row r="6239" spans="1:3" x14ac:dyDescent="0.2">
      <c r="A6239" t="s">
        <v>0</v>
      </c>
      <c r="B6239" s="2">
        <v>44155.71197916667</v>
      </c>
      <c r="C6239">
        <v>50693</v>
      </c>
    </row>
    <row r="6240" spans="1:3" x14ac:dyDescent="0.2">
      <c r="A6240" t="s">
        <v>0</v>
      </c>
      <c r="B6240" s="2">
        <v>44155.827268518522</v>
      </c>
      <c r="C6240">
        <v>50711</v>
      </c>
    </row>
    <row r="6241" spans="1:3" x14ac:dyDescent="0.2">
      <c r="A6241" t="s">
        <v>0</v>
      </c>
      <c r="B6241" s="2">
        <v>44156.132395833331</v>
      </c>
      <c r="C6241">
        <v>50747</v>
      </c>
    </row>
    <row r="6242" spans="1:3" x14ac:dyDescent="0.2">
      <c r="A6242" t="s">
        <v>0</v>
      </c>
      <c r="B6242" s="2">
        <v>44156.15121527778</v>
      </c>
      <c r="C6242">
        <v>50748</v>
      </c>
    </row>
    <row r="6243" spans="1:3" x14ac:dyDescent="0.2">
      <c r="A6243" t="s">
        <v>0</v>
      </c>
      <c r="B6243" s="2">
        <v>44156.159351851849</v>
      </c>
      <c r="C6243">
        <v>50748</v>
      </c>
    </row>
    <row r="6244" spans="1:3" x14ac:dyDescent="0.2">
      <c r="A6244" t="s">
        <v>0</v>
      </c>
      <c r="B6244" s="2">
        <v>44156.709629629629</v>
      </c>
      <c r="C6244">
        <v>50800</v>
      </c>
    </row>
    <row r="6245" spans="1:3" x14ac:dyDescent="0.2">
      <c r="A6245" t="s">
        <v>0</v>
      </c>
      <c r="B6245" s="2">
        <v>44156.755868055552</v>
      </c>
      <c r="C6245">
        <v>50805</v>
      </c>
    </row>
    <row r="6246" spans="1:3" x14ac:dyDescent="0.2">
      <c r="A6246" t="s">
        <v>0</v>
      </c>
      <c r="B6246" s="2">
        <v>44156.790069444447</v>
      </c>
      <c r="C6246">
        <v>50807</v>
      </c>
    </row>
    <row r="6247" spans="1:3" x14ac:dyDescent="0.2">
      <c r="A6247" t="s">
        <v>0</v>
      </c>
      <c r="B6247" s="2">
        <v>44156.797164351854</v>
      </c>
      <c r="C6247">
        <v>50807</v>
      </c>
    </row>
    <row r="6248" spans="1:3" x14ac:dyDescent="0.2">
      <c r="A6248" t="s">
        <v>0</v>
      </c>
      <c r="B6248" s="2">
        <v>44156.888773148145</v>
      </c>
      <c r="C6248">
        <v>50823</v>
      </c>
    </row>
    <row r="6249" spans="1:3" x14ac:dyDescent="0.2">
      <c r="A6249" t="s">
        <v>0</v>
      </c>
      <c r="B6249" s="2">
        <v>44156.901203703703</v>
      </c>
      <c r="C6249">
        <v>50824</v>
      </c>
    </row>
    <row r="6250" spans="1:3" x14ac:dyDescent="0.2">
      <c r="A6250" t="s">
        <v>0</v>
      </c>
      <c r="B6250" s="2">
        <v>44156.972094907411</v>
      </c>
      <c r="C6250">
        <v>50833</v>
      </c>
    </row>
    <row r="6251" spans="1:3" x14ac:dyDescent="0.2">
      <c r="A6251" t="s">
        <v>0</v>
      </c>
      <c r="B6251" s="2">
        <v>44157.090949074074</v>
      </c>
      <c r="C6251">
        <v>50852</v>
      </c>
    </row>
    <row r="6252" spans="1:3" x14ac:dyDescent="0.2">
      <c r="A6252" t="s">
        <v>0</v>
      </c>
      <c r="B6252" s="2">
        <v>44157.381412037037</v>
      </c>
      <c r="C6252">
        <v>50889</v>
      </c>
    </row>
    <row r="6253" spans="1:3" x14ac:dyDescent="0.2">
      <c r="A6253" t="s">
        <v>0</v>
      </c>
      <c r="B6253" s="2">
        <v>44157.515497685185</v>
      </c>
      <c r="C6253">
        <v>50901</v>
      </c>
    </row>
    <row r="6254" spans="1:3" x14ac:dyDescent="0.2">
      <c r="A6254" t="s">
        <v>0</v>
      </c>
      <c r="B6254" s="2">
        <v>44157.576643518521</v>
      </c>
      <c r="C6254">
        <v>50908</v>
      </c>
    </row>
    <row r="6255" spans="1:3" x14ac:dyDescent="0.2">
      <c r="A6255" t="s">
        <v>0</v>
      </c>
      <c r="B6255" s="2">
        <v>44157.619108796294</v>
      </c>
      <c r="C6255">
        <v>50917</v>
      </c>
    </row>
    <row r="6256" spans="1:3" x14ac:dyDescent="0.2">
      <c r="A6256" t="s">
        <v>0</v>
      </c>
      <c r="B6256" s="2">
        <v>44157.73673611111</v>
      </c>
      <c r="C6256">
        <v>50927</v>
      </c>
    </row>
    <row r="6257" spans="1:3" x14ac:dyDescent="0.2">
      <c r="A6257" t="s">
        <v>0</v>
      </c>
      <c r="B6257" s="2">
        <v>44157.860891203702</v>
      </c>
      <c r="C6257">
        <v>50952</v>
      </c>
    </row>
    <row r="6258" spans="1:3" x14ac:dyDescent="0.2">
      <c r="A6258" t="s">
        <v>0</v>
      </c>
      <c r="B6258" s="2">
        <v>44157.861087962963</v>
      </c>
      <c r="C6258">
        <v>50952</v>
      </c>
    </row>
    <row r="6259" spans="1:3" x14ac:dyDescent="0.2">
      <c r="A6259" t="s">
        <v>0</v>
      </c>
      <c r="B6259" s="2">
        <v>44157.919953703706</v>
      </c>
      <c r="C6259">
        <v>50964</v>
      </c>
    </row>
    <row r="6260" spans="1:3" x14ac:dyDescent="0.2">
      <c r="A6260" t="s">
        <v>0</v>
      </c>
      <c r="B6260" s="2">
        <v>44158.392997685187</v>
      </c>
      <c r="C6260">
        <v>51028</v>
      </c>
    </row>
    <row r="6261" spans="1:3" x14ac:dyDescent="0.2">
      <c r="A6261" t="s">
        <v>0</v>
      </c>
      <c r="B6261" s="2">
        <v>44158.672673611109</v>
      </c>
      <c r="C6261">
        <v>51052</v>
      </c>
    </row>
    <row r="6262" spans="1:3" x14ac:dyDescent="0.2">
      <c r="A6262" t="s">
        <v>0</v>
      </c>
      <c r="B6262" s="2">
        <v>44158.779247685183</v>
      </c>
      <c r="C6262">
        <v>51062</v>
      </c>
    </row>
    <row r="6263" spans="1:3" x14ac:dyDescent="0.2">
      <c r="A6263" t="s">
        <v>0</v>
      </c>
      <c r="B6263" s="2">
        <v>44158.787222222221</v>
      </c>
      <c r="C6263">
        <v>51064</v>
      </c>
    </row>
    <row r="6264" spans="1:3" x14ac:dyDescent="0.2">
      <c r="A6264" t="s">
        <v>0</v>
      </c>
      <c r="B6264" s="2">
        <v>44158.794699074075</v>
      </c>
      <c r="C6264">
        <v>51063</v>
      </c>
    </row>
    <row r="6265" spans="1:3" x14ac:dyDescent="0.2">
      <c r="A6265" t="s">
        <v>0</v>
      </c>
      <c r="B6265" s="2">
        <v>44158.937743055554</v>
      </c>
      <c r="C6265">
        <v>51083</v>
      </c>
    </row>
    <row r="6266" spans="1:3" x14ac:dyDescent="0.2">
      <c r="A6266" t="s">
        <v>0</v>
      </c>
      <c r="B6266" s="2">
        <v>44159.146863425929</v>
      </c>
      <c r="C6266">
        <v>51117</v>
      </c>
    </row>
    <row r="6267" spans="1:3" x14ac:dyDescent="0.2">
      <c r="A6267" t="s">
        <v>0</v>
      </c>
      <c r="B6267" s="2">
        <v>44159.604675925926</v>
      </c>
      <c r="C6267">
        <v>51154</v>
      </c>
    </row>
    <row r="6268" spans="1:3" x14ac:dyDescent="0.2">
      <c r="A6268" t="s">
        <v>0</v>
      </c>
      <c r="B6268" s="2">
        <v>44159.645787037036</v>
      </c>
      <c r="C6268">
        <v>51157</v>
      </c>
    </row>
    <row r="6269" spans="1:3" x14ac:dyDescent="0.2">
      <c r="A6269" t="s">
        <v>0</v>
      </c>
      <c r="B6269" s="2">
        <v>44159.652708333335</v>
      </c>
      <c r="C6269">
        <v>51156</v>
      </c>
    </row>
    <row r="6270" spans="1:3" x14ac:dyDescent="0.2">
      <c r="A6270" t="s">
        <v>0</v>
      </c>
      <c r="B6270" s="2">
        <v>44159.672349537039</v>
      </c>
      <c r="C6270">
        <v>51158</v>
      </c>
    </row>
    <row r="6271" spans="1:3" x14ac:dyDescent="0.2">
      <c r="A6271" t="s">
        <v>0</v>
      </c>
      <c r="B6271" s="2">
        <v>44159.799224537041</v>
      </c>
      <c r="C6271">
        <v>51172</v>
      </c>
    </row>
    <row r="6272" spans="1:3" x14ac:dyDescent="0.2">
      <c r="A6272" t="s">
        <v>0</v>
      </c>
      <c r="B6272" s="2">
        <v>44159.860150462962</v>
      </c>
      <c r="C6272">
        <v>51182</v>
      </c>
    </row>
    <row r="6273" spans="1:3" x14ac:dyDescent="0.2">
      <c r="A6273" t="s">
        <v>0</v>
      </c>
      <c r="B6273" s="2">
        <v>44159.869837962964</v>
      </c>
      <c r="C6273">
        <v>51182</v>
      </c>
    </row>
    <row r="6274" spans="1:3" x14ac:dyDescent="0.2">
      <c r="A6274" t="s">
        <v>0</v>
      </c>
      <c r="B6274" s="2">
        <v>44159.944988425923</v>
      </c>
      <c r="C6274">
        <v>51192</v>
      </c>
    </row>
    <row r="6275" spans="1:3" x14ac:dyDescent="0.2">
      <c r="A6275" t="s">
        <v>0</v>
      </c>
      <c r="B6275" s="2">
        <v>44160.160902777781</v>
      </c>
      <c r="C6275">
        <v>51227</v>
      </c>
    </row>
    <row r="6276" spans="1:3" x14ac:dyDescent="0.2">
      <c r="A6276" t="s">
        <v>0</v>
      </c>
      <c r="B6276" s="2">
        <v>44160.168726851851</v>
      </c>
      <c r="C6276">
        <v>51229</v>
      </c>
    </row>
    <row r="6277" spans="1:3" x14ac:dyDescent="0.2">
      <c r="A6277" t="s">
        <v>0</v>
      </c>
      <c r="B6277" s="2">
        <v>44160.56013888889</v>
      </c>
      <c r="C6277">
        <v>51272</v>
      </c>
    </row>
    <row r="6278" spans="1:3" x14ac:dyDescent="0.2">
      <c r="A6278" t="s">
        <v>0</v>
      </c>
      <c r="B6278" s="2">
        <v>44160.708414351851</v>
      </c>
      <c r="C6278">
        <v>51282</v>
      </c>
    </row>
    <row r="6279" spans="1:3" x14ac:dyDescent="0.2">
      <c r="A6279" t="s">
        <v>0</v>
      </c>
      <c r="B6279" s="2">
        <v>44160.795393518521</v>
      </c>
      <c r="C6279">
        <v>51288</v>
      </c>
    </row>
    <row r="6280" spans="1:3" x14ac:dyDescent="0.2">
      <c r="A6280" t="s">
        <v>0</v>
      </c>
      <c r="B6280" s="2">
        <v>44160.888888888891</v>
      </c>
      <c r="C6280">
        <v>51303</v>
      </c>
    </row>
    <row r="6281" spans="1:3" x14ac:dyDescent="0.2">
      <c r="A6281" t="s">
        <v>0</v>
      </c>
      <c r="B6281" s="2">
        <v>44161.081967592596</v>
      </c>
      <c r="C6281">
        <v>51326</v>
      </c>
    </row>
    <row r="6282" spans="1:3" x14ac:dyDescent="0.2">
      <c r="A6282" t="s">
        <v>0</v>
      </c>
      <c r="B6282" s="2">
        <v>44161.164918981478</v>
      </c>
      <c r="C6282">
        <v>51337</v>
      </c>
    </row>
    <row r="6283" spans="1:3" x14ac:dyDescent="0.2">
      <c r="A6283" t="s">
        <v>0</v>
      </c>
      <c r="B6283" s="2">
        <v>44161.665879629632</v>
      </c>
      <c r="C6283">
        <v>51392</v>
      </c>
    </row>
    <row r="6284" spans="1:3" x14ac:dyDescent="0.2">
      <c r="A6284" t="s">
        <v>0</v>
      </c>
      <c r="B6284" s="2">
        <v>44161.671701388892</v>
      </c>
      <c r="C6284">
        <v>51393</v>
      </c>
    </row>
    <row r="6285" spans="1:3" x14ac:dyDescent="0.2">
      <c r="A6285" t="s">
        <v>0</v>
      </c>
      <c r="B6285" s="2">
        <v>44161.694282407407</v>
      </c>
      <c r="C6285">
        <v>51395</v>
      </c>
    </row>
    <row r="6286" spans="1:3" x14ac:dyDescent="0.2">
      <c r="A6286" t="s">
        <v>0</v>
      </c>
      <c r="B6286" s="2">
        <v>44161.796400462961</v>
      </c>
      <c r="C6286">
        <v>51411</v>
      </c>
    </row>
    <row r="6287" spans="1:3" x14ac:dyDescent="0.2">
      <c r="A6287" t="s">
        <v>0</v>
      </c>
      <c r="B6287" s="2">
        <v>44161.798379629632</v>
      </c>
      <c r="C6287">
        <v>51411</v>
      </c>
    </row>
    <row r="6288" spans="1:3" x14ac:dyDescent="0.2">
      <c r="A6288" t="s">
        <v>0</v>
      </c>
      <c r="B6288" s="2">
        <v>44161.82199074074</v>
      </c>
      <c r="C6288">
        <v>51414</v>
      </c>
    </row>
    <row r="6289" spans="1:3" x14ac:dyDescent="0.2">
      <c r="A6289" t="s">
        <v>0</v>
      </c>
      <c r="B6289" s="2">
        <v>44161.823530092595</v>
      </c>
      <c r="C6289">
        <v>51414</v>
      </c>
    </row>
    <row r="6290" spans="1:3" x14ac:dyDescent="0.2">
      <c r="A6290" t="s">
        <v>0</v>
      </c>
      <c r="B6290" s="2">
        <v>44161.824305555558</v>
      </c>
      <c r="C6290">
        <v>51414</v>
      </c>
    </row>
    <row r="6291" spans="1:3" x14ac:dyDescent="0.2">
      <c r="A6291" t="s">
        <v>0</v>
      </c>
      <c r="B6291" s="2">
        <v>44161.864652777775</v>
      </c>
      <c r="C6291">
        <v>51419</v>
      </c>
    </row>
    <row r="6292" spans="1:3" x14ac:dyDescent="0.2">
      <c r="A6292" t="s">
        <v>0</v>
      </c>
      <c r="B6292" s="2">
        <v>44161.927187499998</v>
      </c>
      <c r="C6292">
        <v>51426</v>
      </c>
    </row>
    <row r="6293" spans="1:3" x14ac:dyDescent="0.2">
      <c r="A6293" t="s">
        <v>0</v>
      </c>
      <c r="B6293" s="2">
        <v>44162.209351851852</v>
      </c>
      <c r="C6293">
        <v>51455</v>
      </c>
    </row>
    <row r="6294" spans="1:3" x14ac:dyDescent="0.2">
      <c r="A6294" t="s">
        <v>0</v>
      </c>
      <c r="B6294" s="2">
        <v>44162.280023148145</v>
      </c>
      <c r="C6294">
        <v>51461</v>
      </c>
    </row>
    <row r="6295" spans="1:3" x14ac:dyDescent="0.2">
      <c r="A6295" t="s">
        <v>0</v>
      </c>
      <c r="B6295" s="2">
        <v>44162.609178240738</v>
      </c>
      <c r="C6295">
        <v>51494</v>
      </c>
    </row>
    <row r="6296" spans="1:3" x14ac:dyDescent="0.2">
      <c r="A6296" t="s">
        <v>0</v>
      </c>
      <c r="B6296" s="2">
        <v>44163.158206018517</v>
      </c>
      <c r="C6296">
        <v>51559</v>
      </c>
    </row>
    <row r="6297" spans="1:3" x14ac:dyDescent="0.2">
      <c r="A6297" t="s">
        <v>0</v>
      </c>
      <c r="B6297" s="2">
        <v>44163.393414351849</v>
      </c>
      <c r="C6297">
        <v>51595</v>
      </c>
    </row>
    <row r="6298" spans="1:3" x14ac:dyDescent="0.2">
      <c r="A6298" t="s">
        <v>0</v>
      </c>
      <c r="B6298" s="2">
        <v>44163.639930555553</v>
      </c>
      <c r="C6298">
        <v>51618</v>
      </c>
    </row>
    <row r="6299" spans="1:3" x14ac:dyDescent="0.2">
      <c r="A6299" t="s">
        <v>0</v>
      </c>
      <c r="B6299" s="2">
        <v>44163.670960648145</v>
      </c>
      <c r="C6299">
        <v>51622</v>
      </c>
    </row>
    <row r="6300" spans="1:3" x14ac:dyDescent="0.2">
      <c r="A6300" t="s">
        <v>0</v>
      </c>
      <c r="B6300" s="2">
        <v>44163.820300925923</v>
      </c>
      <c r="C6300">
        <v>51654</v>
      </c>
    </row>
    <row r="6301" spans="1:3" x14ac:dyDescent="0.2">
      <c r="A6301" t="s">
        <v>0</v>
      </c>
      <c r="B6301" s="2">
        <v>44163.927523148152</v>
      </c>
      <c r="C6301">
        <v>51672</v>
      </c>
    </row>
    <row r="6302" spans="1:3" x14ac:dyDescent="0.2">
      <c r="A6302" t="s">
        <v>0</v>
      </c>
      <c r="B6302" s="2">
        <v>44164.119537037041</v>
      </c>
      <c r="C6302">
        <v>51691</v>
      </c>
    </row>
    <row r="6303" spans="1:3" x14ac:dyDescent="0.2">
      <c r="A6303" t="s">
        <v>0</v>
      </c>
      <c r="B6303" s="2">
        <v>44164.330474537041</v>
      </c>
      <c r="C6303">
        <v>51723</v>
      </c>
    </row>
    <row r="6304" spans="1:3" x14ac:dyDescent="0.2">
      <c r="A6304" t="s">
        <v>0</v>
      </c>
      <c r="B6304" s="2">
        <v>44164.357291666667</v>
      </c>
      <c r="C6304">
        <v>51726</v>
      </c>
    </row>
    <row r="6305" spans="1:3" x14ac:dyDescent="0.2">
      <c r="A6305" t="s">
        <v>0</v>
      </c>
      <c r="B6305" s="2">
        <v>44164.397569444445</v>
      </c>
      <c r="C6305">
        <v>51733</v>
      </c>
    </row>
    <row r="6306" spans="1:3" x14ac:dyDescent="0.2">
      <c r="A6306" t="s">
        <v>0</v>
      </c>
      <c r="B6306" s="2">
        <v>44164.433472222219</v>
      </c>
      <c r="C6306">
        <v>51737</v>
      </c>
    </row>
    <row r="6307" spans="1:3" x14ac:dyDescent="0.2">
      <c r="A6307" t="s">
        <v>0</v>
      </c>
      <c r="B6307" s="2">
        <v>44164.47828703704</v>
      </c>
      <c r="C6307">
        <v>51739</v>
      </c>
    </row>
    <row r="6308" spans="1:3" x14ac:dyDescent="0.2">
      <c r="A6308" t="s">
        <v>0</v>
      </c>
      <c r="B6308" s="2">
        <v>44164.630497685182</v>
      </c>
      <c r="C6308">
        <v>51753</v>
      </c>
    </row>
    <row r="6309" spans="1:3" x14ac:dyDescent="0.2">
      <c r="A6309" t="s">
        <v>0</v>
      </c>
      <c r="B6309" s="2">
        <v>44164.801828703705</v>
      </c>
      <c r="C6309">
        <v>51778</v>
      </c>
    </row>
    <row r="6310" spans="1:3" x14ac:dyDescent="0.2">
      <c r="A6310" t="s">
        <v>0</v>
      </c>
      <c r="B6310" s="2">
        <v>44164.816782407404</v>
      </c>
      <c r="C6310">
        <v>51780</v>
      </c>
    </row>
    <row r="6311" spans="1:3" x14ac:dyDescent="0.2">
      <c r="A6311" t="s">
        <v>0</v>
      </c>
      <c r="B6311" s="2">
        <v>44164.905925925923</v>
      </c>
      <c r="C6311">
        <v>51803</v>
      </c>
    </row>
    <row r="6312" spans="1:3" x14ac:dyDescent="0.2">
      <c r="A6312" t="s">
        <v>0</v>
      </c>
      <c r="B6312" s="2">
        <v>44165.092685185184</v>
      </c>
      <c r="C6312">
        <v>51847</v>
      </c>
    </row>
    <row r="6313" spans="1:3" x14ac:dyDescent="0.2">
      <c r="A6313" t="s">
        <v>0</v>
      </c>
      <c r="B6313" s="2">
        <v>44165.138865740744</v>
      </c>
      <c r="C6313">
        <v>51854</v>
      </c>
    </row>
    <row r="6314" spans="1:3" x14ac:dyDescent="0.2">
      <c r="A6314" t="s">
        <v>0</v>
      </c>
      <c r="B6314" s="2">
        <v>44165.322766203702</v>
      </c>
      <c r="C6314">
        <v>51883</v>
      </c>
    </row>
    <row r="6315" spans="1:3" x14ac:dyDescent="0.2">
      <c r="A6315" t="s">
        <v>0</v>
      </c>
      <c r="B6315" s="2">
        <v>44165.804166666669</v>
      </c>
      <c r="C6315">
        <v>51932</v>
      </c>
    </row>
    <row r="6316" spans="1:3" x14ac:dyDescent="0.2">
      <c r="A6316" t="s">
        <v>0</v>
      </c>
      <c r="B6316" s="2">
        <v>44165.911203703705</v>
      </c>
      <c r="C6316">
        <v>51947</v>
      </c>
    </row>
    <row r="6317" spans="1:3" x14ac:dyDescent="0.2">
      <c r="A6317" t="s">
        <v>0</v>
      </c>
      <c r="B6317" s="2">
        <v>44165.923148148147</v>
      </c>
      <c r="C6317">
        <v>51951</v>
      </c>
    </row>
    <row r="6318" spans="1:3" x14ac:dyDescent="0.2">
      <c r="A6318" t="s">
        <v>0</v>
      </c>
      <c r="B6318" s="2">
        <v>44166.1875</v>
      </c>
      <c r="C6318">
        <v>51990</v>
      </c>
    </row>
    <row r="6319" spans="1:3" x14ac:dyDescent="0.2">
      <c r="A6319" t="s">
        <v>0</v>
      </c>
      <c r="B6319" s="2">
        <v>44166.353206018517</v>
      </c>
      <c r="C6319">
        <v>52014</v>
      </c>
    </row>
    <row r="6320" spans="1:3" x14ac:dyDescent="0.2">
      <c r="A6320" t="s">
        <v>0</v>
      </c>
      <c r="B6320" s="2">
        <v>44166.3827662037</v>
      </c>
      <c r="C6320">
        <v>52015</v>
      </c>
    </row>
    <row r="6321" spans="1:3" x14ac:dyDescent="0.2">
      <c r="A6321" t="s">
        <v>0</v>
      </c>
      <c r="B6321" s="2">
        <v>44166.500289351854</v>
      </c>
      <c r="C6321">
        <v>52023</v>
      </c>
    </row>
    <row r="6322" spans="1:3" x14ac:dyDescent="0.2">
      <c r="A6322" t="s">
        <v>0</v>
      </c>
      <c r="B6322" s="2">
        <v>44166.662129629629</v>
      </c>
      <c r="C6322">
        <v>52041</v>
      </c>
    </row>
    <row r="6323" spans="1:3" x14ac:dyDescent="0.2">
      <c r="A6323" t="s">
        <v>0</v>
      </c>
      <c r="B6323" s="2">
        <v>44166.662430555552</v>
      </c>
      <c r="C6323">
        <v>52041</v>
      </c>
    </row>
    <row r="6324" spans="1:3" x14ac:dyDescent="0.2">
      <c r="A6324" t="s">
        <v>0</v>
      </c>
      <c r="B6324" s="2">
        <v>44166.995613425926</v>
      </c>
      <c r="C6324">
        <v>52087</v>
      </c>
    </row>
    <row r="6325" spans="1:3" x14ac:dyDescent="0.2">
      <c r="A6325" t="s">
        <v>0</v>
      </c>
      <c r="B6325" s="2">
        <v>44167.014062499999</v>
      </c>
      <c r="C6325">
        <v>52092</v>
      </c>
    </row>
    <row r="6326" spans="1:3" x14ac:dyDescent="0.2">
      <c r="A6326" t="s">
        <v>0</v>
      </c>
      <c r="B6326" s="2">
        <v>44167.282280092593</v>
      </c>
      <c r="C6326">
        <v>52127</v>
      </c>
    </row>
    <row r="6327" spans="1:3" x14ac:dyDescent="0.2">
      <c r="A6327" t="s">
        <v>0</v>
      </c>
      <c r="B6327" s="2">
        <v>44167.332199074073</v>
      </c>
      <c r="C6327">
        <v>52137</v>
      </c>
    </row>
    <row r="6328" spans="1:3" x14ac:dyDescent="0.2">
      <c r="A6328" t="s">
        <v>0</v>
      </c>
      <c r="B6328" s="2">
        <v>44167.346886574072</v>
      </c>
      <c r="C6328">
        <v>52137</v>
      </c>
    </row>
    <row r="6329" spans="1:3" x14ac:dyDescent="0.2">
      <c r="A6329" t="s">
        <v>0</v>
      </c>
      <c r="B6329" s="2">
        <v>44167.46162037037</v>
      </c>
      <c r="C6329">
        <v>52143</v>
      </c>
    </row>
    <row r="6330" spans="1:3" x14ac:dyDescent="0.2">
      <c r="A6330" t="s">
        <v>0</v>
      </c>
      <c r="B6330" s="2">
        <v>44167.695949074077</v>
      </c>
      <c r="C6330">
        <v>52164</v>
      </c>
    </row>
    <row r="6331" spans="1:3" x14ac:dyDescent="0.2">
      <c r="A6331" t="s">
        <v>0</v>
      </c>
      <c r="B6331" s="2">
        <v>44167.723587962966</v>
      </c>
      <c r="C6331">
        <v>52169</v>
      </c>
    </row>
    <row r="6332" spans="1:3" x14ac:dyDescent="0.2">
      <c r="A6332" t="s">
        <v>0</v>
      </c>
      <c r="B6332" s="2">
        <v>44167.731180555558</v>
      </c>
      <c r="C6332">
        <v>52170</v>
      </c>
    </row>
    <row r="6333" spans="1:3" x14ac:dyDescent="0.2">
      <c r="A6333" t="s">
        <v>0</v>
      </c>
      <c r="B6333" s="2">
        <v>44167.921377314815</v>
      </c>
      <c r="C6333">
        <v>52195</v>
      </c>
    </row>
    <row r="6334" spans="1:3" x14ac:dyDescent="0.2">
      <c r="A6334" t="s">
        <v>0</v>
      </c>
      <c r="B6334" s="2">
        <v>44167.928912037038</v>
      </c>
      <c r="C6334">
        <v>52195</v>
      </c>
    </row>
    <row r="6335" spans="1:3" x14ac:dyDescent="0.2">
      <c r="A6335" t="s">
        <v>0</v>
      </c>
      <c r="B6335" s="2">
        <v>44168.157835648148</v>
      </c>
      <c r="C6335">
        <v>52229</v>
      </c>
    </row>
    <row r="6336" spans="1:3" x14ac:dyDescent="0.2">
      <c r="A6336" t="s">
        <v>0</v>
      </c>
      <c r="B6336" s="2">
        <v>44168.217835648145</v>
      </c>
      <c r="C6336">
        <v>52234</v>
      </c>
    </row>
    <row r="6337" spans="1:3" x14ac:dyDescent="0.2">
      <c r="A6337" t="s">
        <v>0</v>
      </c>
      <c r="B6337" s="2">
        <v>44168.474479166667</v>
      </c>
      <c r="C6337">
        <v>52257</v>
      </c>
    </row>
    <row r="6338" spans="1:3" x14ac:dyDescent="0.2">
      <c r="A6338" t="s">
        <v>0</v>
      </c>
      <c r="B6338" s="2">
        <v>44169.817071759258</v>
      </c>
      <c r="C6338">
        <v>52416</v>
      </c>
    </row>
    <row r="6339" spans="1:3" x14ac:dyDescent="0.2">
      <c r="A6339" t="s">
        <v>0</v>
      </c>
      <c r="B6339" s="2">
        <v>44169.981678240743</v>
      </c>
      <c r="C6339">
        <v>52446</v>
      </c>
    </row>
    <row r="6340" spans="1:3" x14ac:dyDescent="0.2">
      <c r="A6340" t="s">
        <v>0</v>
      </c>
      <c r="B6340" s="2">
        <v>44170.050405092596</v>
      </c>
      <c r="C6340">
        <v>52451</v>
      </c>
    </row>
    <row r="6341" spans="1:3" x14ac:dyDescent="0.2">
      <c r="A6341" t="s">
        <v>0</v>
      </c>
      <c r="B6341" s="2">
        <v>44170.209456018521</v>
      </c>
      <c r="C6341">
        <v>52461</v>
      </c>
    </row>
    <row r="6342" spans="1:3" x14ac:dyDescent="0.2">
      <c r="A6342" t="s">
        <v>0</v>
      </c>
      <c r="B6342" s="2">
        <v>44170.240185185183</v>
      </c>
      <c r="C6342">
        <v>52466</v>
      </c>
    </row>
    <row r="6343" spans="1:3" x14ac:dyDescent="0.2">
      <c r="A6343" t="s">
        <v>0</v>
      </c>
      <c r="B6343" s="2">
        <v>44170.244409722225</v>
      </c>
      <c r="C6343">
        <v>52466</v>
      </c>
    </row>
    <row r="6344" spans="1:3" x14ac:dyDescent="0.2">
      <c r="A6344" t="s">
        <v>0</v>
      </c>
      <c r="B6344" s="2">
        <v>44170.403819444444</v>
      </c>
      <c r="C6344">
        <v>52471</v>
      </c>
    </row>
    <row r="6345" spans="1:3" x14ac:dyDescent="0.2">
      <c r="A6345" t="s">
        <v>0</v>
      </c>
      <c r="B6345" s="2">
        <v>44170.573159722226</v>
      </c>
      <c r="C6345">
        <v>52490</v>
      </c>
    </row>
    <row r="6346" spans="1:3" x14ac:dyDescent="0.2">
      <c r="A6346" t="s">
        <v>0</v>
      </c>
      <c r="B6346" s="2">
        <v>44171.206990740742</v>
      </c>
      <c r="C6346">
        <v>52579</v>
      </c>
    </row>
    <row r="6347" spans="1:3" x14ac:dyDescent="0.2">
      <c r="A6347" t="s">
        <v>0</v>
      </c>
      <c r="B6347" s="2">
        <v>44171.574803240743</v>
      </c>
      <c r="C6347">
        <v>52615</v>
      </c>
    </row>
    <row r="6348" spans="1:3" x14ac:dyDescent="0.2">
      <c r="A6348" t="s">
        <v>0</v>
      </c>
      <c r="B6348" s="2">
        <v>44171.765347222223</v>
      </c>
      <c r="C6348">
        <v>52632</v>
      </c>
    </row>
    <row r="6349" spans="1:3" x14ac:dyDescent="0.2">
      <c r="A6349" t="s">
        <v>0</v>
      </c>
      <c r="B6349" s="2">
        <v>44171.848356481481</v>
      </c>
      <c r="C6349">
        <v>52648</v>
      </c>
    </row>
    <row r="6350" spans="1:3" x14ac:dyDescent="0.2">
      <c r="A6350" t="s">
        <v>0</v>
      </c>
      <c r="B6350" s="2">
        <v>44172.03533564815</v>
      </c>
      <c r="C6350">
        <v>52686</v>
      </c>
    </row>
    <row r="6351" spans="1:3" x14ac:dyDescent="0.2">
      <c r="A6351" t="s">
        <v>0</v>
      </c>
      <c r="B6351" s="2">
        <v>44172.092326388891</v>
      </c>
      <c r="C6351">
        <v>52691</v>
      </c>
    </row>
    <row r="6352" spans="1:3" x14ac:dyDescent="0.2">
      <c r="A6352" t="s">
        <v>0</v>
      </c>
      <c r="B6352" s="2">
        <v>44172.243587962963</v>
      </c>
      <c r="C6352">
        <v>52718</v>
      </c>
    </row>
    <row r="6353" spans="1:3" x14ac:dyDescent="0.2">
      <c r="A6353" t="s">
        <v>0</v>
      </c>
      <c r="B6353" s="2">
        <v>44172.520162037035</v>
      </c>
      <c r="C6353">
        <v>52745</v>
      </c>
    </row>
    <row r="6354" spans="1:3" x14ac:dyDescent="0.2">
      <c r="A6354" t="s">
        <v>0</v>
      </c>
      <c r="B6354" s="2">
        <v>44172.549432870372</v>
      </c>
      <c r="C6354">
        <v>52751</v>
      </c>
    </row>
    <row r="6355" spans="1:3" x14ac:dyDescent="0.2">
      <c r="A6355" t="s">
        <v>0</v>
      </c>
      <c r="B6355" s="2">
        <v>44172.555879629632</v>
      </c>
      <c r="C6355">
        <v>52751</v>
      </c>
    </row>
    <row r="6356" spans="1:3" x14ac:dyDescent="0.2">
      <c r="A6356" t="s">
        <v>0</v>
      </c>
      <c r="B6356" s="2">
        <v>44172.713854166665</v>
      </c>
      <c r="C6356">
        <v>52776</v>
      </c>
    </row>
    <row r="6357" spans="1:3" x14ac:dyDescent="0.2">
      <c r="A6357" t="s">
        <v>0</v>
      </c>
      <c r="B6357" s="2">
        <v>44173.345219907409</v>
      </c>
      <c r="C6357">
        <v>52853</v>
      </c>
    </row>
    <row r="6358" spans="1:3" x14ac:dyDescent="0.2">
      <c r="A6358" t="s">
        <v>0</v>
      </c>
      <c r="B6358" s="2">
        <v>44173.431851851848</v>
      </c>
      <c r="C6358">
        <v>52858</v>
      </c>
    </row>
    <row r="6359" spans="1:3" x14ac:dyDescent="0.2">
      <c r="A6359" t="s">
        <v>0</v>
      </c>
      <c r="B6359" s="2">
        <v>44173.677766203706</v>
      </c>
      <c r="C6359">
        <v>52884</v>
      </c>
    </row>
    <row r="6360" spans="1:3" x14ac:dyDescent="0.2">
      <c r="A6360" t="s">
        <v>0</v>
      </c>
      <c r="B6360" s="2">
        <v>44173.707743055558</v>
      </c>
      <c r="C6360">
        <v>52887</v>
      </c>
    </row>
    <row r="6361" spans="1:3" x14ac:dyDescent="0.2">
      <c r="A6361" t="s">
        <v>0</v>
      </c>
      <c r="B6361" s="2">
        <v>44173.789548611108</v>
      </c>
      <c r="C6361">
        <v>52899</v>
      </c>
    </row>
    <row r="6362" spans="1:3" x14ac:dyDescent="0.2">
      <c r="A6362" t="s">
        <v>0</v>
      </c>
      <c r="B6362" s="2">
        <v>44173.957407407404</v>
      </c>
      <c r="C6362">
        <v>52927</v>
      </c>
    </row>
    <row r="6363" spans="1:3" x14ac:dyDescent="0.2">
      <c r="A6363" t="s">
        <v>0</v>
      </c>
      <c r="B6363" s="2">
        <v>44174.101643518516</v>
      </c>
      <c r="C6363">
        <v>52942</v>
      </c>
    </row>
    <row r="6364" spans="1:3" x14ac:dyDescent="0.2">
      <c r="A6364" t="s">
        <v>0</v>
      </c>
      <c r="B6364" s="2">
        <v>44174.260428240741</v>
      </c>
      <c r="C6364">
        <v>52960</v>
      </c>
    </row>
    <row r="6365" spans="1:3" x14ac:dyDescent="0.2">
      <c r="A6365" t="s">
        <v>0</v>
      </c>
      <c r="B6365" s="2">
        <v>44174.550115740742</v>
      </c>
      <c r="C6365">
        <v>52994</v>
      </c>
    </row>
    <row r="6366" spans="1:3" x14ac:dyDescent="0.2">
      <c r="A6366" t="s">
        <v>0</v>
      </c>
      <c r="B6366" s="2">
        <v>44174.663900462961</v>
      </c>
      <c r="C6366">
        <v>53008</v>
      </c>
    </row>
    <row r="6367" spans="1:3" x14ac:dyDescent="0.2">
      <c r="A6367" t="s">
        <v>0</v>
      </c>
      <c r="B6367" s="2">
        <v>44175.024189814816</v>
      </c>
      <c r="C6367">
        <v>53066</v>
      </c>
    </row>
    <row r="6368" spans="1:3" x14ac:dyDescent="0.2">
      <c r="A6368" t="s">
        <v>0</v>
      </c>
      <c r="B6368" s="2">
        <v>44175.097002314818</v>
      </c>
      <c r="C6368">
        <v>53077</v>
      </c>
    </row>
    <row r="6369" spans="1:3" x14ac:dyDescent="0.2">
      <c r="A6369" t="s">
        <v>0</v>
      </c>
      <c r="B6369" s="2">
        <v>44175.596817129626</v>
      </c>
      <c r="C6369">
        <v>53142</v>
      </c>
    </row>
    <row r="6370" spans="1:3" x14ac:dyDescent="0.2">
      <c r="A6370" t="s">
        <v>0</v>
      </c>
      <c r="B6370" s="2">
        <v>44176.011712962965</v>
      </c>
      <c r="C6370">
        <v>53199</v>
      </c>
    </row>
    <row r="6371" spans="1:3" x14ac:dyDescent="0.2">
      <c r="A6371" t="s">
        <v>0</v>
      </c>
      <c r="B6371" s="2">
        <v>44176.01394675926</v>
      </c>
      <c r="C6371">
        <v>53199</v>
      </c>
    </row>
    <row r="6372" spans="1:3" x14ac:dyDescent="0.2">
      <c r="A6372" t="s">
        <v>0</v>
      </c>
      <c r="B6372" s="2">
        <v>44176.079074074078</v>
      </c>
      <c r="C6372">
        <v>53205</v>
      </c>
    </row>
    <row r="6373" spans="1:3" x14ac:dyDescent="0.2">
      <c r="A6373" t="s">
        <v>0</v>
      </c>
      <c r="B6373" s="2">
        <v>44176.083009259259</v>
      </c>
      <c r="C6373">
        <v>53205</v>
      </c>
    </row>
    <row r="6374" spans="1:3" x14ac:dyDescent="0.2">
      <c r="A6374" t="s">
        <v>0</v>
      </c>
      <c r="B6374" s="2">
        <v>44176.589247685188</v>
      </c>
      <c r="C6374">
        <v>53244</v>
      </c>
    </row>
    <row r="6375" spans="1:3" x14ac:dyDescent="0.2">
      <c r="A6375" t="s">
        <v>0</v>
      </c>
      <c r="B6375" s="2">
        <v>44176.620995370373</v>
      </c>
      <c r="C6375">
        <v>53250</v>
      </c>
    </row>
    <row r="6376" spans="1:3" x14ac:dyDescent="0.2">
      <c r="A6376" t="s">
        <v>0</v>
      </c>
      <c r="B6376" s="2">
        <v>44176.66369212963</v>
      </c>
      <c r="C6376">
        <v>53251</v>
      </c>
    </row>
    <row r="6377" spans="1:3" x14ac:dyDescent="0.2">
      <c r="A6377" t="s">
        <v>0</v>
      </c>
      <c r="B6377" s="2">
        <v>44176.676689814813</v>
      </c>
      <c r="C6377">
        <v>53253</v>
      </c>
    </row>
    <row r="6378" spans="1:3" x14ac:dyDescent="0.2">
      <c r="A6378" t="s">
        <v>0</v>
      </c>
      <c r="B6378" s="2">
        <v>44176.900254629632</v>
      </c>
      <c r="C6378">
        <v>53279</v>
      </c>
    </row>
    <row r="6379" spans="1:3" x14ac:dyDescent="0.2">
      <c r="A6379" t="s">
        <v>0</v>
      </c>
      <c r="B6379" s="2">
        <v>44177.215115740742</v>
      </c>
      <c r="C6379">
        <v>53312</v>
      </c>
    </row>
    <row r="6380" spans="1:3" x14ac:dyDescent="0.2">
      <c r="A6380" t="s">
        <v>0</v>
      </c>
      <c r="B6380" s="2">
        <v>44177.251539351855</v>
      </c>
      <c r="C6380">
        <v>53317</v>
      </c>
    </row>
    <row r="6381" spans="1:3" x14ac:dyDescent="0.2">
      <c r="A6381" t="s">
        <v>0</v>
      </c>
      <c r="B6381" s="2">
        <v>44177.595960648148</v>
      </c>
      <c r="C6381">
        <v>53351</v>
      </c>
    </row>
    <row r="6382" spans="1:3" x14ac:dyDescent="0.2">
      <c r="A6382" t="s">
        <v>0</v>
      </c>
      <c r="B6382" s="2">
        <v>44177.746018518519</v>
      </c>
      <c r="C6382">
        <v>53374</v>
      </c>
    </row>
    <row r="6383" spans="1:3" x14ac:dyDescent="0.2">
      <c r="A6383" t="s">
        <v>0</v>
      </c>
      <c r="B6383" s="2">
        <v>44177.942870370367</v>
      </c>
      <c r="C6383">
        <v>53409</v>
      </c>
    </row>
    <row r="6384" spans="1:3" x14ac:dyDescent="0.2">
      <c r="A6384" t="s">
        <v>0</v>
      </c>
      <c r="B6384" s="2">
        <v>44178.329270833332</v>
      </c>
      <c r="C6384">
        <v>53470</v>
      </c>
    </row>
    <row r="6385" spans="1:3" x14ac:dyDescent="0.2">
      <c r="A6385" t="s">
        <v>0</v>
      </c>
      <c r="B6385" s="2">
        <v>44178.493773148148</v>
      </c>
      <c r="C6385">
        <v>53486</v>
      </c>
    </row>
    <row r="6386" spans="1:3" x14ac:dyDescent="0.2">
      <c r="A6386" t="s">
        <v>0</v>
      </c>
      <c r="B6386" s="2">
        <v>44178.767824074072</v>
      </c>
      <c r="C6386">
        <v>53521</v>
      </c>
    </row>
    <row r="6387" spans="1:3" x14ac:dyDescent="0.2">
      <c r="A6387" t="s">
        <v>0</v>
      </c>
      <c r="B6387" s="2">
        <v>44178.775879629633</v>
      </c>
      <c r="C6387">
        <v>53522</v>
      </c>
    </row>
    <row r="6388" spans="1:3" x14ac:dyDescent="0.2">
      <c r="A6388" t="s">
        <v>0</v>
      </c>
      <c r="B6388" s="2">
        <v>44178.825648148151</v>
      </c>
      <c r="C6388">
        <v>53536</v>
      </c>
    </row>
    <row r="6389" spans="1:3" x14ac:dyDescent="0.2">
      <c r="A6389" t="s">
        <v>0</v>
      </c>
      <c r="B6389" s="2">
        <v>44179.004305555558</v>
      </c>
      <c r="C6389">
        <v>53561</v>
      </c>
    </row>
    <row r="6390" spans="1:3" x14ac:dyDescent="0.2">
      <c r="A6390" t="s">
        <v>0</v>
      </c>
      <c r="B6390" s="2">
        <v>44179.054988425924</v>
      </c>
      <c r="C6390">
        <v>53572</v>
      </c>
    </row>
    <row r="6391" spans="1:3" x14ac:dyDescent="0.2">
      <c r="A6391" t="s">
        <v>0</v>
      </c>
      <c r="B6391" s="2">
        <v>44179.093738425923</v>
      </c>
      <c r="C6391">
        <v>53578</v>
      </c>
    </row>
    <row r="6392" spans="1:3" x14ac:dyDescent="0.2">
      <c r="A6392" t="s">
        <v>0</v>
      </c>
      <c r="B6392" s="2">
        <v>44179.56894675926</v>
      </c>
      <c r="C6392">
        <v>53626</v>
      </c>
    </row>
    <row r="6393" spans="1:3" x14ac:dyDescent="0.2">
      <c r="A6393" t="s">
        <v>0</v>
      </c>
      <c r="B6393" s="2">
        <v>44179.601145833331</v>
      </c>
      <c r="C6393">
        <v>53630</v>
      </c>
    </row>
    <row r="6394" spans="1:3" x14ac:dyDescent="0.2">
      <c r="A6394" t="s">
        <v>0</v>
      </c>
      <c r="B6394" s="2">
        <v>44179.682476851849</v>
      </c>
      <c r="C6394">
        <v>53643</v>
      </c>
    </row>
    <row r="6395" spans="1:3" x14ac:dyDescent="0.2">
      <c r="A6395" t="s">
        <v>0</v>
      </c>
      <c r="B6395" s="2">
        <v>44179.762569444443</v>
      </c>
      <c r="C6395">
        <v>53659</v>
      </c>
    </row>
    <row r="6396" spans="1:3" x14ac:dyDescent="0.2">
      <c r="A6396" t="s">
        <v>0</v>
      </c>
      <c r="B6396" s="2">
        <v>44179.890439814815</v>
      </c>
      <c r="C6396">
        <v>53679</v>
      </c>
    </row>
    <row r="6397" spans="1:3" x14ac:dyDescent="0.2">
      <c r="A6397" t="s">
        <v>0</v>
      </c>
      <c r="B6397" s="2">
        <v>44179.944988425923</v>
      </c>
      <c r="C6397">
        <v>53691</v>
      </c>
    </row>
    <row r="6398" spans="1:3" x14ac:dyDescent="0.2">
      <c r="A6398" t="s">
        <v>0</v>
      </c>
      <c r="B6398" s="2">
        <v>44180.193645833337</v>
      </c>
      <c r="C6398">
        <v>53730</v>
      </c>
    </row>
    <row r="6399" spans="1:3" x14ac:dyDescent="0.2">
      <c r="A6399" t="s">
        <v>0</v>
      </c>
      <c r="B6399" s="2">
        <v>44180.332407407404</v>
      </c>
      <c r="C6399">
        <v>53745</v>
      </c>
    </row>
    <row r="6400" spans="1:3" x14ac:dyDescent="0.2">
      <c r="A6400" t="s">
        <v>0</v>
      </c>
      <c r="B6400" s="2">
        <v>44180.71334490741</v>
      </c>
      <c r="C6400">
        <v>53787</v>
      </c>
    </row>
    <row r="6401" spans="1:3" x14ac:dyDescent="0.2">
      <c r="A6401" t="s">
        <v>0</v>
      </c>
      <c r="B6401" s="2">
        <v>44180.80572916667</v>
      </c>
      <c r="C6401">
        <v>53803</v>
      </c>
    </row>
    <row r="6402" spans="1:3" x14ac:dyDescent="0.2">
      <c r="A6402" t="s">
        <v>0</v>
      </c>
      <c r="B6402" s="2">
        <v>44180.937557870369</v>
      </c>
      <c r="C6402">
        <v>53829</v>
      </c>
    </row>
    <row r="6403" spans="1:3" x14ac:dyDescent="0.2">
      <c r="A6403" t="s">
        <v>0</v>
      </c>
      <c r="B6403" s="2">
        <v>44181.012719907405</v>
      </c>
      <c r="C6403">
        <v>53843</v>
      </c>
    </row>
    <row r="6404" spans="1:3" x14ac:dyDescent="0.2">
      <c r="A6404" t="s">
        <v>0</v>
      </c>
      <c r="B6404" s="2">
        <v>44181.070497685185</v>
      </c>
      <c r="C6404">
        <v>53855</v>
      </c>
    </row>
    <row r="6405" spans="1:3" x14ac:dyDescent="0.2">
      <c r="A6405" t="s">
        <v>0</v>
      </c>
      <c r="B6405" s="2">
        <v>44181.079942129632</v>
      </c>
      <c r="C6405">
        <v>53855</v>
      </c>
    </row>
    <row r="6406" spans="1:3" x14ac:dyDescent="0.2">
      <c r="A6406" t="s">
        <v>0</v>
      </c>
      <c r="B6406" s="2">
        <v>44181.128518518519</v>
      </c>
      <c r="C6406">
        <v>53861</v>
      </c>
    </row>
    <row r="6407" spans="1:3" x14ac:dyDescent="0.2">
      <c r="A6407" t="s">
        <v>0</v>
      </c>
      <c r="B6407" s="2">
        <v>44181.373402777775</v>
      </c>
      <c r="C6407">
        <v>53899</v>
      </c>
    </row>
    <row r="6408" spans="1:3" x14ac:dyDescent="0.2">
      <c r="A6408" t="s">
        <v>0</v>
      </c>
      <c r="B6408" s="2">
        <v>44181.374490740738</v>
      </c>
      <c r="C6408">
        <v>53899</v>
      </c>
    </row>
    <row r="6409" spans="1:3" x14ac:dyDescent="0.2">
      <c r="A6409" t="s">
        <v>0</v>
      </c>
      <c r="B6409" s="2">
        <v>44181.41511574074</v>
      </c>
      <c r="C6409">
        <v>53904</v>
      </c>
    </row>
    <row r="6410" spans="1:3" x14ac:dyDescent="0.2">
      <c r="A6410" t="s">
        <v>0</v>
      </c>
      <c r="B6410" s="2">
        <v>44181.930636574078</v>
      </c>
      <c r="C6410">
        <v>53952</v>
      </c>
    </row>
    <row r="6411" spans="1:3" x14ac:dyDescent="0.2">
      <c r="A6411" t="s">
        <v>0</v>
      </c>
      <c r="B6411" s="2">
        <v>44181.975127314814</v>
      </c>
      <c r="C6411">
        <v>53955</v>
      </c>
    </row>
    <row r="6412" spans="1:3" x14ac:dyDescent="0.2">
      <c r="A6412" t="s">
        <v>0</v>
      </c>
      <c r="B6412" s="2">
        <v>44182.585243055553</v>
      </c>
      <c r="C6412">
        <v>54033</v>
      </c>
    </row>
    <row r="6413" spans="1:3" x14ac:dyDescent="0.2">
      <c r="A6413" t="s">
        <v>0</v>
      </c>
      <c r="B6413" s="2">
        <v>44182.591527777775</v>
      </c>
      <c r="C6413">
        <v>54033</v>
      </c>
    </row>
    <row r="6414" spans="1:3" x14ac:dyDescent="0.2">
      <c r="A6414" t="s">
        <v>0</v>
      </c>
      <c r="B6414" s="2">
        <v>44182.687905092593</v>
      </c>
      <c r="C6414">
        <v>54048</v>
      </c>
    </row>
    <row r="6415" spans="1:3" x14ac:dyDescent="0.2">
      <c r="A6415" t="s">
        <v>0</v>
      </c>
      <c r="B6415" s="2">
        <v>44182.694224537037</v>
      </c>
      <c r="C6415">
        <v>54048</v>
      </c>
    </row>
    <row r="6416" spans="1:3" x14ac:dyDescent="0.2">
      <c r="A6416" t="s">
        <v>0</v>
      </c>
      <c r="B6416" s="2">
        <v>44182.752581018518</v>
      </c>
      <c r="C6416">
        <v>54055</v>
      </c>
    </row>
    <row r="6417" spans="1:3" x14ac:dyDescent="0.2">
      <c r="A6417" t="s">
        <v>0</v>
      </c>
      <c r="B6417" s="2">
        <v>44182.762638888889</v>
      </c>
      <c r="C6417">
        <v>54055</v>
      </c>
    </row>
    <row r="6418" spans="1:3" x14ac:dyDescent="0.2">
      <c r="A6418" t="s">
        <v>0</v>
      </c>
      <c r="B6418" s="2">
        <v>44182.810497685183</v>
      </c>
      <c r="C6418">
        <v>54062</v>
      </c>
    </row>
    <row r="6419" spans="1:3" x14ac:dyDescent="0.2">
      <c r="A6419" t="s">
        <v>0</v>
      </c>
      <c r="B6419" s="2">
        <v>44182.951643518521</v>
      </c>
      <c r="C6419">
        <v>54080</v>
      </c>
    </row>
    <row r="6420" spans="1:3" x14ac:dyDescent="0.2">
      <c r="A6420" t="s">
        <v>0</v>
      </c>
      <c r="B6420" s="2">
        <v>44183.152430555558</v>
      </c>
      <c r="C6420">
        <v>54121</v>
      </c>
    </row>
    <row r="6421" spans="1:3" x14ac:dyDescent="0.2">
      <c r="A6421" t="s">
        <v>0</v>
      </c>
      <c r="B6421" s="2">
        <v>44183.600324074076</v>
      </c>
      <c r="C6421">
        <v>54164</v>
      </c>
    </row>
    <row r="6422" spans="1:3" x14ac:dyDescent="0.2">
      <c r="A6422" t="s">
        <v>0</v>
      </c>
      <c r="B6422" s="2">
        <v>44183.697384259256</v>
      </c>
      <c r="C6422">
        <v>54175</v>
      </c>
    </row>
    <row r="6423" spans="1:3" x14ac:dyDescent="0.2">
      <c r="A6423" t="s">
        <v>0</v>
      </c>
      <c r="B6423" s="2">
        <v>44183.709861111114</v>
      </c>
      <c r="C6423">
        <v>54175</v>
      </c>
    </row>
    <row r="6424" spans="1:3" x14ac:dyDescent="0.2">
      <c r="A6424" t="s">
        <v>0</v>
      </c>
      <c r="B6424" s="2">
        <v>44183.793113425927</v>
      </c>
      <c r="C6424">
        <v>54190</v>
      </c>
    </row>
    <row r="6425" spans="1:3" x14ac:dyDescent="0.2">
      <c r="A6425" t="s">
        <v>0</v>
      </c>
      <c r="B6425" s="2">
        <v>44183.824062500003</v>
      </c>
      <c r="C6425">
        <v>54194</v>
      </c>
    </row>
    <row r="6426" spans="1:3" x14ac:dyDescent="0.2">
      <c r="A6426" t="s">
        <v>0</v>
      </c>
      <c r="B6426" s="2">
        <v>44183.961770833332</v>
      </c>
      <c r="C6426">
        <v>54204</v>
      </c>
    </row>
    <row r="6427" spans="1:3" x14ac:dyDescent="0.2">
      <c r="A6427" t="s">
        <v>0</v>
      </c>
      <c r="B6427" s="2">
        <v>44184.162326388891</v>
      </c>
      <c r="C6427">
        <v>54224</v>
      </c>
    </row>
    <row r="6428" spans="1:3" x14ac:dyDescent="0.2">
      <c r="A6428" t="s">
        <v>0</v>
      </c>
      <c r="B6428" s="2">
        <v>44184.254351851851</v>
      </c>
      <c r="C6428">
        <v>54226</v>
      </c>
    </row>
    <row r="6429" spans="1:3" x14ac:dyDescent="0.2">
      <c r="A6429" t="s">
        <v>0</v>
      </c>
      <c r="B6429" s="2">
        <v>44184.288043981483</v>
      </c>
      <c r="C6429">
        <v>54228</v>
      </c>
    </row>
    <row r="6430" spans="1:3" x14ac:dyDescent="0.2">
      <c r="A6430" t="s">
        <v>0</v>
      </c>
      <c r="B6430" s="2">
        <v>44184.530706018515</v>
      </c>
      <c r="C6430">
        <v>54245</v>
      </c>
    </row>
    <row r="6431" spans="1:3" x14ac:dyDescent="0.2">
      <c r="A6431" t="s">
        <v>0</v>
      </c>
      <c r="B6431" s="2">
        <v>44184.618587962963</v>
      </c>
      <c r="C6431">
        <v>54249</v>
      </c>
    </row>
    <row r="6432" spans="1:3" x14ac:dyDescent="0.2">
      <c r="A6432" t="s">
        <v>0</v>
      </c>
      <c r="B6432" s="2">
        <v>44184.641736111109</v>
      </c>
      <c r="C6432">
        <v>54250</v>
      </c>
    </row>
    <row r="6433" spans="1:3" x14ac:dyDescent="0.2">
      <c r="A6433" t="s">
        <v>0</v>
      </c>
      <c r="B6433" s="2">
        <v>44184.707465277781</v>
      </c>
      <c r="C6433">
        <v>54260</v>
      </c>
    </row>
    <row r="6434" spans="1:3" x14ac:dyDescent="0.2">
      <c r="A6434" t="s">
        <v>0</v>
      </c>
      <c r="B6434" s="2">
        <v>44184.74931712963</v>
      </c>
      <c r="C6434">
        <v>54261</v>
      </c>
    </row>
    <row r="6435" spans="1:3" x14ac:dyDescent="0.2">
      <c r="A6435" t="s">
        <v>0</v>
      </c>
      <c r="B6435" s="2">
        <v>44184.910231481481</v>
      </c>
      <c r="C6435">
        <v>54278</v>
      </c>
    </row>
    <row r="6436" spans="1:3" x14ac:dyDescent="0.2">
      <c r="A6436" t="s">
        <v>0</v>
      </c>
      <c r="B6436" s="2">
        <v>44185.02375</v>
      </c>
      <c r="C6436">
        <v>54289</v>
      </c>
    </row>
    <row r="6437" spans="1:3" x14ac:dyDescent="0.2">
      <c r="A6437" t="s">
        <v>0</v>
      </c>
      <c r="B6437" s="2">
        <v>44185.099305555559</v>
      </c>
      <c r="C6437">
        <v>54298</v>
      </c>
    </row>
    <row r="6438" spans="1:3" x14ac:dyDescent="0.2">
      <c r="A6438" t="s">
        <v>0</v>
      </c>
      <c r="B6438" s="2">
        <v>44185.420451388891</v>
      </c>
      <c r="C6438">
        <v>54332</v>
      </c>
    </row>
    <row r="6439" spans="1:3" x14ac:dyDescent="0.2">
      <c r="A6439" t="s">
        <v>0</v>
      </c>
      <c r="B6439" s="2">
        <v>44185.754189814812</v>
      </c>
      <c r="C6439">
        <v>54367</v>
      </c>
    </row>
    <row r="6440" spans="1:3" x14ac:dyDescent="0.2">
      <c r="A6440" t="s">
        <v>0</v>
      </c>
      <c r="B6440" s="2">
        <v>44185.782199074078</v>
      </c>
      <c r="C6440">
        <v>54371</v>
      </c>
    </row>
    <row r="6441" spans="1:3" x14ac:dyDescent="0.2">
      <c r="A6441" t="s">
        <v>0</v>
      </c>
      <c r="B6441" s="2">
        <v>44185.853159722225</v>
      </c>
      <c r="C6441">
        <v>54376</v>
      </c>
    </row>
    <row r="6442" spans="1:3" x14ac:dyDescent="0.2">
      <c r="A6442" t="s">
        <v>0</v>
      </c>
      <c r="B6442" s="2">
        <v>44185.897418981483</v>
      </c>
      <c r="C6442">
        <v>54388</v>
      </c>
    </row>
    <row r="6443" spans="1:3" x14ac:dyDescent="0.2">
      <c r="A6443" t="s">
        <v>0</v>
      </c>
      <c r="B6443" s="2">
        <v>44186.226574074077</v>
      </c>
      <c r="C6443">
        <v>54448</v>
      </c>
    </row>
    <row r="6444" spans="1:3" x14ac:dyDescent="0.2">
      <c r="A6444" t="s">
        <v>0</v>
      </c>
      <c r="B6444" s="2">
        <v>44186.248923611114</v>
      </c>
      <c r="C6444">
        <v>54449</v>
      </c>
    </row>
    <row r="6445" spans="1:3" x14ac:dyDescent="0.2">
      <c r="A6445" t="s">
        <v>0</v>
      </c>
      <c r="B6445" s="2">
        <v>44186.829050925924</v>
      </c>
      <c r="C6445">
        <v>54538</v>
      </c>
    </row>
    <row r="6446" spans="1:3" x14ac:dyDescent="0.2">
      <c r="A6446" t="s">
        <v>0</v>
      </c>
      <c r="B6446" s="2">
        <v>44186.847812499997</v>
      </c>
      <c r="C6446">
        <v>54540</v>
      </c>
    </row>
    <row r="6447" spans="1:3" x14ac:dyDescent="0.2">
      <c r="A6447" t="s">
        <v>0</v>
      </c>
      <c r="B6447" s="2">
        <v>44186.997152777774</v>
      </c>
      <c r="C6447">
        <v>54560</v>
      </c>
    </row>
    <row r="6448" spans="1:3" x14ac:dyDescent="0.2">
      <c r="A6448" t="s">
        <v>0</v>
      </c>
      <c r="B6448" s="2">
        <v>44187.230567129627</v>
      </c>
      <c r="C6448">
        <v>54595</v>
      </c>
    </row>
    <row r="6449" spans="1:3" x14ac:dyDescent="0.2">
      <c r="A6449" t="s">
        <v>0</v>
      </c>
      <c r="B6449" s="2">
        <v>44187.576504629629</v>
      </c>
      <c r="C6449">
        <v>54635</v>
      </c>
    </row>
    <row r="6450" spans="1:3" x14ac:dyDescent="0.2">
      <c r="A6450" t="s">
        <v>0</v>
      </c>
      <c r="B6450" s="2">
        <v>44187.619004629632</v>
      </c>
      <c r="C6450">
        <v>54637</v>
      </c>
    </row>
    <row r="6451" spans="1:3" x14ac:dyDescent="0.2">
      <c r="A6451" t="s">
        <v>0</v>
      </c>
      <c r="B6451" s="2">
        <v>44187.666724537034</v>
      </c>
      <c r="C6451">
        <v>54644</v>
      </c>
    </row>
    <row r="6452" spans="1:3" x14ac:dyDescent="0.2">
      <c r="A6452" t="s">
        <v>0</v>
      </c>
      <c r="B6452" s="2">
        <v>44187.741631944446</v>
      </c>
      <c r="C6452">
        <v>54653</v>
      </c>
    </row>
    <row r="6453" spans="1:3" x14ac:dyDescent="0.2">
      <c r="A6453" t="s">
        <v>0</v>
      </c>
      <c r="B6453" s="2">
        <v>44187.797048611108</v>
      </c>
      <c r="C6453">
        <v>54661</v>
      </c>
    </row>
    <row r="6454" spans="1:3" x14ac:dyDescent="0.2">
      <c r="A6454" t="s">
        <v>0</v>
      </c>
      <c r="B6454" s="2">
        <v>44188.125497685185</v>
      </c>
      <c r="C6454">
        <v>54713</v>
      </c>
    </row>
    <row r="6455" spans="1:3" x14ac:dyDescent="0.2">
      <c r="A6455" t="s">
        <v>0</v>
      </c>
      <c r="B6455" s="2">
        <v>44188.152083333334</v>
      </c>
      <c r="C6455">
        <v>54718</v>
      </c>
    </row>
    <row r="6456" spans="1:3" x14ac:dyDescent="0.2">
      <c r="A6456" t="s">
        <v>0</v>
      </c>
      <c r="B6456" s="2">
        <v>44188.283136574071</v>
      </c>
      <c r="C6456">
        <v>54736</v>
      </c>
    </row>
    <row r="6457" spans="1:3" x14ac:dyDescent="0.2">
      <c r="A6457" t="s">
        <v>0</v>
      </c>
      <c r="B6457" s="2">
        <v>44188.291585648149</v>
      </c>
      <c r="C6457">
        <v>54736</v>
      </c>
    </row>
    <row r="6458" spans="1:3" x14ac:dyDescent="0.2">
      <c r="A6458" t="s">
        <v>0</v>
      </c>
      <c r="B6458" s="2">
        <v>44188.644502314812</v>
      </c>
      <c r="C6458">
        <v>54774</v>
      </c>
    </row>
    <row r="6459" spans="1:3" x14ac:dyDescent="0.2">
      <c r="A6459" t="s">
        <v>0</v>
      </c>
      <c r="B6459" s="2">
        <v>44188.74050925926</v>
      </c>
      <c r="C6459">
        <v>54784</v>
      </c>
    </row>
    <row r="6460" spans="1:3" x14ac:dyDescent="0.2">
      <c r="A6460" t="s">
        <v>0</v>
      </c>
      <c r="B6460" s="2">
        <v>44188.744386574072</v>
      </c>
      <c r="C6460">
        <v>54784</v>
      </c>
    </row>
    <row r="6461" spans="1:3" x14ac:dyDescent="0.2">
      <c r="A6461" t="s">
        <v>0</v>
      </c>
      <c r="B6461" s="2">
        <v>44188.769768518519</v>
      </c>
      <c r="C6461">
        <v>54788</v>
      </c>
    </row>
    <row r="6462" spans="1:3" x14ac:dyDescent="0.2">
      <c r="A6462" t="s">
        <v>0</v>
      </c>
      <c r="B6462" s="2">
        <v>44188.91134259259</v>
      </c>
      <c r="C6462">
        <v>54815</v>
      </c>
    </row>
    <row r="6463" spans="1:3" x14ac:dyDescent="0.2">
      <c r="A6463" t="s">
        <v>0</v>
      </c>
      <c r="B6463" s="2">
        <v>44189.601504629631</v>
      </c>
      <c r="C6463">
        <v>54892</v>
      </c>
    </row>
    <row r="6464" spans="1:3" x14ac:dyDescent="0.2">
      <c r="A6464" t="s">
        <v>0</v>
      </c>
      <c r="B6464" s="2">
        <v>44189.720949074072</v>
      </c>
      <c r="C6464">
        <v>54915</v>
      </c>
    </row>
    <row r="6465" spans="1:3" x14ac:dyDescent="0.2">
      <c r="A6465" t="s">
        <v>0</v>
      </c>
      <c r="B6465" s="2">
        <v>44189.728865740741</v>
      </c>
      <c r="C6465">
        <v>54916</v>
      </c>
    </row>
    <row r="6466" spans="1:3" x14ac:dyDescent="0.2">
      <c r="A6466" t="s">
        <v>0</v>
      </c>
      <c r="B6466" s="2">
        <v>44190.140787037039</v>
      </c>
      <c r="C6466">
        <v>54963</v>
      </c>
    </row>
    <row r="6467" spans="1:3" x14ac:dyDescent="0.2">
      <c r="A6467" t="s">
        <v>0</v>
      </c>
      <c r="B6467" s="2">
        <v>44190.345358796294</v>
      </c>
      <c r="C6467">
        <v>54997</v>
      </c>
    </row>
    <row r="6468" spans="1:3" x14ac:dyDescent="0.2">
      <c r="A6468" t="s">
        <v>0</v>
      </c>
      <c r="B6468" s="2">
        <v>44190.403506944444</v>
      </c>
      <c r="C6468">
        <v>55004</v>
      </c>
    </row>
    <row r="6469" spans="1:3" x14ac:dyDescent="0.2">
      <c r="A6469" t="s">
        <v>0</v>
      </c>
      <c r="B6469" s="2">
        <v>44190.509467592594</v>
      </c>
      <c r="C6469">
        <v>55016</v>
      </c>
    </row>
    <row r="6470" spans="1:3" x14ac:dyDescent="0.2">
      <c r="A6470" t="s">
        <v>0</v>
      </c>
      <c r="B6470" s="2">
        <v>44190.585717592592</v>
      </c>
      <c r="C6470">
        <v>55025</v>
      </c>
    </row>
    <row r="6471" spans="1:3" x14ac:dyDescent="0.2">
      <c r="A6471" t="s">
        <v>0</v>
      </c>
      <c r="B6471" s="2">
        <v>44191.029803240737</v>
      </c>
      <c r="C6471">
        <v>55130</v>
      </c>
    </row>
    <row r="6472" spans="1:3" x14ac:dyDescent="0.2">
      <c r="A6472" t="s">
        <v>0</v>
      </c>
      <c r="B6472" s="2">
        <v>44191.108923611115</v>
      </c>
      <c r="C6472">
        <v>55142</v>
      </c>
    </row>
    <row r="6473" spans="1:3" x14ac:dyDescent="0.2">
      <c r="A6473" t="s">
        <v>0</v>
      </c>
      <c r="B6473" s="2">
        <v>44191.214004629626</v>
      </c>
      <c r="C6473">
        <v>55169</v>
      </c>
    </row>
    <row r="6474" spans="1:3" x14ac:dyDescent="0.2">
      <c r="A6474" t="s">
        <v>0</v>
      </c>
      <c r="B6474" s="2">
        <v>44191.240613425929</v>
      </c>
      <c r="C6474">
        <v>55175</v>
      </c>
    </row>
    <row r="6475" spans="1:3" x14ac:dyDescent="0.2">
      <c r="A6475" t="s">
        <v>0</v>
      </c>
      <c r="B6475" s="2">
        <v>44191.281736111108</v>
      </c>
      <c r="C6475">
        <v>55188</v>
      </c>
    </row>
    <row r="6476" spans="1:3" x14ac:dyDescent="0.2">
      <c r="A6476" t="s">
        <v>0</v>
      </c>
      <c r="B6476" s="2">
        <v>44191.407025462962</v>
      </c>
      <c r="C6476">
        <v>55203</v>
      </c>
    </row>
    <row r="6477" spans="1:3" x14ac:dyDescent="0.2">
      <c r="A6477" t="s">
        <v>0</v>
      </c>
      <c r="B6477" s="2">
        <v>44191.59170138889</v>
      </c>
      <c r="C6477">
        <v>55227</v>
      </c>
    </row>
    <row r="6478" spans="1:3" x14ac:dyDescent="0.2">
      <c r="A6478" t="s">
        <v>0</v>
      </c>
      <c r="B6478" s="2">
        <v>44191.604548611111</v>
      </c>
      <c r="C6478">
        <v>55227</v>
      </c>
    </row>
    <row r="6479" spans="1:3" x14ac:dyDescent="0.2">
      <c r="A6479" t="s">
        <v>0</v>
      </c>
      <c r="B6479" s="2">
        <v>44191.742256944446</v>
      </c>
      <c r="C6479">
        <v>55260</v>
      </c>
    </row>
    <row r="6480" spans="1:3" x14ac:dyDescent="0.2">
      <c r="A6480" t="s">
        <v>0</v>
      </c>
      <c r="B6480" s="2">
        <v>44191.755208333336</v>
      </c>
      <c r="C6480">
        <v>55268</v>
      </c>
    </row>
    <row r="6481" spans="1:3" x14ac:dyDescent="0.2">
      <c r="A6481" t="s">
        <v>0</v>
      </c>
      <c r="B6481" s="2">
        <v>44191.823865740742</v>
      </c>
      <c r="C6481">
        <v>55285</v>
      </c>
    </row>
    <row r="6482" spans="1:3" x14ac:dyDescent="0.2">
      <c r="A6482" t="s">
        <v>0</v>
      </c>
      <c r="B6482" s="2">
        <v>44191.897881944446</v>
      </c>
      <c r="C6482">
        <v>55298</v>
      </c>
    </row>
    <row r="6483" spans="1:3" x14ac:dyDescent="0.2">
      <c r="A6483" t="s">
        <v>0</v>
      </c>
      <c r="B6483" s="2">
        <v>44191.909849537034</v>
      </c>
      <c r="C6483">
        <v>55300</v>
      </c>
    </row>
    <row r="6484" spans="1:3" x14ac:dyDescent="0.2">
      <c r="A6484" t="s">
        <v>0</v>
      </c>
      <c r="B6484" s="2">
        <v>44191.956145833334</v>
      </c>
      <c r="C6484">
        <v>55311</v>
      </c>
    </row>
    <row r="6485" spans="1:3" x14ac:dyDescent="0.2">
      <c r="A6485" t="s">
        <v>0</v>
      </c>
      <c r="B6485" s="2">
        <v>44192.022673611114</v>
      </c>
      <c r="C6485">
        <v>55333</v>
      </c>
    </row>
    <row r="6486" spans="1:3" x14ac:dyDescent="0.2">
      <c r="A6486" t="s">
        <v>0</v>
      </c>
      <c r="B6486" s="2">
        <v>44192.028368055559</v>
      </c>
      <c r="C6486">
        <v>55335</v>
      </c>
    </row>
    <row r="6487" spans="1:3" x14ac:dyDescent="0.2">
      <c r="A6487" t="s">
        <v>0</v>
      </c>
      <c r="B6487" s="2">
        <v>44192.045034722221</v>
      </c>
      <c r="C6487">
        <v>55340</v>
      </c>
    </row>
    <row r="6488" spans="1:3" x14ac:dyDescent="0.2">
      <c r="A6488" t="s">
        <v>0</v>
      </c>
      <c r="B6488" s="2">
        <v>44192.148090277777</v>
      </c>
      <c r="C6488">
        <v>55376</v>
      </c>
    </row>
    <row r="6489" spans="1:3" x14ac:dyDescent="0.2">
      <c r="A6489" t="s">
        <v>0</v>
      </c>
      <c r="B6489" s="2">
        <v>44192.430833333332</v>
      </c>
      <c r="C6489">
        <v>55462</v>
      </c>
    </row>
    <row r="6490" spans="1:3" x14ac:dyDescent="0.2">
      <c r="A6490" t="s">
        <v>0</v>
      </c>
      <c r="B6490" s="2">
        <v>44192.671759259261</v>
      </c>
      <c r="C6490">
        <v>55501</v>
      </c>
    </row>
    <row r="6491" spans="1:3" x14ac:dyDescent="0.2">
      <c r="A6491" t="s">
        <v>0</v>
      </c>
      <c r="B6491" s="2">
        <v>44192.700821759259</v>
      </c>
      <c r="C6491">
        <v>55511</v>
      </c>
    </row>
    <row r="6492" spans="1:3" x14ac:dyDescent="0.2">
      <c r="A6492" t="s">
        <v>0</v>
      </c>
      <c r="B6492" s="2">
        <v>44192.871817129628</v>
      </c>
      <c r="C6492">
        <v>55547</v>
      </c>
    </row>
    <row r="6493" spans="1:3" x14ac:dyDescent="0.2">
      <c r="A6493" t="s">
        <v>0</v>
      </c>
      <c r="B6493" s="2">
        <v>44192.895578703705</v>
      </c>
      <c r="C6493">
        <v>55554</v>
      </c>
    </row>
    <row r="6494" spans="1:3" x14ac:dyDescent="0.2">
      <c r="A6494" t="s">
        <v>0</v>
      </c>
      <c r="B6494" s="2">
        <v>44192.965243055558</v>
      </c>
      <c r="C6494">
        <v>55583</v>
      </c>
    </row>
    <row r="6495" spans="1:3" x14ac:dyDescent="0.2">
      <c r="A6495" t="s">
        <v>0</v>
      </c>
      <c r="B6495" s="2">
        <v>44193.101076388892</v>
      </c>
      <c r="C6495">
        <v>55633</v>
      </c>
    </row>
    <row r="6496" spans="1:3" x14ac:dyDescent="0.2">
      <c r="A6496" t="s">
        <v>0</v>
      </c>
      <c r="B6496" s="2">
        <v>44193.23265046296</v>
      </c>
      <c r="C6496">
        <v>55680</v>
      </c>
    </row>
    <row r="6497" spans="1:3" x14ac:dyDescent="0.2">
      <c r="A6497" t="s">
        <v>0</v>
      </c>
      <c r="B6497" s="2">
        <v>44193.269618055558</v>
      </c>
      <c r="C6497">
        <v>55687</v>
      </c>
    </row>
    <row r="6498" spans="1:3" x14ac:dyDescent="0.2">
      <c r="A6498" t="s">
        <v>0</v>
      </c>
      <c r="B6498" s="2">
        <v>44193.716145833336</v>
      </c>
      <c r="C6498">
        <v>55753</v>
      </c>
    </row>
    <row r="6499" spans="1:3" x14ac:dyDescent="0.2">
      <c r="A6499" t="s">
        <v>0</v>
      </c>
      <c r="B6499" s="2">
        <v>44193.782083333332</v>
      </c>
      <c r="C6499">
        <v>55772</v>
      </c>
    </row>
    <row r="6500" spans="1:3" x14ac:dyDescent="0.2">
      <c r="A6500" t="s">
        <v>0</v>
      </c>
      <c r="B6500" s="2">
        <v>44193.81726851852</v>
      </c>
      <c r="C6500">
        <v>55783</v>
      </c>
    </row>
    <row r="6501" spans="1:3" x14ac:dyDescent="0.2">
      <c r="A6501" t="s">
        <v>0</v>
      </c>
      <c r="B6501" s="2">
        <v>44193.83871527778</v>
      </c>
      <c r="C6501">
        <v>55788</v>
      </c>
    </row>
    <row r="6502" spans="1:3" x14ac:dyDescent="0.2">
      <c r="A6502" t="s">
        <v>0</v>
      </c>
      <c r="B6502" s="2">
        <v>44193.878761574073</v>
      </c>
      <c r="C6502">
        <v>55799</v>
      </c>
    </row>
    <row r="6503" spans="1:3" x14ac:dyDescent="0.2">
      <c r="A6503" t="s">
        <v>0</v>
      </c>
      <c r="B6503" s="2">
        <v>44193.922314814816</v>
      </c>
      <c r="C6503">
        <v>55807</v>
      </c>
    </row>
    <row r="6504" spans="1:3" x14ac:dyDescent="0.2">
      <c r="A6504" t="s">
        <v>0</v>
      </c>
      <c r="B6504" s="2">
        <v>44194.006122685183</v>
      </c>
      <c r="C6504">
        <v>55827</v>
      </c>
    </row>
    <row r="6505" spans="1:3" x14ac:dyDescent="0.2">
      <c r="A6505" t="s">
        <v>0</v>
      </c>
      <c r="B6505" s="2">
        <v>44194.072418981479</v>
      </c>
      <c r="C6505">
        <v>55841</v>
      </c>
    </row>
    <row r="6506" spans="1:3" x14ac:dyDescent="0.2">
      <c r="A6506" t="s">
        <v>0</v>
      </c>
      <c r="B6506" s="2">
        <v>44194.131388888891</v>
      </c>
      <c r="C6506">
        <v>55871</v>
      </c>
    </row>
    <row r="6507" spans="1:3" x14ac:dyDescent="0.2">
      <c r="A6507" t="s">
        <v>0</v>
      </c>
      <c r="B6507" s="2">
        <v>44194.252268518518</v>
      </c>
      <c r="C6507">
        <v>55896</v>
      </c>
    </row>
    <row r="6508" spans="1:3" x14ac:dyDescent="0.2">
      <c r="A6508" t="s">
        <v>0</v>
      </c>
      <c r="B6508" s="2">
        <v>44194.285798611112</v>
      </c>
      <c r="C6508">
        <v>55905</v>
      </c>
    </row>
    <row r="6509" spans="1:3" x14ac:dyDescent="0.2">
      <c r="A6509" t="s">
        <v>0</v>
      </c>
      <c r="B6509" s="2">
        <v>44194.498819444445</v>
      </c>
      <c r="C6509">
        <v>55934</v>
      </c>
    </row>
    <row r="6510" spans="1:3" x14ac:dyDescent="0.2">
      <c r="A6510" t="s">
        <v>0</v>
      </c>
      <c r="B6510" s="2">
        <v>44194.559895833336</v>
      </c>
      <c r="C6510">
        <v>55940</v>
      </c>
    </row>
    <row r="6511" spans="1:3" x14ac:dyDescent="0.2">
      <c r="A6511" t="s">
        <v>0</v>
      </c>
      <c r="B6511" s="2">
        <v>44194.687083333331</v>
      </c>
      <c r="C6511">
        <v>55970</v>
      </c>
    </row>
    <row r="6512" spans="1:3" x14ac:dyDescent="0.2">
      <c r="A6512" t="s">
        <v>0</v>
      </c>
      <c r="B6512" s="2">
        <v>44194.851400462961</v>
      </c>
      <c r="C6512">
        <v>56008</v>
      </c>
    </row>
    <row r="6513" spans="1:3" x14ac:dyDescent="0.2">
      <c r="A6513" t="s">
        <v>0</v>
      </c>
      <c r="B6513" s="2">
        <v>44194.853113425925</v>
      </c>
      <c r="C6513">
        <v>56007</v>
      </c>
    </row>
    <row r="6514" spans="1:3" x14ac:dyDescent="0.2">
      <c r="A6514" t="s">
        <v>0</v>
      </c>
      <c r="B6514" s="2">
        <v>44194.922314814816</v>
      </c>
      <c r="C6514">
        <v>56025</v>
      </c>
    </row>
    <row r="6515" spans="1:3" x14ac:dyDescent="0.2">
      <c r="A6515" t="s">
        <v>0</v>
      </c>
      <c r="B6515" s="2">
        <v>44194.968969907408</v>
      </c>
      <c r="C6515">
        <v>56033</v>
      </c>
    </row>
    <row r="6516" spans="1:3" x14ac:dyDescent="0.2">
      <c r="A6516" t="s">
        <v>0</v>
      </c>
      <c r="B6516" s="2">
        <v>44195.063171296293</v>
      </c>
      <c r="C6516">
        <v>56060</v>
      </c>
    </row>
    <row r="6517" spans="1:3" x14ac:dyDescent="0.2">
      <c r="A6517" t="s">
        <v>0</v>
      </c>
      <c r="B6517" s="2">
        <v>44195.118055555555</v>
      </c>
      <c r="C6517">
        <v>56068</v>
      </c>
    </row>
    <row r="6518" spans="1:3" x14ac:dyDescent="0.2">
      <c r="A6518" t="s">
        <v>0</v>
      </c>
      <c r="B6518" s="2">
        <v>44195.121550925927</v>
      </c>
      <c r="C6518">
        <v>56069</v>
      </c>
    </row>
    <row r="6519" spans="1:3" x14ac:dyDescent="0.2">
      <c r="A6519" t="s">
        <v>0</v>
      </c>
      <c r="B6519" s="2">
        <v>44195.337685185186</v>
      </c>
      <c r="C6519">
        <v>56114</v>
      </c>
    </row>
    <row r="6520" spans="1:3" x14ac:dyDescent="0.2">
      <c r="A6520" t="s">
        <v>0</v>
      </c>
      <c r="B6520" s="2">
        <v>44195.576157407406</v>
      </c>
      <c r="C6520">
        <v>56140</v>
      </c>
    </row>
    <row r="6521" spans="1:3" x14ac:dyDescent="0.2">
      <c r="A6521" t="s">
        <v>0</v>
      </c>
      <c r="B6521" s="2">
        <v>44195.578969907408</v>
      </c>
      <c r="C6521">
        <v>56140</v>
      </c>
    </row>
    <row r="6522" spans="1:3" x14ac:dyDescent="0.2">
      <c r="A6522" t="s">
        <v>0</v>
      </c>
      <c r="B6522" s="2">
        <v>44195.742743055554</v>
      </c>
      <c r="C6522">
        <v>56168</v>
      </c>
    </row>
    <row r="6523" spans="1:3" x14ac:dyDescent="0.2">
      <c r="A6523" t="s">
        <v>0</v>
      </c>
      <c r="B6523" s="2">
        <v>44195.869768518518</v>
      </c>
      <c r="C6523">
        <v>56191</v>
      </c>
    </row>
    <row r="6524" spans="1:3" x14ac:dyDescent="0.2">
      <c r="A6524" t="s">
        <v>0</v>
      </c>
      <c r="B6524" s="2">
        <v>44195.877280092594</v>
      </c>
      <c r="C6524">
        <v>56193</v>
      </c>
    </row>
    <row r="6525" spans="1:3" x14ac:dyDescent="0.2">
      <c r="A6525" t="s">
        <v>0</v>
      </c>
      <c r="B6525" s="2">
        <v>44196.077592592592</v>
      </c>
      <c r="C6525">
        <v>56229</v>
      </c>
    </row>
    <row r="6526" spans="1:3" x14ac:dyDescent="0.2">
      <c r="A6526" t="s">
        <v>0</v>
      </c>
      <c r="B6526" s="2">
        <v>44196.320520833331</v>
      </c>
      <c r="C6526">
        <v>56290</v>
      </c>
    </row>
    <row r="6527" spans="1:3" x14ac:dyDescent="0.2">
      <c r="A6527" t="s">
        <v>0</v>
      </c>
      <c r="B6527" s="2">
        <v>44196.384247685186</v>
      </c>
      <c r="C6527">
        <v>56301</v>
      </c>
    </row>
    <row r="6528" spans="1:3" x14ac:dyDescent="0.2">
      <c r="A6528" t="s">
        <v>0</v>
      </c>
      <c r="B6528" s="2">
        <v>44196.787662037037</v>
      </c>
      <c r="C6528">
        <v>56370</v>
      </c>
    </row>
    <row r="6529" spans="1:3" x14ac:dyDescent="0.2">
      <c r="A6529" t="s">
        <v>0</v>
      </c>
      <c r="B6529" s="2">
        <v>44196.921041666668</v>
      </c>
      <c r="C6529">
        <v>56391</v>
      </c>
    </row>
    <row r="6530" spans="1:3" x14ac:dyDescent="0.2">
      <c r="A6530" t="s">
        <v>0</v>
      </c>
      <c r="B6530" s="2">
        <v>44196.927222222221</v>
      </c>
      <c r="C6530">
        <v>56393</v>
      </c>
    </row>
    <row r="6531" spans="1:3" x14ac:dyDescent="0.2">
      <c r="A6531" t="s">
        <v>0</v>
      </c>
      <c r="B6531" s="2">
        <v>44196.939687500002</v>
      </c>
      <c r="C6531">
        <v>56396</v>
      </c>
    </row>
    <row r="6532" spans="1:3" x14ac:dyDescent="0.2">
      <c r="A6532" t="s">
        <v>0</v>
      </c>
      <c r="B6532" s="2">
        <v>44196.946527777778</v>
      </c>
      <c r="C6532">
        <v>56398</v>
      </c>
    </row>
    <row r="6533" spans="1:3" x14ac:dyDescent="0.2">
      <c r="A6533" t="s">
        <v>0</v>
      </c>
      <c r="B6533" s="2">
        <v>44196.993414351855</v>
      </c>
      <c r="C6533">
        <v>56404</v>
      </c>
    </row>
    <row r="6534" spans="1:3" x14ac:dyDescent="0.2">
      <c r="A6534" t="s">
        <v>0</v>
      </c>
      <c r="B6534" s="2">
        <v>44197.054560185185</v>
      </c>
      <c r="C6534">
        <v>56410</v>
      </c>
    </row>
    <row r="6535" spans="1:3" x14ac:dyDescent="0.2">
      <c r="A6535" t="s">
        <v>0</v>
      </c>
      <c r="B6535" s="2">
        <v>44197.062939814816</v>
      </c>
      <c r="C6535">
        <v>56410</v>
      </c>
    </row>
    <row r="6536" spans="1:3" x14ac:dyDescent="0.2">
      <c r="A6536" t="s">
        <v>0</v>
      </c>
      <c r="B6536" s="2">
        <v>44197.126793981479</v>
      </c>
      <c r="C6536">
        <v>56420</v>
      </c>
    </row>
    <row r="6537" spans="1:3" x14ac:dyDescent="0.2">
      <c r="A6537" t="s">
        <v>0</v>
      </c>
      <c r="B6537" s="2">
        <v>44197.175983796296</v>
      </c>
      <c r="C6537">
        <v>56429</v>
      </c>
    </row>
    <row r="6538" spans="1:3" x14ac:dyDescent="0.2">
      <c r="A6538" t="s">
        <v>0</v>
      </c>
      <c r="B6538" s="2">
        <v>44197.185289351852</v>
      </c>
      <c r="C6538">
        <v>56429</v>
      </c>
    </row>
    <row r="6539" spans="1:3" x14ac:dyDescent="0.2">
      <c r="A6539" t="s">
        <v>0</v>
      </c>
      <c r="B6539" s="2">
        <v>44197.351423611108</v>
      </c>
      <c r="C6539">
        <v>56447</v>
      </c>
    </row>
    <row r="6540" spans="1:3" x14ac:dyDescent="0.2">
      <c r="A6540" t="s">
        <v>0</v>
      </c>
      <c r="B6540" s="2">
        <v>44197.63621527778</v>
      </c>
      <c r="C6540">
        <v>56483</v>
      </c>
    </row>
    <row r="6541" spans="1:3" x14ac:dyDescent="0.2">
      <c r="A6541" t="s">
        <v>0</v>
      </c>
      <c r="B6541" s="2">
        <v>44197.653715277775</v>
      </c>
      <c r="C6541">
        <v>56485</v>
      </c>
    </row>
    <row r="6542" spans="1:3" x14ac:dyDescent="0.2">
      <c r="A6542" t="s">
        <v>0</v>
      </c>
      <c r="B6542" s="2">
        <v>44197.716597222221</v>
      </c>
      <c r="C6542">
        <v>56503</v>
      </c>
    </row>
    <row r="6543" spans="1:3" x14ac:dyDescent="0.2">
      <c r="A6543" t="s">
        <v>0</v>
      </c>
      <c r="B6543" s="2">
        <v>44197.859212962961</v>
      </c>
      <c r="C6543">
        <v>56537</v>
      </c>
    </row>
    <row r="6544" spans="1:3" x14ac:dyDescent="0.2">
      <c r="A6544" t="s">
        <v>0</v>
      </c>
      <c r="B6544" s="2">
        <v>44198.115543981483</v>
      </c>
      <c r="C6544">
        <v>56595</v>
      </c>
    </row>
    <row r="6545" spans="1:3" x14ac:dyDescent="0.2">
      <c r="A6545" t="s">
        <v>0</v>
      </c>
      <c r="B6545" s="2">
        <v>44198.174074074072</v>
      </c>
      <c r="C6545">
        <v>56616</v>
      </c>
    </row>
    <row r="6546" spans="1:3" x14ac:dyDescent="0.2">
      <c r="A6546" t="s">
        <v>0</v>
      </c>
      <c r="B6546" s="2">
        <v>44198.549386574072</v>
      </c>
      <c r="C6546">
        <v>56677</v>
      </c>
    </row>
    <row r="6547" spans="1:3" x14ac:dyDescent="0.2">
      <c r="A6547" t="s">
        <v>0</v>
      </c>
      <c r="B6547" s="2">
        <v>44198.552083333336</v>
      </c>
      <c r="C6547">
        <v>56678</v>
      </c>
    </row>
    <row r="6548" spans="1:3" x14ac:dyDescent="0.2">
      <c r="A6548" t="s">
        <v>0</v>
      </c>
      <c r="B6548" s="2">
        <v>44198.647476851853</v>
      </c>
      <c r="C6548">
        <v>56693</v>
      </c>
    </row>
    <row r="6549" spans="1:3" x14ac:dyDescent="0.2">
      <c r="A6549" t="s">
        <v>0</v>
      </c>
      <c r="B6549" s="2">
        <v>44198.703148148146</v>
      </c>
      <c r="C6549">
        <v>56705</v>
      </c>
    </row>
    <row r="6550" spans="1:3" x14ac:dyDescent="0.2">
      <c r="A6550" t="s">
        <v>0</v>
      </c>
      <c r="B6550" s="2">
        <v>44198.754814814813</v>
      </c>
      <c r="C6550">
        <v>56717</v>
      </c>
    </row>
    <row r="6551" spans="1:3" x14ac:dyDescent="0.2">
      <c r="A6551" t="s">
        <v>0</v>
      </c>
      <c r="B6551" s="2">
        <v>44198.914456018516</v>
      </c>
      <c r="C6551">
        <v>56766</v>
      </c>
    </row>
    <row r="6552" spans="1:3" x14ac:dyDescent="0.2">
      <c r="A6552" t="s">
        <v>0</v>
      </c>
      <c r="B6552" s="2">
        <v>44199.011828703704</v>
      </c>
      <c r="C6552">
        <v>56789</v>
      </c>
    </row>
    <row r="6553" spans="1:3" x14ac:dyDescent="0.2">
      <c r="A6553" t="s">
        <v>0</v>
      </c>
      <c r="B6553" s="2">
        <v>44199.128645833334</v>
      </c>
      <c r="C6553">
        <v>56813</v>
      </c>
    </row>
    <row r="6554" spans="1:3" x14ac:dyDescent="0.2">
      <c r="A6554" t="s">
        <v>0</v>
      </c>
      <c r="B6554" s="2">
        <v>44199.321550925924</v>
      </c>
      <c r="C6554">
        <v>56856</v>
      </c>
    </row>
    <row r="6555" spans="1:3" x14ac:dyDescent="0.2">
      <c r="A6555" t="s">
        <v>0</v>
      </c>
      <c r="B6555" s="2">
        <v>44199.572118055556</v>
      </c>
      <c r="C6555">
        <v>56879</v>
      </c>
    </row>
    <row r="6556" spans="1:3" x14ac:dyDescent="0.2">
      <c r="A6556" t="s">
        <v>0</v>
      </c>
      <c r="B6556" s="2">
        <v>44199.62641203704</v>
      </c>
      <c r="C6556">
        <v>56894</v>
      </c>
    </row>
    <row r="6557" spans="1:3" x14ac:dyDescent="0.2">
      <c r="A6557" t="s">
        <v>0</v>
      </c>
      <c r="B6557" s="2">
        <v>44199.628935185188</v>
      </c>
      <c r="C6557">
        <v>56895</v>
      </c>
    </row>
    <row r="6558" spans="1:3" x14ac:dyDescent="0.2">
      <c r="A6558" t="s">
        <v>0</v>
      </c>
      <c r="B6558" s="2">
        <v>44199.666377314818</v>
      </c>
      <c r="C6558">
        <v>56901</v>
      </c>
    </row>
    <row r="6559" spans="1:3" x14ac:dyDescent="0.2">
      <c r="A6559" t="s">
        <v>0</v>
      </c>
      <c r="B6559" s="2">
        <v>44199.675243055557</v>
      </c>
      <c r="C6559">
        <v>56902</v>
      </c>
    </row>
    <row r="6560" spans="1:3" x14ac:dyDescent="0.2">
      <c r="A6560" t="s">
        <v>0</v>
      </c>
      <c r="B6560" s="2">
        <v>44199.758101851854</v>
      </c>
      <c r="C6560">
        <v>56930</v>
      </c>
    </row>
    <row r="6561" spans="1:3" x14ac:dyDescent="0.2">
      <c r="A6561" t="s">
        <v>0</v>
      </c>
      <c r="B6561" s="2">
        <v>44199.87159722222</v>
      </c>
      <c r="C6561">
        <v>56958</v>
      </c>
    </row>
    <row r="6562" spans="1:3" x14ac:dyDescent="0.2">
      <c r="A6562" t="s">
        <v>0</v>
      </c>
      <c r="B6562" s="2">
        <v>44199.938969907409</v>
      </c>
      <c r="C6562">
        <v>56983</v>
      </c>
    </row>
    <row r="6563" spans="1:3" x14ac:dyDescent="0.2">
      <c r="A6563" t="s">
        <v>0</v>
      </c>
      <c r="B6563" s="2">
        <v>44200.037754629629</v>
      </c>
      <c r="C6563">
        <v>57012</v>
      </c>
    </row>
    <row r="6564" spans="1:3" x14ac:dyDescent="0.2">
      <c r="A6564" t="s">
        <v>0</v>
      </c>
      <c r="B6564" s="2">
        <v>44200.536481481482</v>
      </c>
      <c r="C6564">
        <v>57089</v>
      </c>
    </row>
    <row r="6565" spans="1:3" x14ac:dyDescent="0.2">
      <c r="A6565" t="s">
        <v>0</v>
      </c>
      <c r="B6565" s="2">
        <v>44200.829884259256</v>
      </c>
      <c r="C6565">
        <v>57132</v>
      </c>
    </row>
    <row r="6566" spans="1:3" x14ac:dyDescent="0.2">
      <c r="A6566" t="s">
        <v>0</v>
      </c>
      <c r="B6566" s="2">
        <v>44200.870289351849</v>
      </c>
      <c r="C6566">
        <v>57144</v>
      </c>
    </row>
    <row r="6567" spans="1:3" x14ac:dyDescent="0.2">
      <c r="A6567" t="s">
        <v>0</v>
      </c>
      <c r="B6567" s="2">
        <v>44200.910543981481</v>
      </c>
      <c r="C6567">
        <v>57156</v>
      </c>
    </row>
    <row r="6568" spans="1:3" x14ac:dyDescent="0.2">
      <c r="A6568" t="s">
        <v>0</v>
      </c>
      <c r="B6568" s="2">
        <v>44200.912870370368</v>
      </c>
      <c r="C6568">
        <v>57157</v>
      </c>
    </row>
    <row r="6569" spans="1:3" x14ac:dyDescent="0.2">
      <c r="A6569" t="s">
        <v>0</v>
      </c>
      <c r="B6569" s="2">
        <v>44201.061932870369</v>
      </c>
      <c r="C6569">
        <v>57180</v>
      </c>
    </row>
    <row r="6570" spans="1:3" x14ac:dyDescent="0.2">
      <c r="A6570" t="s">
        <v>0</v>
      </c>
      <c r="B6570" s="2">
        <v>44201.206064814818</v>
      </c>
      <c r="C6570">
        <v>57206</v>
      </c>
    </row>
    <row r="6571" spans="1:3" x14ac:dyDescent="0.2">
      <c r="A6571" t="s">
        <v>0</v>
      </c>
      <c r="B6571" s="2">
        <v>44201.273240740738</v>
      </c>
      <c r="C6571">
        <v>57211</v>
      </c>
    </row>
    <row r="6572" spans="1:3" x14ac:dyDescent="0.2">
      <c r="A6572" t="s">
        <v>0</v>
      </c>
      <c r="B6572" s="2">
        <v>44201.32476851852</v>
      </c>
      <c r="C6572">
        <v>57224</v>
      </c>
    </row>
    <row r="6573" spans="1:3" x14ac:dyDescent="0.2">
      <c r="A6573" t="s">
        <v>0</v>
      </c>
      <c r="B6573" s="2">
        <v>44201.668506944443</v>
      </c>
      <c r="C6573">
        <v>57260</v>
      </c>
    </row>
    <row r="6574" spans="1:3" x14ac:dyDescent="0.2">
      <c r="A6574" t="s">
        <v>0</v>
      </c>
      <c r="B6574" s="2">
        <v>44201.723877314813</v>
      </c>
      <c r="C6574">
        <v>57265</v>
      </c>
    </row>
    <row r="6575" spans="1:3" x14ac:dyDescent="0.2">
      <c r="A6575" t="s">
        <v>0</v>
      </c>
      <c r="B6575" s="2">
        <v>44201.8046412037</v>
      </c>
      <c r="C6575">
        <v>57279</v>
      </c>
    </row>
    <row r="6576" spans="1:3" x14ac:dyDescent="0.2">
      <c r="A6576" t="s">
        <v>0</v>
      </c>
      <c r="B6576" s="2">
        <v>44201.955231481479</v>
      </c>
      <c r="C6576">
        <v>57308</v>
      </c>
    </row>
    <row r="6577" spans="1:3" x14ac:dyDescent="0.2">
      <c r="A6577" t="s">
        <v>0</v>
      </c>
      <c r="B6577" s="2">
        <v>44202.083425925928</v>
      </c>
      <c r="C6577">
        <v>57327</v>
      </c>
    </row>
    <row r="6578" spans="1:3" x14ac:dyDescent="0.2">
      <c r="A6578" t="s">
        <v>0</v>
      </c>
      <c r="B6578" s="2">
        <v>44202.102581018517</v>
      </c>
      <c r="C6578">
        <v>57330</v>
      </c>
    </row>
    <row r="6579" spans="1:3" x14ac:dyDescent="0.2">
      <c r="A6579" t="s">
        <v>0</v>
      </c>
      <c r="B6579" s="2">
        <v>44202.105439814812</v>
      </c>
      <c r="C6579">
        <v>57331</v>
      </c>
    </row>
    <row r="6580" spans="1:3" x14ac:dyDescent="0.2">
      <c r="A6580" t="s">
        <v>0</v>
      </c>
      <c r="B6580" s="2">
        <v>44202.108252314814</v>
      </c>
      <c r="C6580">
        <v>57333</v>
      </c>
    </row>
    <row r="6581" spans="1:3" x14ac:dyDescent="0.2">
      <c r="A6581" t="s">
        <v>0</v>
      </c>
      <c r="B6581" s="2">
        <v>44202.1719212963</v>
      </c>
      <c r="C6581">
        <v>57355</v>
      </c>
    </row>
    <row r="6582" spans="1:3" x14ac:dyDescent="0.2">
      <c r="A6582" t="s">
        <v>0</v>
      </c>
      <c r="B6582" s="2">
        <v>44202.201805555553</v>
      </c>
      <c r="C6582">
        <v>57363</v>
      </c>
    </row>
    <row r="6583" spans="1:3" x14ac:dyDescent="0.2">
      <c r="A6583" t="s">
        <v>0</v>
      </c>
      <c r="B6583" s="2">
        <v>44202.345046296294</v>
      </c>
      <c r="C6583">
        <v>57390</v>
      </c>
    </row>
    <row r="6584" spans="1:3" x14ac:dyDescent="0.2">
      <c r="A6584" t="s">
        <v>0</v>
      </c>
      <c r="B6584" s="2">
        <v>44202.413159722222</v>
      </c>
      <c r="C6584">
        <v>57394</v>
      </c>
    </row>
    <row r="6585" spans="1:3" x14ac:dyDescent="0.2">
      <c r="A6585" t="s">
        <v>0</v>
      </c>
      <c r="B6585" s="2">
        <v>44202.514270833337</v>
      </c>
      <c r="C6585">
        <v>57406</v>
      </c>
    </row>
    <row r="6586" spans="1:3" x14ac:dyDescent="0.2">
      <c r="A6586" t="s">
        <v>0</v>
      </c>
      <c r="B6586" s="2">
        <v>44202.699687499997</v>
      </c>
      <c r="C6586">
        <v>57431</v>
      </c>
    </row>
    <row r="6587" spans="1:3" x14ac:dyDescent="0.2">
      <c r="A6587" t="s">
        <v>0</v>
      </c>
      <c r="B6587" s="2">
        <v>44202.800381944442</v>
      </c>
      <c r="C6587">
        <v>57456</v>
      </c>
    </row>
    <row r="6588" spans="1:3" x14ac:dyDescent="0.2">
      <c r="A6588" t="s">
        <v>0</v>
      </c>
      <c r="B6588" s="2">
        <v>44202.822256944448</v>
      </c>
      <c r="C6588">
        <v>57460</v>
      </c>
    </row>
    <row r="6589" spans="1:3" x14ac:dyDescent="0.2">
      <c r="A6589" t="s">
        <v>0</v>
      </c>
      <c r="B6589" s="2">
        <v>44203.106342592589</v>
      </c>
      <c r="C6589">
        <v>57513</v>
      </c>
    </row>
    <row r="6590" spans="1:3" x14ac:dyDescent="0.2">
      <c r="A6590" t="s">
        <v>0</v>
      </c>
      <c r="B6590" s="2">
        <v>44203.171597222223</v>
      </c>
      <c r="C6590">
        <v>57528</v>
      </c>
    </row>
    <row r="6591" spans="1:3" x14ac:dyDescent="0.2">
      <c r="A6591" t="s">
        <v>0</v>
      </c>
      <c r="B6591" s="2">
        <v>44203.270694444444</v>
      </c>
      <c r="C6591">
        <v>57545</v>
      </c>
    </row>
    <row r="6592" spans="1:3" x14ac:dyDescent="0.2">
      <c r="A6592" t="s">
        <v>0</v>
      </c>
      <c r="B6592" s="2">
        <v>44203.644756944443</v>
      </c>
      <c r="C6592">
        <v>57599</v>
      </c>
    </row>
    <row r="6593" spans="1:3" x14ac:dyDescent="0.2">
      <c r="A6593" t="s">
        <v>0</v>
      </c>
      <c r="B6593" s="2">
        <v>44203.79109953704</v>
      </c>
      <c r="C6593">
        <v>57627</v>
      </c>
    </row>
    <row r="6594" spans="1:3" x14ac:dyDescent="0.2">
      <c r="A6594" t="s">
        <v>0</v>
      </c>
      <c r="B6594" s="2">
        <v>44203.808761574073</v>
      </c>
      <c r="C6594">
        <v>57632</v>
      </c>
    </row>
    <row r="6595" spans="1:3" x14ac:dyDescent="0.2">
      <c r="A6595" t="s">
        <v>0</v>
      </c>
      <c r="B6595" s="2">
        <v>44203.821620370371</v>
      </c>
      <c r="C6595">
        <v>57636</v>
      </c>
    </row>
    <row r="6596" spans="1:3" x14ac:dyDescent="0.2">
      <c r="A6596" t="s">
        <v>0</v>
      </c>
      <c r="B6596" s="2">
        <v>44203.857002314813</v>
      </c>
      <c r="C6596">
        <v>57645</v>
      </c>
    </row>
    <row r="6597" spans="1:3" x14ac:dyDescent="0.2">
      <c r="A6597" t="s">
        <v>0</v>
      </c>
      <c r="B6597" s="2">
        <v>44203.928726851853</v>
      </c>
      <c r="C6597">
        <v>57654</v>
      </c>
    </row>
    <row r="6598" spans="1:3" x14ac:dyDescent="0.2">
      <c r="A6598" t="s">
        <v>0</v>
      </c>
      <c r="B6598" s="2">
        <v>44204.038252314815</v>
      </c>
      <c r="C6598">
        <v>57674</v>
      </c>
    </row>
    <row r="6599" spans="1:3" x14ac:dyDescent="0.2">
      <c r="A6599" t="s">
        <v>0</v>
      </c>
      <c r="B6599" s="2">
        <v>44204.08284722222</v>
      </c>
      <c r="C6599">
        <v>57685</v>
      </c>
    </row>
    <row r="6600" spans="1:3" x14ac:dyDescent="0.2">
      <c r="A6600" t="s">
        <v>0</v>
      </c>
      <c r="B6600" s="2">
        <v>44204.089270833334</v>
      </c>
      <c r="C6600">
        <v>57686</v>
      </c>
    </row>
    <row r="6601" spans="1:3" x14ac:dyDescent="0.2">
      <c r="A6601" t="s">
        <v>0</v>
      </c>
      <c r="B6601" s="2">
        <v>44204.368020833332</v>
      </c>
      <c r="C6601">
        <v>57736</v>
      </c>
    </row>
    <row r="6602" spans="1:3" x14ac:dyDescent="0.2">
      <c r="A6602" t="s">
        <v>0</v>
      </c>
      <c r="B6602" s="2">
        <v>44204.385474537034</v>
      </c>
      <c r="C6602">
        <v>57738</v>
      </c>
    </row>
    <row r="6603" spans="1:3" x14ac:dyDescent="0.2">
      <c r="A6603" t="s">
        <v>0</v>
      </c>
      <c r="B6603" s="2">
        <v>44204.399722222224</v>
      </c>
      <c r="C6603">
        <v>57740</v>
      </c>
    </row>
    <row r="6604" spans="1:3" x14ac:dyDescent="0.2">
      <c r="A6604" t="s">
        <v>0</v>
      </c>
      <c r="B6604" s="2">
        <v>44204.688935185186</v>
      </c>
      <c r="C6604">
        <v>57779</v>
      </c>
    </row>
    <row r="6605" spans="1:3" x14ac:dyDescent="0.2">
      <c r="A6605" t="s">
        <v>0</v>
      </c>
      <c r="B6605" s="2">
        <v>44204.806458333333</v>
      </c>
      <c r="C6605">
        <v>57795</v>
      </c>
    </row>
    <row r="6606" spans="1:3" x14ac:dyDescent="0.2">
      <c r="A6606" t="s">
        <v>0</v>
      </c>
      <c r="B6606" s="2">
        <v>44204.808495370373</v>
      </c>
      <c r="C6606">
        <v>57795</v>
      </c>
    </row>
    <row r="6607" spans="1:3" x14ac:dyDescent="0.2">
      <c r="A6607" t="s">
        <v>0</v>
      </c>
      <c r="B6607" s="2">
        <v>44204.821296296293</v>
      </c>
      <c r="C6607">
        <v>57796</v>
      </c>
    </row>
    <row r="6608" spans="1:3" x14ac:dyDescent="0.2">
      <c r="A6608" t="s">
        <v>0</v>
      </c>
      <c r="B6608" s="2">
        <v>44204.900601851848</v>
      </c>
      <c r="C6608">
        <v>57811</v>
      </c>
    </row>
    <row r="6609" spans="1:3" x14ac:dyDescent="0.2">
      <c r="A6609" t="s">
        <v>0</v>
      </c>
      <c r="B6609" s="2">
        <v>44204.904930555553</v>
      </c>
      <c r="C6609">
        <v>57813</v>
      </c>
    </row>
    <row r="6610" spans="1:3" x14ac:dyDescent="0.2">
      <c r="A6610" t="s">
        <v>0</v>
      </c>
      <c r="B6610" s="2">
        <v>44204.91</v>
      </c>
      <c r="C6610">
        <v>57814</v>
      </c>
    </row>
    <row r="6611" spans="1:3" x14ac:dyDescent="0.2">
      <c r="A6611" t="s">
        <v>0</v>
      </c>
      <c r="B6611" s="2">
        <v>44204.921678240738</v>
      </c>
      <c r="C6611">
        <v>57816</v>
      </c>
    </row>
    <row r="6612" spans="1:3" x14ac:dyDescent="0.2">
      <c r="A6612" t="s">
        <v>0</v>
      </c>
      <c r="B6612" s="2">
        <v>44204.929583333331</v>
      </c>
      <c r="C6612">
        <v>57818</v>
      </c>
    </row>
    <row r="6613" spans="1:3" x14ac:dyDescent="0.2">
      <c r="A6613" t="s">
        <v>0</v>
      </c>
      <c r="B6613" s="2">
        <v>44204.942187499997</v>
      </c>
      <c r="C6613">
        <v>57821</v>
      </c>
    </row>
    <row r="6614" spans="1:3" x14ac:dyDescent="0.2">
      <c r="A6614" t="s">
        <v>0</v>
      </c>
      <c r="B6614" s="2">
        <v>44204.988530092596</v>
      </c>
      <c r="C6614">
        <v>57828</v>
      </c>
    </row>
    <row r="6615" spans="1:3" x14ac:dyDescent="0.2">
      <c r="A6615" t="s">
        <v>0</v>
      </c>
      <c r="B6615" s="2">
        <v>44205.00204861111</v>
      </c>
      <c r="C6615">
        <v>57830</v>
      </c>
    </row>
    <row r="6616" spans="1:3" x14ac:dyDescent="0.2">
      <c r="A6616" t="s">
        <v>0</v>
      </c>
      <c r="B6616" s="2">
        <v>44205.268807870372</v>
      </c>
      <c r="C6616">
        <v>57874</v>
      </c>
    </row>
    <row r="6617" spans="1:3" x14ac:dyDescent="0.2">
      <c r="A6617" t="s">
        <v>0</v>
      </c>
      <c r="B6617" s="2">
        <v>44205.322847222225</v>
      </c>
      <c r="C6617">
        <v>57877</v>
      </c>
    </row>
    <row r="6618" spans="1:3" x14ac:dyDescent="0.2">
      <c r="A6618" t="s">
        <v>0</v>
      </c>
      <c r="B6618" s="2">
        <v>44205.461759259262</v>
      </c>
      <c r="C6618">
        <v>57897</v>
      </c>
    </row>
    <row r="6619" spans="1:3" x14ac:dyDescent="0.2">
      <c r="A6619" t="s">
        <v>0</v>
      </c>
      <c r="B6619" s="2">
        <v>44205.467916666668</v>
      </c>
      <c r="C6619">
        <v>57897</v>
      </c>
    </row>
    <row r="6620" spans="1:3" x14ac:dyDescent="0.2">
      <c r="A6620" t="s">
        <v>0</v>
      </c>
      <c r="B6620" s="2">
        <v>44205.49355324074</v>
      </c>
      <c r="C6620">
        <v>57898</v>
      </c>
    </row>
    <row r="6621" spans="1:3" x14ac:dyDescent="0.2">
      <c r="A6621" t="s">
        <v>0</v>
      </c>
      <c r="B6621" s="2">
        <v>44205.53943287037</v>
      </c>
      <c r="C6621">
        <v>57902</v>
      </c>
    </row>
    <row r="6622" spans="1:3" x14ac:dyDescent="0.2">
      <c r="A6622" t="s">
        <v>0</v>
      </c>
      <c r="B6622" s="2">
        <v>44205.616597222222</v>
      </c>
      <c r="C6622">
        <v>57907</v>
      </c>
    </row>
    <row r="6623" spans="1:3" x14ac:dyDescent="0.2">
      <c r="A6623" t="s">
        <v>0</v>
      </c>
      <c r="B6623" s="2">
        <v>44205.670057870368</v>
      </c>
      <c r="C6623">
        <v>57913</v>
      </c>
    </row>
    <row r="6624" spans="1:3" x14ac:dyDescent="0.2">
      <c r="A6624" t="s">
        <v>0</v>
      </c>
      <c r="B6624" s="2">
        <v>44205.877152777779</v>
      </c>
      <c r="C6624">
        <v>57954</v>
      </c>
    </row>
    <row r="6625" spans="1:3" x14ac:dyDescent="0.2">
      <c r="A6625" t="s">
        <v>0</v>
      </c>
      <c r="B6625" s="2">
        <v>44206.002303240741</v>
      </c>
      <c r="C6625">
        <v>57975</v>
      </c>
    </row>
    <row r="6626" spans="1:3" x14ac:dyDescent="0.2">
      <c r="A6626" t="s">
        <v>0</v>
      </c>
      <c r="B6626" s="2">
        <v>44206.038356481484</v>
      </c>
      <c r="C6626">
        <v>57981</v>
      </c>
    </row>
    <row r="6627" spans="1:3" x14ac:dyDescent="0.2">
      <c r="A6627" t="s">
        <v>0</v>
      </c>
      <c r="B6627" s="2">
        <v>44206.164814814816</v>
      </c>
      <c r="C6627">
        <v>57995</v>
      </c>
    </row>
    <row r="6628" spans="1:3" x14ac:dyDescent="0.2">
      <c r="A6628" t="s">
        <v>0</v>
      </c>
      <c r="B6628" s="2">
        <v>44206.198506944442</v>
      </c>
      <c r="C6628">
        <v>58000</v>
      </c>
    </row>
    <row r="6629" spans="1:3" x14ac:dyDescent="0.2">
      <c r="A6629" t="s">
        <v>0</v>
      </c>
      <c r="B6629" s="2">
        <v>44206.200150462966</v>
      </c>
      <c r="C6629">
        <v>58000</v>
      </c>
    </row>
    <row r="6630" spans="1:3" x14ac:dyDescent="0.2">
      <c r="A6630" t="s">
        <v>0</v>
      </c>
      <c r="B6630" s="2">
        <v>44206.603807870371</v>
      </c>
      <c r="C6630">
        <v>58038</v>
      </c>
    </row>
    <row r="6631" spans="1:3" x14ac:dyDescent="0.2">
      <c r="A6631" t="s">
        <v>0</v>
      </c>
      <c r="B6631" s="2">
        <v>44206.781574074077</v>
      </c>
      <c r="C6631">
        <v>58087</v>
      </c>
    </row>
    <row r="6632" spans="1:3" x14ac:dyDescent="0.2">
      <c r="A6632" t="s">
        <v>0</v>
      </c>
      <c r="B6632" s="2">
        <v>44206.852662037039</v>
      </c>
      <c r="C6632">
        <v>58107</v>
      </c>
    </row>
    <row r="6633" spans="1:3" x14ac:dyDescent="0.2">
      <c r="A6633" t="s">
        <v>0</v>
      </c>
      <c r="B6633" s="2">
        <v>44206.85361111111</v>
      </c>
      <c r="C6633">
        <v>58107</v>
      </c>
    </row>
    <row r="6634" spans="1:3" x14ac:dyDescent="0.2">
      <c r="A6634" t="s">
        <v>0</v>
      </c>
      <c r="B6634" s="2">
        <v>44206.896018518521</v>
      </c>
      <c r="C6634">
        <v>58115</v>
      </c>
    </row>
    <row r="6635" spans="1:3" x14ac:dyDescent="0.2">
      <c r="A6635" t="s">
        <v>0</v>
      </c>
      <c r="B6635" s="2">
        <v>44206.918622685182</v>
      </c>
      <c r="C6635">
        <v>58119</v>
      </c>
    </row>
    <row r="6636" spans="1:3" x14ac:dyDescent="0.2">
      <c r="A6636" t="s">
        <v>0</v>
      </c>
      <c r="B6636" s="2">
        <v>44206.9921412037</v>
      </c>
      <c r="C6636">
        <v>58144</v>
      </c>
    </row>
    <row r="6637" spans="1:3" x14ac:dyDescent="0.2">
      <c r="A6637" t="s">
        <v>0</v>
      </c>
      <c r="B6637" s="2">
        <v>44207.072916666664</v>
      </c>
      <c r="C6637">
        <v>58163</v>
      </c>
    </row>
    <row r="6638" spans="1:3" x14ac:dyDescent="0.2">
      <c r="A6638" t="s">
        <v>0</v>
      </c>
      <c r="B6638" s="2">
        <v>44207.102256944447</v>
      </c>
      <c r="C6638">
        <v>58168</v>
      </c>
    </row>
    <row r="6639" spans="1:3" x14ac:dyDescent="0.2">
      <c r="A6639" t="s">
        <v>0</v>
      </c>
      <c r="B6639" s="2">
        <v>44207.16065972222</v>
      </c>
      <c r="C6639">
        <v>58187</v>
      </c>
    </row>
    <row r="6640" spans="1:3" x14ac:dyDescent="0.2">
      <c r="A6640" t="s">
        <v>0</v>
      </c>
      <c r="B6640" s="2">
        <v>44207.169710648152</v>
      </c>
      <c r="C6640">
        <v>58189</v>
      </c>
    </row>
    <row r="6641" spans="1:3" x14ac:dyDescent="0.2">
      <c r="A6641" t="s">
        <v>0</v>
      </c>
      <c r="B6641" s="2">
        <v>44207.181875000002</v>
      </c>
      <c r="C6641">
        <v>58191</v>
      </c>
    </row>
    <row r="6642" spans="1:3" x14ac:dyDescent="0.2">
      <c r="A6642" t="s">
        <v>0</v>
      </c>
      <c r="B6642" s="2">
        <v>44207.21943287037</v>
      </c>
      <c r="C6642">
        <v>58200</v>
      </c>
    </row>
    <row r="6643" spans="1:3" x14ac:dyDescent="0.2">
      <c r="A6643" t="s">
        <v>0</v>
      </c>
      <c r="B6643" s="2">
        <v>44207.447534722225</v>
      </c>
      <c r="C6643">
        <v>58237</v>
      </c>
    </row>
    <row r="6644" spans="1:3" x14ac:dyDescent="0.2">
      <c r="A6644" t="s">
        <v>0</v>
      </c>
      <c r="B6644" s="2">
        <v>44207.680324074077</v>
      </c>
      <c r="C6644">
        <v>58260</v>
      </c>
    </row>
    <row r="6645" spans="1:3" x14ac:dyDescent="0.2">
      <c r="A6645" t="s">
        <v>0</v>
      </c>
      <c r="B6645" s="2">
        <v>44207.688657407409</v>
      </c>
      <c r="C6645">
        <v>58262</v>
      </c>
    </row>
    <row r="6646" spans="1:3" x14ac:dyDescent="0.2">
      <c r="A6646" t="s">
        <v>0</v>
      </c>
      <c r="B6646" s="2">
        <v>44207.693703703706</v>
      </c>
      <c r="C6646">
        <v>58264</v>
      </c>
    </row>
    <row r="6647" spans="1:3" x14ac:dyDescent="0.2">
      <c r="A6647" t="s">
        <v>0</v>
      </c>
      <c r="B6647" s="2">
        <v>44207.758368055554</v>
      </c>
      <c r="C6647">
        <v>58279</v>
      </c>
    </row>
    <row r="6648" spans="1:3" x14ac:dyDescent="0.2">
      <c r="A6648" t="s">
        <v>0</v>
      </c>
      <c r="B6648" s="2">
        <v>44207.790335648147</v>
      </c>
      <c r="C6648">
        <v>58288</v>
      </c>
    </row>
    <row r="6649" spans="1:3" x14ac:dyDescent="0.2">
      <c r="A6649" t="s">
        <v>0</v>
      </c>
      <c r="B6649" s="2">
        <v>44207.846377314818</v>
      </c>
      <c r="C6649">
        <v>58297</v>
      </c>
    </row>
    <row r="6650" spans="1:3" x14ac:dyDescent="0.2">
      <c r="A6650" t="s">
        <v>0</v>
      </c>
      <c r="B6650" s="2">
        <v>44207.86546296296</v>
      </c>
      <c r="C6650">
        <v>58307</v>
      </c>
    </row>
    <row r="6651" spans="1:3" x14ac:dyDescent="0.2">
      <c r="A6651" t="s">
        <v>0</v>
      </c>
      <c r="B6651" s="2">
        <v>44208.016736111109</v>
      </c>
      <c r="C6651">
        <v>58333</v>
      </c>
    </row>
    <row r="6652" spans="1:3" x14ac:dyDescent="0.2">
      <c r="A6652" t="s">
        <v>0</v>
      </c>
      <c r="B6652" s="2">
        <v>44208.111655092594</v>
      </c>
      <c r="C6652">
        <v>58349</v>
      </c>
    </row>
    <row r="6653" spans="1:3" x14ac:dyDescent="0.2">
      <c r="A6653" t="s">
        <v>0</v>
      </c>
      <c r="B6653" s="2">
        <v>44208.171400462961</v>
      </c>
      <c r="C6653">
        <v>58365</v>
      </c>
    </row>
    <row r="6654" spans="1:3" x14ac:dyDescent="0.2">
      <c r="A6654" t="s">
        <v>0</v>
      </c>
      <c r="B6654" s="2">
        <v>44208.52721064815</v>
      </c>
      <c r="C6654">
        <v>58417</v>
      </c>
    </row>
    <row r="6655" spans="1:3" x14ac:dyDescent="0.2">
      <c r="A6655" t="s">
        <v>0</v>
      </c>
      <c r="B6655" s="2">
        <v>44208.603229166663</v>
      </c>
      <c r="C6655">
        <v>58433</v>
      </c>
    </row>
    <row r="6656" spans="1:3" x14ac:dyDescent="0.2">
      <c r="A6656" t="s">
        <v>0</v>
      </c>
      <c r="B6656" s="2">
        <v>44208.686678240738</v>
      </c>
      <c r="C6656">
        <v>58445</v>
      </c>
    </row>
    <row r="6657" spans="1:3" x14ac:dyDescent="0.2">
      <c r="A6657" t="s">
        <v>0</v>
      </c>
      <c r="B6657" s="2">
        <v>44208.707025462965</v>
      </c>
      <c r="C6657">
        <v>58452</v>
      </c>
    </row>
    <row r="6658" spans="1:3" x14ac:dyDescent="0.2">
      <c r="A6658" t="s">
        <v>0</v>
      </c>
      <c r="B6658" s="2">
        <v>44208.778252314813</v>
      </c>
      <c r="C6658">
        <v>58467</v>
      </c>
    </row>
    <row r="6659" spans="1:3" x14ac:dyDescent="0.2">
      <c r="A6659" t="s">
        <v>0</v>
      </c>
      <c r="B6659" s="2">
        <v>44208.975324074076</v>
      </c>
      <c r="C6659">
        <v>58512</v>
      </c>
    </row>
    <row r="6660" spans="1:3" x14ac:dyDescent="0.2">
      <c r="A6660" t="s">
        <v>0</v>
      </c>
      <c r="B6660" s="2">
        <v>44209.161446759259</v>
      </c>
      <c r="C6660">
        <v>58538</v>
      </c>
    </row>
    <row r="6661" spans="1:3" x14ac:dyDescent="0.2">
      <c r="A6661" t="s">
        <v>0</v>
      </c>
      <c r="B6661" s="2">
        <v>44209.401423611111</v>
      </c>
      <c r="C6661">
        <v>58571</v>
      </c>
    </row>
    <row r="6662" spans="1:3" x14ac:dyDescent="0.2">
      <c r="A6662" t="s">
        <v>0</v>
      </c>
      <c r="B6662" s="2">
        <v>44209.580752314818</v>
      </c>
      <c r="C6662">
        <v>58593</v>
      </c>
    </row>
    <row r="6663" spans="1:3" x14ac:dyDescent="0.2">
      <c r="A6663" t="s">
        <v>0</v>
      </c>
      <c r="B6663" s="2">
        <v>44209.654872685183</v>
      </c>
      <c r="C6663">
        <v>58602</v>
      </c>
    </row>
    <row r="6664" spans="1:3" x14ac:dyDescent="0.2">
      <c r="A6664" t="s">
        <v>0</v>
      </c>
      <c r="B6664" s="2">
        <v>44209.738912037035</v>
      </c>
      <c r="C6664">
        <v>58615</v>
      </c>
    </row>
    <row r="6665" spans="1:3" x14ac:dyDescent="0.2">
      <c r="A6665" t="s">
        <v>0</v>
      </c>
      <c r="B6665" s="2">
        <v>44209.762187499997</v>
      </c>
      <c r="C6665">
        <v>58623</v>
      </c>
    </row>
    <row r="6666" spans="1:3" x14ac:dyDescent="0.2">
      <c r="A6666" t="s">
        <v>0</v>
      </c>
      <c r="B6666" s="2">
        <v>44209.795902777776</v>
      </c>
      <c r="C6666">
        <v>58634</v>
      </c>
    </row>
    <row r="6667" spans="1:3" x14ac:dyDescent="0.2">
      <c r="A6667" t="s">
        <v>0</v>
      </c>
      <c r="B6667" s="2">
        <v>44209.909872685188</v>
      </c>
      <c r="C6667">
        <v>58653</v>
      </c>
    </row>
    <row r="6668" spans="1:3" x14ac:dyDescent="0.2">
      <c r="A6668" t="s">
        <v>0</v>
      </c>
      <c r="B6668" s="2">
        <v>44209.915312500001</v>
      </c>
      <c r="C6668">
        <v>58653</v>
      </c>
    </row>
    <row r="6669" spans="1:3" x14ac:dyDescent="0.2">
      <c r="A6669" t="s">
        <v>0</v>
      </c>
      <c r="B6669" s="2">
        <v>44209.992685185185</v>
      </c>
      <c r="C6669">
        <v>58670</v>
      </c>
    </row>
    <row r="6670" spans="1:3" x14ac:dyDescent="0.2">
      <c r="A6670" t="s">
        <v>0</v>
      </c>
      <c r="B6670" s="2">
        <v>44209.997511574074</v>
      </c>
      <c r="C6670">
        <v>58670</v>
      </c>
    </row>
    <row r="6671" spans="1:3" x14ac:dyDescent="0.2">
      <c r="A6671" t="s">
        <v>0</v>
      </c>
      <c r="B6671" s="2">
        <v>44210.049062500002</v>
      </c>
      <c r="C6671">
        <v>58677</v>
      </c>
    </row>
    <row r="6672" spans="1:3" x14ac:dyDescent="0.2">
      <c r="A6672" t="s">
        <v>0</v>
      </c>
      <c r="B6672" s="2">
        <v>44210.124062499999</v>
      </c>
      <c r="C6672">
        <v>58693</v>
      </c>
    </row>
    <row r="6673" spans="1:3" x14ac:dyDescent="0.2">
      <c r="A6673" t="s">
        <v>0</v>
      </c>
      <c r="B6673" s="2">
        <v>44210.272372685184</v>
      </c>
      <c r="C6673">
        <v>58723</v>
      </c>
    </row>
    <row r="6674" spans="1:3" x14ac:dyDescent="0.2">
      <c r="A6674" t="s">
        <v>0</v>
      </c>
      <c r="B6674" s="2">
        <v>44210.514733796299</v>
      </c>
      <c r="C6674">
        <v>58751</v>
      </c>
    </row>
    <row r="6675" spans="1:3" x14ac:dyDescent="0.2">
      <c r="A6675" t="s">
        <v>0</v>
      </c>
      <c r="B6675" s="2">
        <v>44210.543622685182</v>
      </c>
      <c r="C6675">
        <v>58754</v>
      </c>
    </row>
    <row r="6676" spans="1:3" x14ac:dyDescent="0.2">
      <c r="A6676" t="s">
        <v>0</v>
      </c>
      <c r="B6676" s="2">
        <v>44210.718854166669</v>
      </c>
      <c r="C6676">
        <v>58781</v>
      </c>
    </row>
    <row r="6677" spans="1:3" x14ac:dyDescent="0.2">
      <c r="A6677" t="s">
        <v>0</v>
      </c>
      <c r="B6677" s="2">
        <v>44210.757002314815</v>
      </c>
      <c r="C6677">
        <v>58785</v>
      </c>
    </row>
    <row r="6678" spans="1:3" x14ac:dyDescent="0.2">
      <c r="A6678" t="s">
        <v>0</v>
      </c>
      <c r="B6678" s="2">
        <v>44210.86215277778</v>
      </c>
      <c r="C6678">
        <v>58814</v>
      </c>
    </row>
    <row r="6679" spans="1:3" x14ac:dyDescent="0.2">
      <c r="A6679" t="s">
        <v>0</v>
      </c>
      <c r="B6679" s="2">
        <v>44210.874664351853</v>
      </c>
      <c r="C6679">
        <v>58816</v>
      </c>
    </row>
    <row r="6680" spans="1:3" x14ac:dyDescent="0.2">
      <c r="A6680" t="s">
        <v>0</v>
      </c>
      <c r="B6680" s="2">
        <v>44211.094884259262</v>
      </c>
      <c r="C6680">
        <v>58862</v>
      </c>
    </row>
    <row r="6681" spans="1:3" x14ac:dyDescent="0.2">
      <c r="A6681" t="s">
        <v>0</v>
      </c>
      <c r="B6681" s="2">
        <v>44211.682037037041</v>
      </c>
      <c r="C6681">
        <v>58954</v>
      </c>
    </row>
    <row r="6682" spans="1:3" x14ac:dyDescent="0.2">
      <c r="A6682" t="s">
        <v>0</v>
      </c>
      <c r="B6682" s="2">
        <v>44211.732476851852</v>
      </c>
      <c r="C6682">
        <v>58960</v>
      </c>
    </row>
    <row r="6683" spans="1:3" x14ac:dyDescent="0.2">
      <c r="A6683" t="s">
        <v>0</v>
      </c>
      <c r="B6683" s="2">
        <v>44211.795266203706</v>
      </c>
      <c r="C6683">
        <v>58969</v>
      </c>
    </row>
    <row r="6684" spans="1:3" x14ac:dyDescent="0.2">
      <c r="A6684" t="s">
        <v>0</v>
      </c>
      <c r="B6684" s="2">
        <v>44211.82849537037</v>
      </c>
      <c r="C6684">
        <v>58980</v>
      </c>
    </row>
    <row r="6685" spans="1:3" x14ac:dyDescent="0.2">
      <c r="A6685" t="s">
        <v>0</v>
      </c>
      <c r="B6685" s="2">
        <v>44211.885439814818</v>
      </c>
      <c r="C6685">
        <v>58986</v>
      </c>
    </row>
    <row r="6686" spans="1:3" x14ac:dyDescent="0.2">
      <c r="A6686" t="s">
        <v>0</v>
      </c>
      <c r="B6686" s="2">
        <v>44211.905046296299</v>
      </c>
      <c r="C6686">
        <v>58988</v>
      </c>
    </row>
    <row r="6687" spans="1:3" x14ac:dyDescent="0.2">
      <c r="A6687" t="s">
        <v>0</v>
      </c>
      <c r="B6687" s="2">
        <v>44211.905266203707</v>
      </c>
      <c r="C6687">
        <v>58988</v>
      </c>
    </row>
    <row r="6688" spans="1:3" x14ac:dyDescent="0.2">
      <c r="A6688" t="s">
        <v>0</v>
      </c>
      <c r="B6688" s="2">
        <v>44211.908402777779</v>
      </c>
      <c r="C6688">
        <v>58988</v>
      </c>
    </row>
    <row r="6689" spans="1:3" x14ac:dyDescent="0.2">
      <c r="A6689" t="s">
        <v>0</v>
      </c>
      <c r="B6689" s="2">
        <v>44211.964212962965</v>
      </c>
      <c r="C6689">
        <v>58997</v>
      </c>
    </row>
    <row r="6690" spans="1:3" x14ac:dyDescent="0.2">
      <c r="A6690" t="s">
        <v>0</v>
      </c>
      <c r="B6690" s="2">
        <v>44211.970266203702</v>
      </c>
      <c r="C6690">
        <v>58997</v>
      </c>
    </row>
    <row r="6691" spans="1:3" x14ac:dyDescent="0.2">
      <c r="A6691" t="s">
        <v>0</v>
      </c>
      <c r="B6691" s="2">
        <v>44212.044259259259</v>
      </c>
      <c r="C6691">
        <v>59010</v>
      </c>
    </row>
    <row r="6692" spans="1:3" x14ac:dyDescent="0.2">
      <c r="A6692" t="s">
        <v>0</v>
      </c>
      <c r="B6692" s="2">
        <v>44212.102071759262</v>
      </c>
      <c r="C6692">
        <v>59018</v>
      </c>
    </row>
    <row r="6693" spans="1:3" x14ac:dyDescent="0.2">
      <c r="A6693" t="s">
        <v>0</v>
      </c>
      <c r="B6693" s="2">
        <v>44212.189467592594</v>
      </c>
      <c r="C6693">
        <v>59038</v>
      </c>
    </row>
    <row r="6694" spans="1:3" x14ac:dyDescent="0.2">
      <c r="A6694" t="s">
        <v>0</v>
      </c>
      <c r="B6694" s="2">
        <v>44212.440682870372</v>
      </c>
      <c r="C6694">
        <v>59063</v>
      </c>
    </row>
    <row r="6695" spans="1:3" x14ac:dyDescent="0.2">
      <c r="A6695" t="s">
        <v>0</v>
      </c>
      <c r="B6695" s="2">
        <v>44212.443206018521</v>
      </c>
      <c r="C6695">
        <v>59063</v>
      </c>
    </row>
    <row r="6696" spans="1:3" x14ac:dyDescent="0.2">
      <c r="A6696" t="s">
        <v>0</v>
      </c>
      <c r="B6696" s="2">
        <v>44212.545300925929</v>
      </c>
      <c r="C6696">
        <v>59071</v>
      </c>
    </row>
    <row r="6697" spans="1:3" x14ac:dyDescent="0.2">
      <c r="A6697" t="s">
        <v>0</v>
      </c>
      <c r="B6697" s="2">
        <v>44212.605173611111</v>
      </c>
      <c r="C6697">
        <v>59080</v>
      </c>
    </row>
    <row r="6698" spans="1:3" x14ac:dyDescent="0.2">
      <c r="A6698" t="s">
        <v>0</v>
      </c>
      <c r="B6698" s="2">
        <v>44212.667222222219</v>
      </c>
      <c r="C6698">
        <v>59092</v>
      </c>
    </row>
    <row r="6699" spans="1:3" x14ac:dyDescent="0.2">
      <c r="A6699" t="s">
        <v>0</v>
      </c>
      <c r="B6699" s="2">
        <v>44212.749131944445</v>
      </c>
      <c r="C6699">
        <v>59103</v>
      </c>
    </row>
    <row r="6700" spans="1:3" x14ac:dyDescent="0.2">
      <c r="A6700" t="s">
        <v>0</v>
      </c>
      <c r="B6700" s="2">
        <v>44212.778379629628</v>
      </c>
      <c r="C6700">
        <v>59107</v>
      </c>
    </row>
    <row r="6701" spans="1:3" x14ac:dyDescent="0.2">
      <c r="A6701" t="s">
        <v>0</v>
      </c>
      <c r="B6701" s="2">
        <v>44212.787256944444</v>
      </c>
      <c r="C6701">
        <v>59111</v>
      </c>
    </row>
    <row r="6702" spans="1:3" x14ac:dyDescent="0.2">
      <c r="A6702" t="s">
        <v>0</v>
      </c>
      <c r="B6702" s="2">
        <v>44212.789548611108</v>
      </c>
      <c r="C6702">
        <v>59111</v>
      </c>
    </row>
    <row r="6703" spans="1:3" x14ac:dyDescent="0.2">
      <c r="A6703" t="s">
        <v>0</v>
      </c>
      <c r="B6703" s="2">
        <v>44212.791689814818</v>
      </c>
      <c r="C6703">
        <v>59111</v>
      </c>
    </row>
    <row r="6704" spans="1:3" x14ac:dyDescent="0.2">
      <c r="A6704" t="s">
        <v>0</v>
      </c>
      <c r="B6704" s="2">
        <v>44212.845925925925</v>
      </c>
      <c r="C6704">
        <v>59125</v>
      </c>
    </row>
    <row r="6705" spans="1:3" x14ac:dyDescent="0.2">
      <c r="A6705" t="s">
        <v>0</v>
      </c>
      <c r="B6705" s="2">
        <v>44212.852453703701</v>
      </c>
      <c r="C6705">
        <v>59126</v>
      </c>
    </row>
    <row r="6706" spans="1:3" x14ac:dyDescent="0.2">
      <c r="A6706" t="s">
        <v>0</v>
      </c>
      <c r="B6706" s="2">
        <v>44212.911087962966</v>
      </c>
      <c r="C6706">
        <v>59133</v>
      </c>
    </row>
    <row r="6707" spans="1:3" x14ac:dyDescent="0.2">
      <c r="A6707" t="s">
        <v>0</v>
      </c>
      <c r="B6707" s="2">
        <v>44212.986134259256</v>
      </c>
      <c r="C6707">
        <v>59154</v>
      </c>
    </row>
    <row r="6708" spans="1:3" x14ac:dyDescent="0.2">
      <c r="A6708" t="s">
        <v>0</v>
      </c>
      <c r="B6708" s="2">
        <v>44213.040497685186</v>
      </c>
      <c r="C6708">
        <v>59166</v>
      </c>
    </row>
    <row r="6709" spans="1:3" x14ac:dyDescent="0.2">
      <c r="A6709" t="s">
        <v>0</v>
      </c>
      <c r="B6709" s="2">
        <v>44213.064675925925</v>
      </c>
      <c r="C6709">
        <v>59173</v>
      </c>
    </row>
    <row r="6710" spans="1:3" x14ac:dyDescent="0.2">
      <c r="A6710" t="s">
        <v>0</v>
      </c>
      <c r="B6710" s="2">
        <v>44213.122291666667</v>
      </c>
      <c r="C6710">
        <v>59184</v>
      </c>
    </row>
    <row r="6711" spans="1:3" x14ac:dyDescent="0.2">
      <c r="A6711" t="s">
        <v>0</v>
      </c>
      <c r="B6711" s="2">
        <v>44213.163773148146</v>
      </c>
      <c r="C6711">
        <v>59189</v>
      </c>
    </row>
    <row r="6712" spans="1:3" x14ac:dyDescent="0.2">
      <c r="A6712" t="s">
        <v>0</v>
      </c>
      <c r="B6712" s="2">
        <v>44213.452106481483</v>
      </c>
      <c r="C6712">
        <v>59238</v>
      </c>
    </row>
    <row r="6713" spans="1:3" x14ac:dyDescent="0.2">
      <c r="A6713" t="s">
        <v>0</v>
      </c>
      <c r="B6713" s="2">
        <v>44213.472870370373</v>
      </c>
      <c r="C6713">
        <v>59239</v>
      </c>
    </row>
    <row r="6714" spans="1:3" x14ac:dyDescent="0.2">
      <c r="A6714" t="s">
        <v>0</v>
      </c>
      <c r="B6714" s="2">
        <v>44213.66673611111</v>
      </c>
      <c r="C6714">
        <v>59276</v>
      </c>
    </row>
    <row r="6715" spans="1:3" x14ac:dyDescent="0.2">
      <c r="A6715" t="s">
        <v>0</v>
      </c>
      <c r="B6715" s="2">
        <v>44213.790648148148</v>
      </c>
      <c r="C6715">
        <v>59308</v>
      </c>
    </row>
    <row r="6716" spans="1:3" x14ac:dyDescent="0.2">
      <c r="A6716" t="s">
        <v>0</v>
      </c>
      <c r="B6716" s="2">
        <v>44213.943541666667</v>
      </c>
      <c r="C6716">
        <v>59335</v>
      </c>
    </row>
    <row r="6717" spans="1:3" x14ac:dyDescent="0.2">
      <c r="A6717" t="s">
        <v>0</v>
      </c>
      <c r="B6717" s="2">
        <v>44213.973912037036</v>
      </c>
      <c r="C6717">
        <v>59341</v>
      </c>
    </row>
    <row r="6718" spans="1:3" x14ac:dyDescent="0.2">
      <c r="A6718" t="s">
        <v>0</v>
      </c>
      <c r="B6718" s="2">
        <v>44214.148125</v>
      </c>
      <c r="C6718">
        <v>59374</v>
      </c>
    </row>
    <row r="6719" spans="1:3" x14ac:dyDescent="0.2">
      <c r="A6719" t="s">
        <v>0</v>
      </c>
      <c r="B6719" s="2">
        <v>44214.270370370374</v>
      </c>
      <c r="C6719">
        <v>59392</v>
      </c>
    </row>
    <row r="6720" spans="1:3" x14ac:dyDescent="0.2">
      <c r="A6720" t="s">
        <v>0</v>
      </c>
      <c r="B6720" s="2">
        <v>44214.455671296295</v>
      </c>
      <c r="C6720">
        <v>59412</v>
      </c>
    </row>
    <row r="6721" spans="1:3" x14ac:dyDescent="0.2">
      <c r="A6721" t="s">
        <v>0</v>
      </c>
      <c r="B6721" s="2">
        <v>44214.873657407406</v>
      </c>
      <c r="C6721">
        <v>59471</v>
      </c>
    </row>
    <row r="6722" spans="1:3" x14ac:dyDescent="0.2">
      <c r="A6722" t="s">
        <v>0</v>
      </c>
      <c r="B6722" s="2">
        <v>44214.889606481483</v>
      </c>
      <c r="C6722">
        <v>59482</v>
      </c>
    </row>
    <row r="6723" spans="1:3" x14ac:dyDescent="0.2">
      <c r="A6723" t="s">
        <v>0</v>
      </c>
      <c r="B6723" s="2">
        <v>44214.891377314816</v>
      </c>
      <c r="C6723">
        <v>59482</v>
      </c>
    </row>
    <row r="6724" spans="1:3" x14ac:dyDescent="0.2">
      <c r="A6724" t="s">
        <v>0</v>
      </c>
      <c r="B6724" s="2">
        <v>44215.44740740741</v>
      </c>
      <c r="C6724">
        <v>59576</v>
      </c>
    </row>
    <row r="6725" spans="1:3" x14ac:dyDescent="0.2">
      <c r="A6725" t="s">
        <v>0</v>
      </c>
      <c r="B6725" s="2">
        <v>44215.485775462963</v>
      </c>
      <c r="C6725">
        <v>59584</v>
      </c>
    </row>
    <row r="6726" spans="1:3" x14ac:dyDescent="0.2">
      <c r="A6726" t="s">
        <v>0</v>
      </c>
      <c r="B6726" s="2">
        <v>44215.661747685182</v>
      </c>
      <c r="C6726">
        <v>59607</v>
      </c>
    </row>
    <row r="6727" spans="1:3" x14ac:dyDescent="0.2">
      <c r="A6727" t="s">
        <v>0</v>
      </c>
      <c r="B6727" s="2">
        <v>44215.714942129627</v>
      </c>
      <c r="C6727">
        <v>59617</v>
      </c>
    </row>
    <row r="6728" spans="1:3" x14ac:dyDescent="0.2">
      <c r="A6728" t="s">
        <v>0</v>
      </c>
      <c r="B6728" s="2">
        <v>44215.745370370372</v>
      </c>
      <c r="C6728">
        <v>59621</v>
      </c>
    </row>
    <row r="6729" spans="1:3" x14ac:dyDescent="0.2">
      <c r="A6729" t="s">
        <v>0</v>
      </c>
      <c r="B6729" s="2">
        <v>44215.771724537037</v>
      </c>
      <c r="C6729">
        <v>59625</v>
      </c>
    </row>
    <row r="6730" spans="1:3" x14ac:dyDescent="0.2">
      <c r="A6730" t="s">
        <v>0</v>
      </c>
      <c r="B6730" s="2">
        <v>44215.786574074074</v>
      </c>
      <c r="C6730">
        <v>59628</v>
      </c>
    </row>
    <row r="6731" spans="1:3" x14ac:dyDescent="0.2">
      <c r="A6731" t="s">
        <v>0</v>
      </c>
      <c r="B6731" s="2">
        <v>44215.881284722222</v>
      </c>
      <c r="C6731">
        <v>59648</v>
      </c>
    </row>
    <row r="6732" spans="1:3" x14ac:dyDescent="0.2">
      <c r="A6732" t="s">
        <v>0</v>
      </c>
      <c r="B6732" s="2">
        <v>44215.941747685189</v>
      </c>
      <c r="C6732">
        <v>59657</v>
      </c>
    </row>
    <row r="6733" spans="1:3" x14ac:dyDescent="0.2">
      <c r="A6733" t="s">
        <v>0</v>
      </c>
      <c r="B6733" s="2">
        <v>44216.146898148145</v>
      </c>
      <c r="C6733">
        <v>59690</v>
      </c>
    </row>
    <row r="6734" spans="1:3" x14ac:dyDescent="0.2">
      <c r="A6734" t="s">
        <v>0</v>
      </c>
      <c r="B6734" s="2">
        <v>44216.378275462965</v>
      </c>
      <c r="C6734">
        <v>59725</v>
      </c>
    </row>
    <row r="6735" spans="1:3" x14ac:dyDescent="0.2">
      <c r="A6735" t="s">
        <v>0</v>
      </c>
      <c r="B6735" s="2">
        <v>44216.473634259259</v>
      </c>
      <c r="C6735">
        <v>59731</v>
      </c>
    </row>
    <row r="6736" spans="1:3" x14ac:dyDescent="0.2">
      <c r="A6736" t="s">
        <v>0</v>
      </c>
      <c r="B6736" s="2">
        <v>44216.487337962964</v>
      </c>
      <c r="C6736">
        <v>59732</v>
      </c>
    </row>
    <row r="6737" spans="1:3" x14ac:dyDescent="0.2">
      <c r="A6737" t="s">
        <v>0</v>
      </c>
      <c r="B6737" s="2">
        <v>44216.681851851848</v>
      </c>
      <c r="C6737">
        <v>59761</v>
      </c>
    </row>
    <row r="6738" spans="1:3" x14ac:dyDescent="0.2">
      <c r="A6738" t="s">
        <v>0</v>
      </c>
      <c r="B6738" s="2">
        <v>44216.752071759256</v>
      </c>
      <c r="C6738">
        <v>59768</v>
      </c>
    </row>
    <row r="6739" spans="1:3" x14ac:dyDescent="0.2">
      <c r="A6739" t="s">
        <v>0</v>
      </c>
      <c r="B6739" s="2">
        <v>44216.767430555556</v>
      </c>
      <c r="C6739">
        <v>59772</v>
      </c>
    </row>
    <row r="6740" spans="1:3" x14ac:dyDescent="0.2">
      <c r="A6740" t="s">
        <v>0</v>
      </c>
      <c r="B6740" s="2">
        <v>44216.802083333336</v>
      </c>
      <c r="C6740">
        <v>59778</v>
      </c>
    </row>
    <row r="6741" spans="1:3" x14ac:dyDescent="0.2">
      <c r="A6741" t="s">
        <v>0</v>
      </c>
      <c r="B6741" s="2">
        <v>44216.873113425929</v>
      </c>
      <c r="C6741">
        <v>59783</v>
      </c>
    </row>
    <row r="6742" spans="1:3" x14ac:dyDescent="0.2">
      <c r="A6742" t="s">
        <v>0</v>
      </c>
      <c r="B6742" s="2">
        <v>44216.926122685189</v>
      </c>
      <c r="C6742">
        <v>59797</v>
      </c>
    </row>
    <row r="6743" spans="1:3" x14ac:dyDescent="0.2">
      <c r="A6743" t="s">
        <v>0</v>
      </c>
      <c r="B6743" s="2">
        <v>44216.951469907406</v>
      </c>
      <c r="C6743">
        <v>59807</v>
      </c>
    </row>
    <row r="6744" spans="1:3" x14ac:dyDescent="0.2">
      <c r="A6744" t="s">
        <v>0</v>
      </c>
      <c r="B6744" s="2">
        <v>44216.95957175926</v>
      </c>
      <c r="C6744">
        <v>59809</v>
      </c>
    </row>
    <row r="6745" spans="1:3" x14ac:dyDescent="0.2">
      <c r="A6745" t="s">
        <v>0</v>
      </c>
      <c r="B6745" s="2">
        <v>44217.037314814814</v>
      </c>
      <c r="C6745">
        <v>59822</v>
      </c>
    </row>
    <row r="6746" spans="1:3" x14ac:dyDescent="0.2">
      <c r="A6746" t="s">
        <v>0</v>
      </c>
      <c r="B6746" s="2">
        <v>44217.116851851853</v>
      </c>
      <c r="C6746">
        <v>59843</v>
      </c>
    </row>
    <row r="6747" spans="1:3" x14ac:dyDescent="0.2">
      <c r="A6747" t="s">
        <v>0</v>
      </c>
      <c r="B6747" s="2">
        <v>44217.305937500001</v>
      </c>
      <c r="C6747">
        <v>59871</v>
      </c>
    </row>
    <row r="6748" spans="1:3" x14ac:dyDescent="0.2">
      <c r="A6748" t="s">
        <v>0</v>
      </c>
      <c r="B6748" s="2">
        <v>44217.596215277779</v>
      </c>
      <c r="C6748">
        <v>59903</v>
      </c>
    </row>
    <row r="6749" spans="1:3" x14ac:dyDescent="0.2">
      <c r="A6749" t="s">
        <v>0</v>
      </c>
      <c r="B6749" s="2">
        <v>44217.597326388888</v>
      </c>
      <c r="C6749">
        <v>59903</v>
      </c>
    </row>
    <row r="6750" spans="1:3" x14ac:dyDescent="0.2">
      <c r="A6750" t="s">
        <v>0</v>
      </c>
      <c r="B6750" s="2">
        <v>44217.726666666669</v>
      </c>
      <c r="C6750">
        <v>59924</v>
      </c>
    </row>
    <row r="6751" spans="1:3" x14ac:dyDescent="0.2">
      <c r="A6751" t="s">
        <v>0</v>
      </c>
      <c r="B6751" s="2">
        <v>44217.855694444443</v>
      </c>
      <c r="C6751">
        <v>59942</v>
      </c>
    </row>
    <row r="6752" spans="1:3" x14ac:dyDescent="0.2">
      <c r="A6752" t="s">
        <v>0</v>
      </c>
      <c r="B6752" s="2">
        <v>44217.857303240744</v>
      </c>
      <c r="C6752">
        <v>59942</v>
      </c>
    </row>
    <row r="6753" spans="1:3" x14ac:dyDescent="0.2">
      <c r="A6753" t="s">
        <v>0</v>
      </c>
      <c r="B6753" s="2">
        <v>44217.919317129628</v>
      </c>
      <c r="C6753">
        <v>59952</v>
      </c>
    </row>
    <row r="6754" spans="1:3" x14ac:dyDescent="0.2">
      <c r="A6754" t="s">
        <v>0</v>
      </c>
      <c r="B6754" s="2">
        <v>44217.931180555555</v>
      </c>
      <c r="C6754">
        <v>59955</v>
      </c>
    </row>
    <row r="6755" spans="1:3" x14ac:dyDescent="0.2">
      <c r="A6755" t="s">
        <v>0</v>
      </c>
      <c r="B6755" s="2">
        <v>44218.078252314815</v>
      </c>
      <c r="C6755">
        <v>59994</v>
      </c>
    </row>
    <row r="6756" spans="1:3" x14ac:dyDescent="0.2">
      <c r="A6756" t="s">
        <v>0</v>
      </c>
      <c r="B6756" s="2">
        <v>44218.397430555553</v>
      </c>
      <c r="C6756">
        <v>60043</v>
      </c>
    </row>
    <row r="6757" spans="1:3" x14ac:dyDescent="0.2">
      <c r="A6757" t="s">
        <v>0</v>
      </c>
      <c r="B6757" s="2">
        <v>44218.612349537034</v>
      </c>
      <c r="C6757">
        <v>60060</v>
      </c>
    </row>
    <row r="6758" spans="1:3" x14ac:dyDescent="0.2">
      <c r="A6758" t="s">
        <v>0</v>
      </c>
      <c r="B6758" s="2">
        <v>44218.667164351849</v>
      </c>
      <c r="C6758">
        <v>60064</v>
      </c>
    </row>
    <row r="6759" spans="1:3" x14ac:dyDescent="0.2">
      <c r="A6759" t="s">
        <v>0</v>
      </c>
      <c r="B6759" s="2">
        <v>44218.72861111111</v>
      </c>
      <c r="C6759">
        <v>60078</v>
      </c>
    </row>
    <row r="6760" spans="1:3" x14ac:dyDescent="0.2">
      <c r="A6760" t="s">
        <v>0</v>
      </c>
      <c r="B6760" s="2">
        <v>44219.106712962966</v>
      </c>
      <c r="C6760">
        <v>60159</v>
      </c>
    </row>
    <row r="6761" spans="1:3" x14ac:dyDescent="0.2">
      <c r="A6761" t="s">
        <v>0</v>
      </c>
      <c r="B6761" s="2">
        <v>44219.228622685187</v>
      </c>
      <c r="C6761">
        <v>60176</v>
      </c>
    </row>
    <row r="6762" spans="1:3" x14ac:dyDescent="0.2">
      <c r="A6762" t="s">
        <v>0</v>
      </c>
      <c r="B6762" s="2">
        <v>44219.305289351854</v>
      </c>
      <c r="C6762">
        <v>60182</v>
      </c>
    </row>
    <row r="6763" spans="1:3" x14ac:dyDescent="0.2">
      <c r="A6763" t="s">
        <v>0</v>
      </c>
      <c r="B6763" s="2">
        <v>44219.520833333336</v>
      </c>
      <c r="C6763">
        <v>60202</v>
      </c>
    </row>
    <row r="6764" spans="1:3" x14ac:dyDescent="0.2">
      <c r="A6764" t="s">
        <v>0</v>
      </c>
      <c r="B6764" s="2">
        <v>44219.557106481479</v>
      </c>
      <c r="C6764">
        <v>60206</v>
      </c>
    </row>
    <row r="6765" spans="1:3" x14ac:dyDescent="0.2">
      <c r="A6765" t="s">
        <v>0</v>
      </c>
      <c r="B6765" s="2">
        <v>44219.670185185183</v>
      </c>
      <c r="C6765">
        <v>60219</v>
      </c>
    </row>
    <row r="6766" spans="1:3" x14ac:dyDescent="0.2">
      <c r="A6766" t="s">
        <v>0</v>
      </c>
      <c r="B6766" s="2">
        <v>44219.741319444445</v>
      </c>
      <c r="C6766">
        <v>60229</v>
      </c>
    </row>
    <row r="6767" spans="1:3" x14ac:dyDescent="0.2">
      <c r="A6767" t="s">
        <v>0</v>
      </c>
      <c r="B6767" s="2">
        <v>44219.74318287037</v>
      </c>
      <c r="C6767">
        <v>60229</v>
      </c>
    </row>
    <row r="6768" spans="1:3" x14ac:dyDescent="0.2">
      <c r="A6768" t="s">
        <v>0</v>
      </c>
      <c r="B6768" s="2">
        <v>44219.909108796295</v>
      </c>
      <c r="C6768">
        <v>60249</v>
      </c>
    </row>
    <row r="6769" spans="1:3" x14ac:dyDescent="0.2">
      <c r="A6769" t="s">
        <v>0</v>
      </c>
      <c r="B6769" s="2">
        <v>44220.150995370372</v>
      </c>
      <c r="C6769">
        <v>60305</v>
      </c>
    </row>
    <row r="6770" spans="1:3" x14ac:dyDescent="0.2">
      <c r="A6770" t="s">
        <v>0</v>
      </c>
      <c r="B6770" s="2">
        <v>44220.565266203703</v>
      </c>
      <c r="C6770">
        <v>60443</v>
      </c>
    </row>
    <row r="6771" spans="1:3" x14ac:dyDescent="0.2">
      <c r="A6771" t="s">
        <v>0</v>
      </c>
      <c r="B6771" s="2">
        <v>44223.865081018521</v>
      </c>
      <c r="C6771">
        <v>61095</v>
      </c>
    </row>
    <row r="6772" spans="1:3" x14ac:dyDescent="0.2">
      <c r="A6772" t="s">
        <v>0</v>
      </c>
      <c r="B6772" s="2">
        <v>44223.924178240741</v>
      </c>
      <c r="C6772">
        <v>61103</v>
      </c>
    </row>
    <row r="6773" spans="1:3" x14ac:dyDescent="0.2">
      <c r="A6773" t="s">
        <v>0</v>
      </c>
      <c r="B6773" s="2">
        <v>44223.928495370368</v>
      </c>
      <c r="C6773">
        <v>61104</v>
      </c>
    </row>
    <row r="6774" spans="1:3" x14ac:dyDescent="0.2">
      <c r="A6774" t="s">
        <v>0</v>
      </c>
      <c r="B6774" s="2">
        <v>44223.974004629628</v>
      </c>
      <c r="C6774">
        <v>61111</v>
      </c>
    </row>
    <row r="6775" spans="1:3" x14ac:dyDescent="0.2">
      <c r="A6775" t="s">
        <v>0</v>
      </c>
      <c r="B6775" s="2">
        <v>44224.06627314815</v>
      </c>
      <c r="C6775">
        <v>61123</v>
      </c>
    </row>
    <row r="6776" spans="1:3" x14ac:dyDescent="0.2">
      <c r="A6776" t="s">
        <v>0</v>
      </c>
      <c r="B6776" s="2">
        <v>44224.114988425928</v>
      </c>
      <c r="C6776">
        <v>61134</v>
      </c>
    </row>
    <row r="6777" spans="1:3" x14ac:dyDescent="0.2">
      <c r="A6777" t="s">
        <v>0</v>
      </c>
      <c r="B6777" s="2">
        <v>44224.213935185187</v>
      </c>
      <c r="C6777">
        <v>61149</v>
      </c>
    </row>
    <row r="6778" spans="1:3" x14ac:dyDescent="0.2">
      <c r="A6778" t="s">
        <v>0</v>
      </c>
      <c r="B6778" s="2">
        <v>44224.614675925928</v>
      </c>
      <c r="C6778">
        <v>61194</v>
      </c>
    </row>
    <row r="6779" spans="1:3" x14ac:dyDescent="0.2">
      <c r="A6779" t="s">
        <v>0</v>
      </c>
      <c r="B6779" s="2">
        <v>44224.618518518517</v>
      </c>
      <c r="C6779">
        <v>61194</v>
      </c>
    </row>
    <row r="6780" spans="1:3" x14ac:dyDescent="0.2">
      <c r="A6780" t="s">
        <v>0</v>
      </c>
      <c r="B6780" s="2">
        <v>44224.808657407404</v>
      </c>
      <c r="C6780">
        <v>61235</v>
      </c>
    </row>
    <row r="6781" spans="1:3" x14ac:dyDescent="0.2">
      <c r="A6781" t="s">
        <v>0</v>
      </c>
      <c r="B6781" s="2">
        <v>44224.830543981479</v>
      </c>
      <c r="C6781">
        <v>61241</v>
      </c>
    </row>
    <row r="6782" spans="1:3" x14ac:dyDescent="0.2">
      <c r="A6782" t="s">
        <v>0</v>
      </c>
      <c r="B6782" s="2">
        <v>44224.951666666668</v>
      </c>
      <c r="C6782">
        <v>61269</v>
      </c>
    </row>
    <row r="6783" spans="1:3" x14ac:dyDescent="0.2">
      <c r="A6783" t="s">
        <v>0</v>
      </c>
      <c r="B6783" s="2">
        <v>44224.965648148151</v>
      </c>
      <c r="C6783">
        <v>61272</v>
      </c>
    </row>
    <row r="6784" spans="1:3" x14ac:dyDescent="0.2">
      <c r="A6784" t="s">
        <v>0</v>
      </c>
      <c r="B6784" s="2">
        <v>44224.997847222221</v>
      </c>
      <c r="C6784">
        <v>61275</v>
      </c>
    </row>
    <row r="6785" spans="1:3" x14ac:dyDescent="0.2">
      <c r="A6785" t="s">
        <v>0</v>
      </c>
      <c r="B6785" s="2">
        <v>44225.01284722222</v>
      </c>
      <c r="C6785">
        <v>61277</v>
      </c>
    </row>
    <row r="6786" spans="1:3" x14ac:dyDescent="0.2">
      <c r="A6786" t="s">
        <v>0</v>
      </c>
      <c r="B6786" s="2">
        <v>44225.013506944444</v>
      </c>
      <c r="C6786">
        <v>61278</v>
      </c>
    </row>
    <row r="6787" spans="1:3" x14ac:dyDescent="0.2">
      <c r="A6787" t="s">
        <v>0</v>
      </c>
      <c r="B6787" s="2">
        <v>44225.102002314816</v>
      </c>
      <c r="C6787">
        <v>61296</v>
      </c>
    </row>
    <row r="6788" spans="1:3" x14ac:dyDescent="0.2">
      <c r="A6788" t="s">
        <v>0</v>
      </c>
      <c r="B6788" s="2">
        <v>44225.193067129629</v>
      </c>
      <c r="C6788">
        <v>61318</v>
      </c>
    </row>
    <row r="6789" spans="1:3" x14ac:dyDescent="0.2">
      <c r="A6789" t="s">
        <v>0</v>
      </c>
      <c r="B6789" s="2">
        <v>44225.213113425925</v>
      </c>
      <c r="C6789">
        <v>61320</v>
      </c>
    </row>
    <row r="6790" spans="1:3" x14ac:dyDescent="0.2">
      <c r="A6790" t="s">
        <v>0</v>
      </c>
      <c r="B6790" s="2">
        <v>44225.336851851855</v>
      </c>
      <c r="C6790">
        <v>61333</v>
      </c>
    </row>
    <row r="6791" spans="1:3" x14ac:dyDescent="0.2">
      <c r="A6791" t="s">
        <v>0</v>
      </c>
      <c r="B6791" s="2">
        <v>44225.38722222222</v>
      </c>
      <c r="C6791">
        <v>61343</v>
      </c>
    </row>
    <row r="6792" spans="1:3" x14ac:dyDescent="0.2">
      <c r="A6792" t="s">
        <v>0</v>
      </c>
      <c r="B6792" s="2">
        <v>44225.444537037038</v>
      </c>
      <c r="C6792">
        <v>61353</v>
      </c>
    </row>
    <row r="6793" spans="1:3" x14ac:dyDescent="0.2">
      <c r="A6793" t="s">
        <v>0</v>
      </c>
      <c r="B6793" s="2">
        <v>44225.522604166668</v>
      </c>
      <c r="C6793">
        <v>61359</v>
      </c>
    </row>
    <row r="6794" spans="1:3" x14ac:dyDescent="0.2">
      <c r="A6794" t="s">
        <v>0</v>
      </c>
      <c r="B6794" s="2">
        <v>44225.553391203706</v>
      </c>
      <c r="C6794">
        <v>61364</v>
      </c>
    </row>
    <row r="6795" spans="1:3" x14ac:dyDescent="0.2">
      <c r="A6795" t="s">
        <v>0</v>
      </c>
      <c r="B6795" s="2">
        <v>44225.71912037037</v>
      </c>
      <c r="C6795">
        <v>61395</v>
      </c>
    </row>
    <row r="6796" spans="1:3" x14ac:dyDescent="0.2">
      <c r="A6796" t="s">
        <v>0</v>
      </c>
      <c r="B6796" s="2">
        <v>44225.773912037039</v>
      </c>
      <c r="C6796">
        <v>61403</v>
      </c>
    </row>
    <row r="6797" spans="1:3" x14ac:dyDescent="0.2">
      <c r="A6797" t="s">
        <v>0</v>
      </c>
      <c r="B6797" s="2">
        <v>44225.851990740739</v>
      </c>
      <c r="C6797">
        <v>61422</v>
      </c>
    </row>
    <row r="6798" spans="1:3" x14ac:dyDescent="0.2">
      <c r="A6798" t="s">
        <v>0</v>
      </c>
      <c r="B6798" s="2">
        <v>44225.91915509259</v>
      </c>
      <c r="C6798">
        <v>61443</v>
      </c>
    </row>
    <row r="6799" spans="1:3" x14ac:dyDescent="0.2">
      <c r="A6799" t="s">
        <v>0</v>
      </c>
      <c r="B6799" s="2">
        <v>44225.924710648149</v>
      </c>
      <c r="C6799">
        <v>61444</v>
      </c>
    </row>
    <row r="6800" spans="1:3" x14ac:dyDescent="0.2">
      <c r="A6800" t="s">
        <v>0</v>
      </c>
      <c r="B6800" s="2">
        <v>44225.9377662037</v>
      </c>
      <c r="C6800">
        <v>61446</v>
      </c>
    </row>
    <row r="6801" spans="1:3" x14ac:dyDescent="0.2">
      <c r="A6801" t="s">
        <v>0</v>
      </c>
      <c r="B6801" s="2">
        <v>44225.966851851852</v>
      </c>
      <c r="C6801">
        <v>61451</v>
      </c>
    </row>
    <row r="6802" spans="1:3" x14ac:dyDescent="0.2">
      <c r="A6802" t="s">
        <v>0</v>
      </c>
      <c r="B6802" s="2">
        <v>44226.017881944441</v>
      </c>
      <c r="C6802">
        <v>61461</v>
      </c>
    </row>
    <row r="6803" spans="1:3" x14ac:dyDescent="0.2">
      <c r="A6803" t="s">
        <v>0</v>
      </c>
      <c r="B6803" s="2">
        <v>44226.198020833333</v>
      </c>
      <c r="C6803">
        <v>61497</v>
      </c>
    </row>
    <row r="6804" spans="1:3" x14ac:dyDescent="0.2">
      <c r="A6804" t="s">
        <v>0</v>
      </c>
      <c r="B6804" s="2">
        <v>44226.275740740741</v>
      </c>
      <c r="C6804">
        <v>61509</v>
      </c>
    </row>
    <row r="6805" spans="1:3" x14ac:dyDescent="0.2">
      <c r="A6805" t="s">
        <v>0</v>
      </c>
      <c r="B6805" s="2">
        <v>44226.335428240738</v>
      </c>
      <c r="C6805">
        <v>61521</v>
      </c>
    </row>
    <row r="6806" spans="1:3" x14ac:dyDescent="0.2">
      <c r="A6806" t="s">
        <v>0</v>
      </c>
      <c r="B6806" s="2">
        <v>44226.340289351851</v>
      </c>
      <c r="C6806">
        <v>61521</v>
      </c>
    </row>
    <row r="6807" spans="1:3" x14ac:dyDescent="0.2">
      <c r="A6807" t="s">
        <v>0</v>
      </c>
      <c r="B6807" s="2">
        <v>44226.345069444447</v>
      </c>
      <c r="C6807">
        <v>61521</v>
      </c>
    </row>
    <row r="6808" spans="1:3" x14ac:dyDescent="0.2">
      <c r="A6808" t="s">
        <v>0</v>
      </c>
      <c r="B6808" s="2">
        <v>44226.364120370374</v>
      </c>
      <c r="C6808">
        <v>61523</v>
      </c>
    </row>
    <row r="6809" spans="1:3" x14ac:dyDescent="0.2">
      <c r="A6809" t="s">
        <v>0</v>
      </c>
      <c r="B6809" s="2">
        <v>44226.438564814816</v>
      </c>
      <c r="C6809">
        <v>61533</v>
      </c>
    </row>
    <row r="6810" spans="1:3" x14ac:dyDescent="0.2">
      <c r="A6810" t="s">
        <v>0</v>
      </c>
      <c r="B6810" s="2">
        <v>44226.546226851853</v>
      </c>
      <c r="C6810">
        <v>61547</v>
      </c>
    </row>
    <row r="6811" spans="1:3" x14ac:dyDescent="0.2">
      <c r="A6811" t="s">
        <v>0</v>
      </c>
      <c r="B6811" s="2">
        <v>44226.643495370372</v>
      </c>
      <c r="C6811">
        <v>61575</v>
      </c>
    </row>
    <row r="6812" spans="1:3" x14ac:dyDescent="0.2">
      <c r="A6812" t="s">
        <v>0</v>
      </c>
      <c r="B6812" s="2">
        <v>44226.663981481484</v>
      </c>
      <c r="C6812">
        <v>61576</v>
      </c>
    </row>
    <row r="6813" spans="1:3" x14ac:dyDescent="0.2">
      <c r="A6813" t="s">
        <v>0</v>
      </c>
      <c r="B6813" s="2">
        <v>44226.701932870368</v>
      </c>
      <c r="C6813">
        <v>61585</v>
      </c>
    </row>
    <row r="6814" spans="1:3" x14ac:dyDescent="0.2">
      <c r="A6814" t="s">
        <v>0</v>
      </c>
      <c r="B6814" s="2">
        <v>44226.780358796299</v>
      </c>
      <c r="C6814">
        <v>61597</v>
      </c>
    </row>
    <row r="6815" spans="1:3" x14ac:dyDescent="0.2">
      <c r="A6815" t="s">
        <v>0</v>
      </c>
      <c r="B6815" s="2">
        <v>44226.889652777776</v>
      </c>
      <c r="C6815">
        <v>61619</v>
      </c>
    </row>
    <row r="6816" spans="1:3" x14ac:dyDescent="0.2">
      <c r="A6816" t="s">
        <v>0</v>
      </c>
      <c r="B6816" s="2">
        <v>44226.955462962964</v>
      </c>
      <c r="C6816">
        <v>61631</v>
      </c>
    </row>
    <row r="6817" spans="1:3" x14ac:dyDescent="0.2">
      <c r="A6817" t="s">
        <v>0</v>
      </c>
      <c r="B6817" s="2">
        <v>44227.320879629631</v>
      </c>
      <c r="C6817">
        <v>61712</v>
      </c>
    </row>
    <row r="6818" spans="1:3" x14ac:dyDescent="0.2">
      <c r="A6818" t="s">
        <v>0</v>
      </c>
      <c r="B6818" s="2">
        <v>44227.647164351853</v>
      </c>
      <c r="C6818">
        <v>62347</v>
      </c>
    </row>
    <row r="6819" spans="1:3" x14ac:dyDescent="0.2">
      <c r="A6819" t="s">
        <v>0</v>
      </c>
      <c r="B6819" s="2">
        <v>44227.734467592592</v>
      </c>
      <c r="C6819">
        <v>62356</v>
      </c>
    </row>
    <row r="6820" spans="1:3" x14ac:dyDescent="0.2">
      <c r="A6820" t="s">
        <v>0</v>
      </c>
      <c r="B6820" s="2">
        <v>44227.739699074074</v>
      </c>
      <c r="C6820">
        <v>62357</v>
      </c>
    </row>
    <row r="6821" spans="1:3" x14ac:dyDescent="0.2">
      <c r="A6821" t="s">
        <v>0</v>
      </c>
      <c r="B6821" s="2">
        <v>44227.815497685187</v>
      </c>
      <c r="C6821">
        <v>62362</v>
      </c>
    </row>
    <row r="6822" spans="1:3" x14ac:dyDescent="0.2">
      <c r="A6822" t="s">
        <v>0</v>
      </c>
      <c r="B6822" s="2">
        <v>44227.858668981484</v>
      </c>
      <c r="C6822">
        <v>62367</v>
      </c>
    </row>
    <row r="6823" spans="1:3" x14ac:dyDescent="0.2">
      <c r="A6823" t="s">
        <v>0</v>
      </c>
      <c r="B6823" s="2">
        <v>44227.865428240744</v>
      </c>
      <c r="C6823">
        <v>62367</v>
      </c>
    </row>
    <row r="6824" spans="1:3" x14ac:dyDescent="0.2">
      <c r="A6824" t="s">
        <v>0</v>
      </c>
      <c r="B6824" s="2">
        <v>44227.900289351855</v>
      </c>
      <c r="C6824">
        <v>62375</v>
      </c>
    </row>
    <row r="6825" spans="1:3" x14ac:dyDescent="0.2">
      <c r="A6825" t="s">
        <v>0</v>
      </c>
      <c r="B6825" s="2">
        <v>44227.930671296293</v>
      </c>
      <c r="C6825">
        <v>62377</v>
      </c>
    </row>
    <row r="6826" spans="1:3" x14ac:dyDescent="0.2">
      <c r="A6826" t="s">
        <v>0</v>
      </c>
      <c r="B6826" s="2">
        <v>44228.08253472222</v>
      </c>
      <c r="C6826">
        <v>62397</v>
      </c>
    </row>
    <row r="6827" spans="1:3" x14ac:dyDescent="0.2">
      <c r="A6827" t="s">
        <v>0</v>
      </c>
      <c r="B6827" s="2">
        <v>44228.132835648146</v>
      </c>
      <c r="C6827">
        <v>62401</v>
      </c>
    </row>
    <row r="6828" spans="1:3" x14ac:dyDescent="0.2">
      <c r="A6828" t="s">
        <v>0</v>
      </c>
      <c r="B6828" s="2">
        <v>44228.271967592591</v>
      </c>
      <c r="C6828">
        <v>62409</v>
      </c>
    </row>
    <row r="6829" spans="1:3" x14ac:dyDescent="0.2">
      <c r="A6829" t="s">
        <v>0</v>
      </c>
      <c r="B6829" s="2">
        <v>44228.305162037039</v>
      </c>
      <c r="C6829">
        <v>62411</v>
      </c>
    </row>
    <row r="6830" spans="1:3" x14ac:dyDescent="0.2">
      <c r="A6830" t="s">
        <v>0</v>
      </c>
      <c r="B6830" s="2">
        <v>44228.413425925923</v>
      </c>
      <c r="C6830">
        <v>62424</v>
      </c>
    </row>
    <row r="6831" spans="1:3" x14ac:dyDescent="0.2">
      <c r="A6831" t="s">
        <v>0</v>
      </c>
      <c r="B6831" s="2">
        <v>44228.469259259262</v>
      </c>
      <c r="C6831">
        <v>62428</v>
      </c>
    </row>
    <row r="6832" spans="1:3" x14ac:dyDescent="0.2">
      <c r="A6832" t="s">
        <v>0</v>
      </c>
      <c r="B6832" s="2">
        <v>44228.708090277774</v>
      </c>
      <c r="C6832">
        <v>62460</v>
      </c>
    </row>
    <row r="6833" spans="1:3" x14ac:dyDescent="0.2">
      <c r="A6833" t="s">
        <v>0</v>
      </c>
      <c r="B6833" s="2">
        <v>44228.709490740737</v>
      </c>
      <c r="C6833">
        <v>62460</v>
      </c>
    </row>
    <row r="6834" spans="1:3" x14ac:dyDescent="0.2">
      <c r="A6834" t="s">
        <v>0</v>
      </c>
      <c r="B6834" s="2">
        <v>44228.741805555554</v>
      </c>
      <c r="C6834">
        <v>62464</v>
      </c>
    </row>
    <row r="6835" spans="1:3" x14ac:dyDescent="0.2">
      <c r="A6835" t="s">
        <v>0</v>
      </c>
      <c r="B6835" s="2">
        <v>44228.745787037034</v>
      </c>
      <c r="C6835">
        <v>62464</v>
      </c>
    </row>
    <row r="6836" spans="1:3" x14ac:dyDescent="0.2">
      <c r="A6836" t="s">
        <v>0</v>
      </c>
      <c r="B6836" s="2">
        <v>44228.783229166664</v>
      </c>
      <c r="C6836">
        <v>62467</v>
      </c>
    </row>
    <row r="6837" spans="1:3" x14ac:dyDescent="0.2">
      <c r="A6837" t="s">
        <v>0</v>
      </c>
      <c r="B6837" s="2">
        <v>44228.790694444448</v>
      </c>
      <c r="C6837">
        <v>62467</v>
      </c>
    </row>
    <row r="6838" spans="1:3" x14ac:dyDescent="0.2">
      <c r="A6838" t="s">
        <v>0</v>
      </c>
      <c r="B6838" s="2">
        <v>44228.794108796297</v>
      </c>
      <c r="C6838">
        <v>62467</v>
      </c>
    </row>
    <row r="6839" spans="1:3" x14ac:dyDescent="0.2">
      <c r="A6839" t="s">
        <v>0</v>
      </c>
      <c r="B6839" s="2">
        <v>44228.794247685182</v>
      </c>
      <c r="C6839">
        <v>62467</v>
      </c>
    </row>
    <row r="6840" spans="1:3" x14ac:dyDescent="0.2">
      <c r="A6840" t="s">
        <v>0</v>
      </c>
      <c r="B6840" s="2">
        <v>44228.876944444448</v>
      </c>
      <c r="C6840">
        <v>62483</v>
      </c>
    </row>
    <row r="6841" spans="1:3" x14ac:dyDescent="0.2">
      <c r="A6841" t="s">
        <v>0</v>
      </c>
      <c r="B6841" s="2">
        <v>44228.995532407411</v>
      </c>
      <c r="C6841">
        <v>62494</v>
      </c>
    </row>
    <row r="6842" spans="1:3" x14ac:dyDescent="0.2">
      <c r="A6842" t="s">
        <v>0</v>
      </c>
      <c r="B6842" s="2">
        <v>44229.104826388888</v>
      </c>
      <c r="C6842">
        <v>62509</v>
      </c>
    </row>
    <row r="6843" spans="1:3" x14ac:dyDescent="0.2">
      <c r="A6843" t="s">
        <v>0</v>
      </c>
      <c r="B6843" s="2">
        <v>44229.160729166666</v>
      </c>
      <c r="C6843">
        <v>62518</v>
      </c>
    </row>
    <row r="6844" spans="1:3" x14ac:dyDescent="0.2">
      <c r="A6844" t="s">
        <v>0</v>
      </c>
      <c r="B6844" s="2">
        <v>44229.560081018521</v>
      </c>
      <c r="C6844">
        <v>62541</v>
      </c>
    </row>
    <row r="6845" spans="1:3" x14ac:dyDescent="0.2">
      <c r="A6845" t="s">
        <v>0</v>
      </c>
      <c r="B6845" s="2">
        <v>44229.592361111114</v>
      </c>
      <c r="C6845">
        <v>62547</v>
      </c>
    </row>
    <row r="6846" spans="1:3" x14ac:dyDescent="0.2">
      <c r="A6846" t="s">
        <v>0</v>
      </c>
      <c r="B6846" s="2">
        <v>44229.662905092591</v>
      </c>
      <c r="C6846">
        <v>62549</v>
      </c>
    </row>
    <row r="6847" spans="1:3" x14ac:dyDescent="0.2">
      <c r="A6847" t="s">
        <v>0</v>
      </c>
      <c r="B6847" s="2">
        <v>44229.70239583333</v>
      </c>
      <c r="C6847">
        <v>62555</v>
      </c>
    </row>
    <row r="6848" spans="1:3" x14ac:dyDescent="0.2">
      <c r="A6848" t="s">
        <v>0</v>
      </c>
      <c r="B6848" s="2">
        <v>44229.732754629629</v>
      </c>
      <c r="C6848">
        <v>62557</v>
      </c>
    </row>
    <row r="6849" spans="1:3" x14ac:dyDescent="0.2">
      <c r="A6849" t="s">
        <v>0</v>
      </c>
      <c r="B6849" s="2">
        <v>44229.92459490741</v>
      </c>
      <c r="C6849">
        <v>62574</v>
      </c>
    </row>
    <row r="6850" spans="1:3" x14ac:dyDescent="0.2">
      <c r="A6850" t="s">
        <v>0</v>
      </c>
      <c r="B6850" s="2">
        <v>44229.972175925926</v>
      </c>
      <c r="C6850">
        <v>62577</v>
      </c>
    </row>
    <row r="6851" spans="1:3" x14ac:dyDescent="0.2">
      <c r="A6851" t="s">
        <v>0</v>
      </c>
      <c r="B6851" s="2">
        <v>44229.994756944441</v>
      </c>
      <c r="C6851">
        <v>62580</v>
      </c>
    </row>
    <row r="6852" spans="1:3" x14ac:dyDescent="0.2">
      <c r="A6852" t="s">
        <v>0</v>
      </c>
      <c r="B6852" s="2">
        <v>44230.099490740744</v>
      </c>
      <c r="C6852">
        <v>62592</v>
      </c>
    </row>
    <row r="6853" spans="1:3" x14ac:dyDescent="0.2">
      <c r="A6853" t="s">
        <v>0</v>
      </c>
      <c r="B6853" s="2">
        <v>44230.173993055556</v>
      </c>
      <c r="C6853">
        <v>62601</v>
      </c>
    </row>
    <row r="6854" spans="1:3" x14ac:dyDescent="0.2">
      <c r="A6854" t="s">
        <v>0</v>
      </c>
      <c r="B6854" s="2">
        <v>44230.199942129628</v>
      </c>
      <c r="C6854">
        <v>62604</v>
      </c>
    </row>
    <row r="6855" spans="1:3" x14ac:dyDescent="0.2">
      <c r="A6855" t="s">
        <v>0</v>
      </c>
      <c r="B6855" s="2">
        <v>44230.335740740738</v>
      </c>
      <c r="C6855">
        <v>62617</v>
      </c>
    </row>
    <row r="6856" spans="1:3" x14ac:dyDescent="0.2">
      <c r="A6856" t="s">
        <v>0</v>
      </c>
      <c r="B6856" s="2">
        <v>44230.389641203707</v>
      </c>
      <c r="C6856">
        <v>62622</v>
      </c>
    </row>
    <row r="6857" spans="1:3" x14ac:dyDescent="0.2">
      <c r="A6857" t="s">
        <v>0</v>
      </c>
      <c r="B6857" s="2">
        <v>44230.448807870373</v>
      </c>
      <c r="C6857">
        <v>62634</v>
      </c>
    </row>
    <row r="6858" spans="1:3" x14ac:dyDescent="0.2">
      <c r="A6858" t="s">
        <v>0</v>
      </c>
      <c r="B6858" s="2">
        <v>44230.475682870368</v>
      </c>
      <c r="C6858">
        <v>62635</v>
      </c>
    </row>
    <row r="6859" spans="1:3" x14ac:dyDescent="0.2">
      <c r="A6859" t="s">
        <v>0</v>
      </c>
      <c r="B6859" s="2">
        <v>44230.557187500002</v>
      </c>
      <c r="C6859">
        <v>62645</v>
      </c>
    </row>
    <row r="6860" spans="1:3" x14ac:dyDescent="0.2">
      <c r="A6860" t="s">
        <v>0</v>
      </c>
      <c r="B6860" s="2">
        <v>44230.557291666664</v>
      </c>
      <c r="C6860">
        <v>62645</v>
      </c>
    </row>
    <row r="6861" spans="1:3" x14ac:dyDescent="0.2">
      <c r="A6861" t="s">
        <v>0</v>
      </c>
      <c r="B6861" s="2">
        <v>44230.631053240744</v>
      </c>
      <c r="C6861">
        <v>62657</v>
      </c>
    </row>
    <row r="6862" spans="1:3" x14ac:dyDescent="0.2">
      <c r="A6862" t="s">
        <v>0</v>
      </c>
      <c r="B6862" s="2">
        <v>44230.657210648147</v>
      </c>
      <c r="C6862">
        <v>62658</v>
      </c>
    </row>
    <row r="6863" spans="1:3" x14ac:dyDescent="0.2">
      <c r="A6863" t="s">
        <v>0</v>
      </c>
      <c r="B6863" s="2">
        <v>44230.713356481479</v>
      </c>
      <c r="C6863">
        <v>62664</v>
      </c>
    </row>
    <row r="6864" spans="1:3" x14ac:dyDescent="0.2">
      <c r="A6864" t="s">
        <v>0</v>
      </c>
      <c r="B6864" s="2">
        <v>44230.772361111114</v>
      </c>
      <c r="C6864">
        <v>62666</v>
      </c>
    </row>
    <row r="6865" spans="1:3" x14ac:dyDescent="0.2">
      <c r="A6865" t="s">
        <v>0</v>
      </c>
      <c r="B6865" s="2">
        <v>44230.848252314812</v>
      </c>
      <c r="C6865">
        <v>62674</v>
      </c>
    </row>
    <row r="6866" spans="1:3" x14ac:dyDescent="0.2">
      <c r="A6866" t="s">
        <v>0</v>
      </c>
      <c r="B6866" s="2">
        <v>44231.075601851851</v>
      </c>
      <c r="C6866">
        <v>62694</v>
      </c>
    </row>
    <row r="6867" spans="1:3" x14ac:dyDescent="0.2">
      <c r="A6867" t="s">
        <v>0</v>
      </c>
      <c r="B6867" s="2">
        <v>44231.140428240738</v>
      </c>
      <c r="C6867">
        <v>62706</v>
      </c>
    </row>
    <row r="6868" spans="1:3" x14ac:dyDescent="0.2">
      <c r="A6868" t="s">
        <v>0</v>
      </c>
      <c r="B6868" s="2">
        <v>44231.571481481478</v>
      </c>
      <c r="C6868">
        <v>62768</v>
      </c>
    </row>
    <row r="6869" spans="1:3" x14ac:dyDescent="0.2">
      <c r="A6869" t="s">
        <v>0</v>
      </c>
      <c r="B6869" s="2">
        <v>44231.725972222222</v>
      </c>
      <c r="C6869">
        <v>62797</v>
      </c>
    </row>
    <row r="6870" spans="1:3" x14ac:dyDescent="0.2">
      <c r="A6870" t="s">
        <v>0</v>
      </c>
      <c r="B6870" s="2">
        <v>44231.76898148148</v>
      </c>
      <c r="C6870">
        <v>62803</v>
      </c>
    </row>
    <row r="6871" spans="1:3" x14ac:dyDescent="0.2">
      <c r="A6871" t="s">
        <v>0</v>
      </c>
      <c r="B6871" s="2">
        <v>44235.691412037035</v>
      </c>
      <c r="C6871">
        <v>63046</v>
      </c>
    </row>
    <row r="6872" spans="1:3" x14ac:dyDescent="0.2">
      <c r="A6872" t="s">
        <v>0</v>
      </c>
      <c r="B6872" s="2">
        <v>44235.735567129632</v>
      </c>
      <c r="C6872">
        <v>63053</v>
      </c>
    </row>
    <row r="6873" spans="1:3" x14ac:dyDescent="0.2">
      <c r="A6873" t="s">
        <v>0</v>
      </c>
      <c r="B6873" s="2">
        <v>44235.857060185182</v>
      </c>
      <c r="C6873">
        <v>63070</v>
      </c>
    </row>
    <row r="6874" spans="1:3" x14ac:dyDescent="0.2">
      <c r="A6874" t="s">
        <v>0</v>
      </c>
      <c r="B6874" s="2">
        <v>44235.916377314818</v>
      </c>
      <c r="C6874">
        <v>63081</v>
      </c>
    </row>
    <row r="6875" spans="1:3" x14ac:dyDescent="0.2">
      <c r="A6875" t="s">
        <v>0</v>
      </c>
      <c r="B6875" s="2">
        <v>44236.068657407406</v>
      </c>
      <c r="C6875">
        <v>63110</v>
      </c>
    </row>
    <row r="6876" spans="1:3" x14ac:dyDescent="0.2">
      <c r="A6876" t="s">
        <v>0</v>
      </c>
      <c r="B6876" s="2">
        <v>44236.269305555557</v>
      </c>
      <c r="C6876">
        <v>63148</v>
      </c>
    </row>
    <row r="6877" spans="1:3" x14ac:dyDescent="0.2">
      <c r="A6877" t="s">
        <v>0</v>
      </c>
      <c r="B6877" s="2">
        <v>44236.304976851854</v>
      </c>
      <c r="C6877">
        <v>63151</v>
      </c>
    </row>
    <row r="6878" spans="1:3" x14ac:dyDescent="0.2">
      <c r="A6878" t="s">
        <v>0</v>
      </c>
      <c r="B6878" s="2">
        <v>44236.577407407407</v>
      </c>
      <c r="C6878">
        <v>63182</v>
      </c>
    </row>
    <row r="6879" spans="1:3" x14ac:dyDescent="0.2">
      <c r="A6879" t="s">
        <v>0</v>
      </c>
      <c r="B6879" s="2">
        <v>44236.590196759258</v>
      </c>
      <c r="C6879">
        <v>63186</v>
      </c>
    </row>
    <row r="6880" spans="1:3" x14ac:dyDescent="0.2">
      <c r="A6880" t="s">
        <v>0</v>
      </c>
      <c r="B6880" s="2">
        <v>44236.833449074074</v>
      </c>
      <c r="C6880">
        <v>63213</v>
      </c>
    </row>
    <row r="6881" spans="1:3" x14ac:dyDescent="0.2">
      <c r="A6881" t="s">
        <v>0</v>
      </c>
      <c r="B6881" s="2">
        <v>44237.362534722219</v>
      </c>
      <c r="C6881">
        <v>63308</v>
      </c>
    </row>
    <row r="6882" spans="1:3" x14ac:dyDescent="0.2">
      <c r="A6882" t="s">
        <v>0</v>
      </c>
      <c r="B6882" s="2">
        <v>44237.564849537041</v>
      </c>
      <c r="C6882">
        <v>63324</v>
      </c>
    </row>
    <row r="6883" spans="1:3" x14ac:dyDescent="0.2">
      <c r="A6883" t="s">
        <v>0</v>
      </c>
      <c r="B6883" s="2">
        <v>44237.631053240744</v>
      </c>
      <c r="C6883">
        <v>63357</v>
      </c>
    </row>
    <row r="6884" spans="1:3" x14ac:dyDescent="0.2">
      <c r="A6884" t="s">
        <v>0</v>
      </c>
      <c r="B6884" s="2">
        <v>44237.632337962961</v>
      </c>
      <c r="C6884">
        <v>63357</v>
      </c>
    </row>
    <row r="6885" spans="1:3" x14ac:dyDescent="0.2">
      <c r="A6885" t="s">
        <v>0</v>
      </c>
      <c r="B6885" s="2">
        <v>44237.640289351853</v>
      </c>
      <c r="C6885">
        <v>63358</v>
      </c>
    </row>
    <row r="6886" spans="1:3" x14ac:dyDescent="0.2">
      <c r="A6886" t="s">
        <v>0</v>
      </c>
      <c r="B6886" s="2">
        <v>44237.656828703701</v>
      </c>
      <c r="C6886">
        <v>63364</v>
      </c>
    </row>
    <row r="6887" spans="1:3" x14ac:dyDescent="0.2">
      <c r="A6887" t="s">
        <v>0</v>
      </c>
      <c r="B6887" s="2">
        <v>44237.766319444447</v>
      </c>
      <c r="C6887">
        <v>63391</v>
      </c>
    </row>
    <row r="6888" spans="1:3" x14ac:dyDescent="0.2">
      <c r="A6888" t="s">
        <v>0</v>
      </c>
      <c r="B6888" s="2">
        <v>44237.812476851854</v>
      </c>
      <c r="C6888">
        <v>63399</v>
      </c>
    </row>
    <row r="6889" spans="1:3" x14ac:dyDescent="0.2">
      <c r="A6889" t="s">
        <v>0</v>
      </c>
      <c r="B6889" s="2">
        <v>44237.852523148147</v>
      </c>
      <c r="C6889">
        <v>63404</v>
      </c>
    </row>
    <row r="6890" spans="1:3" x14ac:dyDescent="0.2">
      <c r="A6890" t="s">
        <v>0</v>
      </c>
      <c r="B6890" s="2">
        <v>44237.912222222221</v>
      </c>
      <c r="C6890">
        <v>63411</v>
      </c>
    </row>
    <row r="6891" spans="1:3" x14ac:dyDescent="0.2">
      <c r="A6891" t="s">
        <v>0</v>
      </c>
      <c r="B6891" s="2">
        <v>44237.948113425926</v>
      </c>
      <c r="C6891">
        <v>63413</v>
      </c>
    </row>
    <row r="6892" spans="1:3" x14ac:dyDescent="0.2">
      <c r="A6892" t="s">
        <v>0</v>
      </c>
      <c r="B6892" s="2">
        <v>44237.99459490741</v>
      </c>
      <c r="C6892">
        <v>63418</v>
      </c>
    </row>
    <row r="6893" spans="1:3" x14ac:dyDescent="0.2">
      <c r="A6893" t="s">
        <v>0</v>
      </c>
      <c r="B6893" s="2">
        <v>44238.032812500001</v>
      </c>
      <c r="C6893">
        <v>63423</v>
      </c>
    </row>
    <row r="6894" spans="1:3" x14ac:dyDescent="0.2">
      <c r="A6894" t="s">
        <v>0</v>
      </c>
      <c r="B6894" s="2">
        <v>44238.049953703703</v>
      </c>
      <c r="C6894">
        <v>63424</v>
      </c>
    </row>
    <row r="6895" spans="1:3" x14ac:dyDescent="0.2">
      <c r="A6895" t="s">
        <v>0</v>
      </c>
      <c r="B6895" s="2">
        <v>44238.112916666665</v>
      </c>
      <c r="C6895">
        <v>63434</v>
      </c>
    </row>
    <row r="6896" spans="1:3" x14ac:dyDescent="0.2">
      <c r="A6896" t="s">
        <v>0</v>
      </c>
      <c r="B6896" s="2">
        <v>44238.149953703702</v>
      </c>
      <c r="C6896">
        <v>63436</v>
      </c>
    </row>
    <row r="6897" spans="1:3" x14ac:dyDescent="0.2">
      <c r="A6897" t="s">
        <v>0</v>
      </c>
      <c r="B6897" s="2">
        <v>44238.16207175926</v>
      </c>
      <c r="C6897">
        <v>63435</v>
      </c>
    </row>
    <row r="6898" spans="1:3" x14ac:dyDescent="0.2">
      <c r="A6898" t="s">
        <v>0</v>
      </c>
      <c r="B6898" s="2">
        <v>44238.370416666665</v>
      </c>
      <c r="C6898">
        <v>63466</v>
      </c>
    </row>
    <row r="6899" spans="1:3" x14ac:dyDescent="0.2">
      <c r="A6899" t="s">
        <v>0</v>
      </c>
      <c r="B6899" s="2">
        <v>44238.394247685188</v>
      </c>
      <c r="C6899">
        <v>63469</v>
      </c>
    </row>
    <row r="6900" spans="1:3" x14ac:dyDescent="0.2">
      <c r="A6900" t="s">
        <v>0</v>
      </c>
      <c r="B6900" s="2">
        <v>44238.398530092592</v>
      </c>
      <c r="C6900">
        <v>63471</v>
      </c>
    </row>
    <row r="6901" spans="1:3" x14ac:dyDescent="0.2">
      <c r="A6901" t="s">
        <v>0</v>
      </c>
      <c r="B6901" s="2">
        <v>44238.4762962963</v>
      </c>
      <c r="C6901">
        <v>63476</v>
      </c>
    </row>
    <row r="6902" spans="1:3" x14ac:dyDescent="0.2">
      <c r="A6902" t="s">
        <v>0</v>
      </c>
      <c r="B6902" s="2">
        <v>44238.524050925924</v>
      </c>
      <c r="C6902">
        <v>63481</v>
      </c>
    </row>
    <row r="6903" spans="1:3" x14ac:dyDescent="0.2">
      <c r="A6903" t="s">
        <v>0</v>
      </c>
      <c r="B6903" s="2">
        <v>44238.603842592594</v>
      </c>
      <c r="C6903">
        <v>63488</v>
      </c>
    </row>
    <row r="6904" spans="1:3" x14ac:dyDescent="0.2">
      <c r="A6904" t="s">
        <v>0</v>
      </c>
      <c r="B6904" s="2">
        <v>44238.686319444445</v>
      </c>
      <c r="C6904">
        <v>63501</v>
      </c>
    </row>
    <row r="6905" spans="1:3" x14ac:dyDescent="0.2">
      <c r="A6905" t="s">
        <v>0</v>
      </c>
      <c r="B6905" s="2">
        <v>44238.733506944445</v>
      </c>
      <c r="C6905">
        <v>63514</v>
      </c>
    </row>
    <row r="6906" spans="1:3" x14ac:dyDescent="0.2">
      <c r="A6906" t="s">
        <v>0</v>
      </c>
      <c r="B6906" s="2">
        <v>44239.066041666665</v>
      </c>
      <c r="C6906">
        <v>63585</v>
      </c>
    </row>
    <row r="6907" spans="1:3" x14ac:dyDescent="0.2">
      <c r="A6907" t="s">
        <v>0</v>
      </c>
      <c r="B6907" s="2">
        <v>44239.099618055552</v>
      </c>
      <c r="C6907">
        <v>63591</v>
      </c>
    </row>
    <row r="6908" spans="1:3" x14ac:dyDescent="0.2">
      <c r="A6908" t="s">
        <v>0</v>
      </c>
      <c r="B6908" s="2">
        <v>44239.168124999997</v>
      </c>
      <c r="C6908">
        <v>63603</v>
      </c>
    </row>
    <row r="6909" spans="1:3" x14ac:dyDescent="0.2">
      <c r="A6909" t="s">
        <v>0</v>
      </c>
      <c r="B6909" s="2">
        <v>44239.280486111114</v>
      </c>
      <c r="C6909">
        <v>63623</v>
      </c>
    </row>
    <row r="6910" spans="1:3" x14ac:dyDescent="0.2">
      <c r="A6910" t="s">
        <v>0</v>
      </c>
      <c r="B6910" s="2">
        <v>44239.401701388888</v>
      </c>
      <c r="C6910">
        <v>63631</v>
      </c>
    </row>
    <row r="6911" spans="1:3" x14ac:dyDescent="0.2">
      <c r="A6911" t="s">
        <v>0</v>
      </c>
      <c r="B6911" s="2">
        <v>44239.794537037036</v>
      </c>
      <c r="C6911">
        <v>63681</v>
      </c>
    </row>
    <row r="6912" spans="1:3" x14ac:dyDescent="0.2">
      <c r="A6912" t="s">
        <v>0</v>
      </c>
      <c r="B6912" s="2">
        <v>44239.846712962964</v>
      </c>
      <c r="C6912">
        <v>63687</v>
      </c>
    </row>
    <row r="6913" spans="1:3" x14ac:dyDescent="0.2">
      <c r="A6913" t="s">
        <v>0</v>
      </c>
      <c r="B6913" s="2">
        <v>44239.881550925929</v>
      </c>
      <c r="C6913">
        <v>63696</v>
      </c>
    </row>
    <row r="6914" spans="1:3" x14ac:dyDescent="0.2">
      <c r="A6914" t="s">
        <v>0</v>
      </c>
      <c r="B6914" s="2">
        <v>44239.89565972222</v>
      </c>
      <c r="C6914">
        <v>63698</v>
      </c>
    </row>
    <row r="6915" spans="1:3" x14ac:dyDescent="0.2">
      <c r="A6915" t="s">
        <v>0</v>
      </c>
      <c r="B6915" s="2">
        <v>44239.920590277776</v>
      </c>
      <c r="C6915">
        <v>63698</v>
      </c>
    </row>
    <row r="6916" spans="1:3" x14ac:dyDescent="0.2">
      <c r="A6916" t="s">
        <v>0</v>
      </c>
      <c r="B6916" s="2">
        <v>44239.991678240738</v>
      </c>
      <c r="C6916">
        <v>63704</v>
      </c>
    </row>
    <row r="6917" spans="1:3" x14ac:dyDescent="0.2">
      <c r="A6917" t="s">
        <v>0</v>
      </c>
      <c r="B6917" s="2">
        <v>44240.088773148149</v>
      </c>
      <c r="C6917">
        <v>63715</v>
      </c>
    </row>
    <row r="6918" spans="1:3" x14ac:dyDescent="0.2">
      <c r="A6918" t="s">
        <v>0</v>
      </c>
      <c r="B6918" s="2">
        <v>44240.116527777776</v>
      </c>
      <c r="C6918">
        <v>63720</v>
      </c>
    </row>
    <row r="6919" spans="1:3" x14ac:dyDescent="0.2">
      <c r="A6919" t="s">
        <v>0</v>
      </c>
      <c r="B6919" s="2">
        <v>44240.171747685185</v>
      </c>
      <c r="C6919">
        <v>63729</v>
      </c>
    </row>
    <row r="6920" spans="1:3" x14ac:dyDescent="0.2">
      <c r="A6920" t="s">
        <v>0</v>
      </c>
      <c r="B6920" s="2">
        <v>44240.286840277775</v>
      </c>
      <c r="C6920">
        <v>63744</v>
      </c>
    </row>
    <row r="6921" spans="1:3" x14ac:dyDescent="0.2">
      <c r="A6921" t="s">
        <v>0</v>
      </c>
      <c r="B6921" s="2">
        <v>44240.314293981479</v>
      </c>
      <c r="C6921">
        <v>63747</v>
      </c>
    </row>
    <row r="6922" spans="1:3" x14ac:dyDescent="0.2">
      <c r="A6922" t="s">
        <v>0</v>
      </c>
      <c r="B6922" s="2">
        <v>44240.516828703701</v>
      </c>
      <c r="C6922">
        <v>63768</v>
      </c>
    </row>
    <row r="6923" spans="1:3" x14ac:dyDescent="0.2">
      <c r="A6923" t="s">
        <v>0</v>
      </c>
      <c r="B6923" s="2">
        <v>44240.547418981485</v>
      </c>
      <c r="C6923">
        <v>63772</v>
      </c>
    </row>
    <row r="6924" spans="1:3" x14ac:dyDescent="0.2">
      <c r="A6924" t="s">
        <v>0</v>
      </c>
      <c r="B6924" s="2">
        <v>44240.55572916667</v>
      </c>
      <c r="C6924">
        <v>63772</v>
      </c>
    </row>
    <row r="6925" spans="1:3" x14ac:dyDescent="0.2">
      <c r="A6925" t="s">
        <v>0</v>
      </c>
      <c r="B6925" s="2">
        <v>44240.594872685186</v>
      </c>
      <c r="C6925">
        <v>63774</v>
      </c>
    </row>
    <row r="6926" spans="1:3" x14ac:dyDescent="0.2">
      <c r="A6926" t="s">
        <v>0</v>
      </c>
      <c r="B6926" s="2">
        <v>44240.611863425926</v>
      </c>
      <c r="C6926">
        <v>63774</v>
      </c>
    </row>
    <row r="6927" spans="1:3" x14ac:dyDescent="0.2">
      <c r="A6927" t="s">
        <v>0</v>
      </c>
      <c r="B6927" s="2">
        <v>44240.621481481481</v>
      </c>
      <c r="C6927">
        <v>63774</v>
      </c>
    </row>
    <row r="6928" spans="1:3" x14ac:dyDescent="0.2">
      <c r="A6928" t="s">
        <v>0</v>
      </c>
      <c r="B6928" s="2">
        <v>44240.667175925926</v>
      </c>
      <c r="C6928">
        <v>63779</v>
      </c>
    </row>
    <row r="6929" spans="1:3" x14ac:dyDescent="0.2">
      <c r="A6929" t="s">
        <v>0</v>
      </c>
      <c r="B6929" s="2">
        <v>44240.69021990741</v>
      </c>
      <c r="C6929">
        <v>63782</v>
      </c>
    </row>
    <row r="6930" spans="1:3" x14ac:dyDescent="0.2">
      <c r="A6930" t="s">
        <v>0</v>
      </c>
      <c r="B6930" s="2">
        <v>44240.740706018521</v>
      </c>
      <c r="C6930">
        <v>63788</v>
      </c>
    </row>
    <row r="6931" spans="1:3" x14ac:dyDescent="0.2">
      <c r="A6931" t="s">
        <v>0</v>
      </c>
      <c r="B6931" s="2">
        <v>44240.743321759262</v>
      </c>
      <c r="C6931">
        <v>63789</v>
      </c>
    </row>
    <row r="6932" spans="1:3" x14ac:dyDescent="0.2">
      <c r="A6932" t="s">
        <v>0</v>
      </c>
      <c r="B6932" s="2">
        <v>44240.830659722225</v>
      </c>
      <c r="C6932">
        <v>63803</v>
      </c>
    </row>
    <row r="6933" spans="1:3" x14ac:dyDescent="0.2">
      <c r="A6933" t="s">
        <v>0</v>
      </c>
      <c r="B6933" s="2">
        <v>44240.948993055557</v>
      </c>
      <c r="C6933">
        <v>63823</v>
      </c>
    </row>
    <row r="6934" spans="1:3" x14ac:dyDescent="0.2">
      <c r="A6934" t="s">
        <v>0</v>
      </c>
      <c r="B6934" s="2">
        <v>44241.024942129632</v>
      </c>
      <c r="C6934">
        <v>63831</v>
      </c>
    </row>
    <row r="6935" spans="1:3" x14ac:dyDescent="0.2">
      <c r="A6935" t="s">
        <v>0</v>
      </c>
      <c r="B6935" s="2">
        <v>44241.039293981485</v>
      </c>
      <c r="C6935">
        <v>63833</v>
      </c>
    </row>
    <row r="6936" spans="1:3" x14ac:dyDescent="0.2">
      <c r="A6936" t="s">
        <v>0</v>
      </c>
      <c r="B6936" s="2">
        <v>44241.047314814816</v>
      </c>
      <c r="C6936">
        <v>63834</v>
      </c>
    </row>
    <row r="6937" spans="1:3" x14ac:dyDescent="0.2">
      <c r="A6937" t="s">
        <v>0</v>
      </c>
      <c r="B6937" s="2">
        <v>44241.123842592591</v>
      </c>
      <c r="C6937">
        <v>63844</v>
      </c>
    </row>
    <row r="6938" spans="1:3" x14ac:dyDescent="0.2">
      <c r="A6938" t="s">
        <v>0</v>
      </c>
      <c r="B6938" s="2">
        <v>44241.142708333333</v>
      </c>
      <c r="C6938">
        <v>63846</v>
      </c>
    </row>
    <row r="6939" spans="1:3" x14ac:dyDescent="0.2">
      <c r="A6939" t="s">
        <v>0</v>
      </c>
      <c r="B6939" s="2">
        <v>44241.441481481481</v>
      </c>
      <c r="C6939">
        <v>63884</v>
      </c>
    </row>
    <row r="6940" spans="1:3" x14ac:dyDescent="0.2">
      <c r="A6940" t="s">
        <v>0</v>
      </c>
      <c r="B6940" s="2">
        <v>44241.573842592596</v>
      </c>
      <c r="C6940">
        <v>63895</v>
      </c>
    </row>
    <row r="6941" spans="1:3" x14ac:dyDescent="0.2">
      <c r="A6941" t="s">
        <v>0</v>
      </c>
      <c r="B6941" s="2">
        <v>44241.60261574074</v>
      </c>
      <c r="C6941">
        <v>63896</v>
      </c>
    </row>
    <row r="6942" spans="1:3" x14ac:dyDescent="0.2">
      <c r="A6942" t="s">
        <v>0</v>
      </c>
      <c r="B6942" s="2">
        <v>44241.923946759256</v>
      </c>
      <c r="C6942">
        <v>63952</v>
      </c>
    </row>
    <row r="6943" spans="1:3" x14ac:dyDescent="0.2">
      <c r="A6943" t="s">
        <v>0</v>
      </c>
      <c r="B6943" s="2">
        <v>44241.968032407407</v>
      </c>
      <c r="C6943">
        <v>63958</v>
      </c>
    </row>
    <row r="6944" spans="1:3" x14ac:dyDescent="0.2">
      <c r="A6944" t="s">
        <v>0</v>
      </c>
      <c r="B6944" s="2">
        <v>44241.969328703701</v>
      </c>
      <c r="C6944">
        <v>63958</v>
      </c>
    </row>
    <row r="6945" spans="1:3" x14ac:dyDescent="0.2">
      <c r="A6945" t="s">
        <v>0</v>
      </c>
      <c r="B6945" s="2">
        <v>44242.091354166667</v>
      </c>
      <c r="C6945">
        <v>63985</v>
      </c>
    </row>
    <row r="6946" spans="1:3" x14ac:dyDescent="0.2">
      <c r="A6946" t="s">
        <v>0</v>
      </c>
      <c r="B6946" s="2">
        <v>44242.224120370367</v>
      </c>
      <c r="C6946">
        <v>64013</v>
      </c>
    </row>
    <row r="6947" spans="1:3" x14ac:dyDescent="0.2">
      <c r="A6947" t="s">
        <v>0</v>
      </c>
      <c r="B6947" s="2">
        <v>44242.298761574071</v>
      </c>
      <c r="C6947">
        <v>64024</v>
      </c>
    </row>
    <row r="6948" spans="1:3" x14ac:dyDescent="0.2">
      <c r="A6948" t="s">
        <v>0</v>
      </c>
      <c r="B6948" s="2">
        <v>44242.30909722222</v>
      </c>
      <c r="C6948">
        <v>64025</v>
      </c>
    </row>
    <row r="6949" spans="1:3" x14ac:dyDescent="0.2">
      <c r="A6949" t="s">
        <v>0</v>
      </c>
      <c r="B6949" s="2">
        <v>44242.456296296295</v>
      </c>
      <c r="C6949">
        <v>64040</v>
      </c>
    </row>
    <row r="6950" spans="1:3" x14ac:dyDescent="0.2">
      <c r="A6950" t="s">
        <v>0</v>
      </c>
      <c r="B6950" s="2">
        <v>44242.626921296294</v>
      </c>
      <c r="C6950">
        <v>64065</v>
      </c>
    </row>
    <row r="6951" spans="1:3" x14ac:dyDescent="0.2">
      <c r="A6951" t="s">
        <v>0</v>
      </c>
      <c r="B6951" s="2">
        <v>44242.825555555559</v>
      </c>
      <c r="C6951">
        <v>64101</v>
      </c>
    </row>
    <row r="6952" spans="1:3" x14ac:dyDescent="0.2">
      <c r="A6952" t="s">
        <v>0</v>
      </c>
      <c r="B6952" s="2">
        <v>44242.874097222222</v>
      </c>
      <c r="C6952">
        <v>64113</v>
      </c>
    </row>
    <row r="6953" spans="1:3" x14ac:dyDescent="0.2">
      <c r="A6953" t="s">
        <v>0</v>
      </c>
      <c r="B6953" s="2">
        <v>44242.987060185187</v>
      </c>
      <c r="C6953">
        <v>64140</v>
      </c>
    </row>
    <row r="6954" spans="1:3" x14ac:dyDescent="0.2">
      <c r="A6954" t="s">
        <v>0</v>
      </c>
      <c r="B6954" s="2">
        <v>44243.00099537037</v>
      </c>
      <c r="C6954">
        <v>64143</v>
      </c>
    </row>
    <row r="6955" spans="1:3" x14ac:dyDescent="0.2">
      <c r="A6955" t="s">
        <v>0</v>
      </c>
      <c r="B6955" s="2">
        <v>44243.00540509259</v>
      </c>
      <c r="C6955">
        <v>64143</v>
      </c>
    </row>
    <row r="6956" spans="1:3" x14ac:dyDescent="0.2">
      <c r="A6956" t="s">
        <v>0</v>
      </c>
      <c r="B6956" s="2">
        <v>44243.174097222225</v>
      </c>
      <c r="C6956">
        <v>64176</v>
      </c>
    </row>
    <row r="6957" spans="1:3" x14ac:dyDescent="0.2">
      <c r="A6957" t="s">
        <v>0</v>
      </c>
      <c r="B6957" s="2">
        <v>44244.941712962966</v>
      </c>
      <c r="C6957">
        <v>64441</v>
      </c>
    </row>
    <row r="6958" spans="1:3" x14ac:dyDescent="0.2">
      <c r="A6958" t="s">
        <v>0</v>
      </c>
      <c r="B6958" s="2">
        <v>44244.975370370368</v>
      </c>
      <c r="C6958">
        <v>64448</v>
      </c>
    </row>
    <row r="6959" spans="1:3" x14ac:dyDescent="0.2">
      <c r="A6959" t="s">
        <v>0</v>
      </c>
      <c r="B6959" s="2">
        <v>44245.225300925929</v>
      </c>
      <c r="C6959">
        <v>64496</v>
      </c>
    </row>
    <row r="6960" spans="1:3" x14ac:dyDescent="0.2">
      <c r="A6960" t="s">
        <v>0</v>
      </c>
      <c r="B6960" s="2">
        <v>44245.522731481484</v>
      </c>
      <c r="C6960">
        <v>64524</v>
      </c>
    </row>
    <row r="6961" spans="1:3" x14ac:dyDescent="0.2">
      <c r="A6961" t="s">
        <v>0</v>
      </c>
      <c r="B6961" s="2">
        <v>44245.588993055557</v>
      </c>
      <c r="C6961">
        <v>64537</v>
      </c>
    </row>
    <row r="6962" spans="1:3" x14ac:dyDescent="0.2">
      <c r="A6962" t="s">
        <v>0</v>
      </c>
      <c r="B6962" s="2">
        <v>44245.921168981484</v>
      </c>
      <c r="C6962">
        <v>64603</v>
      </c>
    </row>
    <row r="6963" spans="1:3" x14ac:dyDescent="0.2">
      <c r="A6963" t="s">
        <v>0</v>
      </c>
      <c r="B6963" s="2">
        <v>44246.150358796294</v>
      </c>
      <c r="C6963">
        <v>64632</v>
      </c>
    </row>
    <row r="6964" spans="1:3" x14ac:dyDescent="0.2">
      <c r="A6964" t="s">
        <v>0</v>
      </c>
      <c r="B6964" s="2">
        <v>44246.164918981478</v>
      </c>
      <c r="C6964">
        <v>64638</v>
      </c>
    </row>
    <row r="6965" spans="1:3" x14ac:dyDescent="0.2">
      <c r="A6965" t="s">
        <v>0</v>
      </c>
      <c r="B6965" s="2">
        <v>44246.289120370369</v>
      </c>
      <c r="C6965">
        <v>64659</v>
      </c>
    </row>
    <row r="6966" spans="1:3" x14ac:dyDescent="0.2">
      <c r="A6966" t="s">
        <v>0</v>
      </c>
      <c r="B6966" s="2">
        <v>44246.34615740741</v>
      </c>
      <c r="C6966">
        <v>64674</v>
      </c>
    </row>
    <row r="6967" spans="1:3" x14ac:dyDescent="0.2">
      <c r="A6967" t="s">
        <v>0</v>
      </c>
      <c r="B6967" s="2">
        <v>44246.367673611108</v>
      </c>
      <c r="C6967">
        <v>64677</v>
      </c>
    </row>
    <row r="6968" spans="1:3" x14ac:dyDescent="0.2">
      <c r="A6968" t="s">
        <v>0</v>
      </c>
      <c r="B6968" s="2">
        <v>44246.61346064815</v>
      </c>
      <c r="C6968">
        <v>64699</v>
      </c>
    </row>
    <row r="6969" spans="1:3" x14ac:dyDescent="0.2">
      <c r="A6969" t="s">
        <v>0</v>
      </c>
      <c r="B6969" s="2">
        <v>44246.62431712963</v>
      </c>
      <c r="C6969">
        <v>64701</v>
      </c>
    </row>
    <row r="6970" spans="1:3" x14ac:dyDescent="0.2">
      <c r="A6970" t="s">
        <v>0</v>
      </c>
      <c r="B6970" s="2">
        <v>44246.735763888886</v>
      </c>
      <c r="C6970">
        <v>64708</v>
      </c>
    </row>
    <row r="6971" spans="1:3" x14ac:dyDescent="0.2">
      <c r="A6971" t="s">
        <v>0</v>
      </c>
      <c r="B6971" s="2">
        <v>44246.754363425927</v>
      </c>
      <c r="C6971">
        <v>64711</v>
      </c>
    </row>
    <row r="6972" spans="1:3" x14ac:dyDescent="0.2">
      <c r="A6972" t="s">
        <v>0</v>
      </c>
      <c r="B6972" s="2">
        <v>44246.777638888889</v>
      </c>
      <c r="C6972">
        <v>64717</v>
      </c>
    </row>
    <row r="6973" spans="1:3" x14ac:dyDescent="0.2">
      <c r="A6973" t="s">
        <v>0</v>
      </c>
      <c r="B6973" s="2">
        <v>44246.938206018516</v>
      </c>
      <c r="C6973">
        <v>64739</v>
      </c>
    </row>
    <row r="6974" spans="1:3" x14ac:dyDescent="0.2">
      <c r="A6974" t="s">
        <v>0</v>
      </c>
      <c r="B6974" s="2">
        <v>44246.974421296298</v>
      </c>
      <c r="C6974">
        <v>64746</v>
      </c>
    </row>
    <row r="6975" spans="1:3" x14ac:dyDescent="0.2">
      <c r="A6975" t="s">
        <v>0</v>
      </c>
      <c r="B6975" s="2">
        <v>44247.155925925923</v>
      </c>
      <c r="C6975">
        <v>64786</v>
      </c>
    </row>
    <row r="6976" spans="1:3" x14ac:dyDescent="0.2">
      <c r="A6976" t="s">
        <v>0</v>
      </c>
      <c r="B6976" s="2">
        <v>44247.502916666665</v>
      </c>
      <c r="C6976">
        <v>64815</v>
      </c>
    </row>
    <row r="6977" spans="1:3" x14ac:dyDescent="0.2">
      <c r="A6977" t="s">
        <v>0</v>
      </c>
      <c r="B6977" s="2">
        <v>44247.601388888892</v>
      </c>
      <c r="C6977">
        <v>64827</v>
      </c>
    </row>
    <row r="6978" spans="1:3" x14ac:dyDescent="0.2">
      <c r="A6978" t="s">
        <v>0</v>
      </c>
      <c r="B6978" s="2">
        <v>44247.691979166666</v>
      </c>
      <c r="C6978">
        <v>64843</v>
      </c>
    </row>
    <row r="6979" spans="1:3" x14ac:dyDescent="0.2">
      <c r="A6979" t="s">
        <v>0</v>
      </c>
      <c r="B6979" s="2">
        <v>44247.77753472222</v>
      </c>
      <c r="C6979">
        <v>64866</v>
      </c>
    </row>
    <row r="6980" spans="1:3" x14ac:dyDescent="0.2">
      <c r="A6980" t="s">
        <v>0</v>
      </c>
      <c r="B6980" s="2">
        <v>44247.875520833331</v>
      </c>
      <c r="C6980">
        <v>64879</v>
      </c>
    </row>
    <row r="6981" spans="1:3" x14ac:dyDescent="0.2">
      <c r="A6981" t="s">
        <v>0</v>
      </c>
      <c r="B6981" s="2">
        <v>44247.89576388889</v>
      </c>
      <c r="C6981">
        <v>64882</v>
      </c>
    </row>
    <row r="6982" spans="1:3" x14ac:dyDescent="0.2">
      <c r="A6982" t="s">
        <v>0</v>
      </c>
      <c r="B6982" s="2">
        <v>44248.323819444442</v>
      </c>
      <c r="C6982">
        <v>64946</v>
      </c>
    </row>
    <row r="6983" spans="1:3" x14ac:dyDescent="0.2">
      <c r="A6983" t="s">
        <v>0</v>
      </c>
      <c r="B6983" s="2">
        <v>44248.391527777778</v>
      </c>
      <c r="C6983">
        <v>64953</v>
      </c>
    </row>
    <row r="6984" spans="1:3" x14ac:dyDescent="0.2">
      <c r="A6984" t="s">
        <v>0</v>
      </c>
      <c r="B6984" s="2">
        <v>44248.433715277781</v>
      </c>
      <c r="C6984">
        <v>64956</v>
      </c>
    </row>
    <row r="6985" spans="1:3" x14ac:dyDescent="0.2">
      <c r="A6985" t="s">
        <v>0</v>
      </c>
      <c r="B6985" s="2">
        <v>44248.449976851851</v>
      </c>
      <c r="C6985">
        <v>64958</v>
      </c>
    </row>
    <row r="6986" spans="1:3" x14ac:dyDescent="0.2">
      <c r="A6986" t="s">
        <v>0</v>
      </c>
      <c r="B6986" s="2">
        <v>44248.604189814818</v>
      </c>
      <c r="C6986">
        <v>64975</v>
      </c>
    </row>
    <row r="6987" spans="1:3" x14ac:dyDescent="0.2">
      <c r="A6987" t="s">
        <v>0</v>
      </c>
      <c r="B6987" s="2">
        <v>44248.692986111113</v>
      </c>
      <c r="C6987">
        <v>64986</v>
      </c>
    </row>
    <row r="6988" spans="1:3" x14ac:dyDescent="0.2">
      <c r="A6988" t="s">
        <v>0</v>
      </c>
      <c r="B6988" s="2">
        <v>44248.756874999999</v>
      </c>
      <c r="C6988">
        <v>64994</v>
      </c>
    </row>
    <row r="6989" spans="1:3" x14ac:dyDescent="0.2">
      <c r="A6989" t="s">
        <v>0</v>
      </c>
      <c r="B6989" s="2">
        <v>44248.860289351855</v>
      </c>
      <c r="C6989">
        <v>65018</v>
      </c>
    </row>
    <row r="6990" spans="1:3" x14ac:dyDescent="0.2">
      <c r="A6990" t="s">
        <v>0</v>
      </c>
      <c r="B6990" s="2">
        <v>44248.905231481483</v>
      </c>
      <c r="C6990">
        <v>65030</v>
      </c>
    </row>
    <row r="6991" spans="1:3" x14ac:dyDescent="0.2">
      <c r="A6991" t="s">
        <v>0</v>
      </c>
      <c r="B6991" s="2">
        <v>44248.929710648146</v>
      </c>
      <c r="C6991">
        <v>65037</v>
      </c>
    </row>
    <row r="6992" spans="1:3" x14ac:dyDescent="0.2">
      <c r="A6992" t="s">
        <v>0</v>
      </c>
      <c r="B6992" s="2">
        <v>44248.981261574074</v>
      </c>
      <c r="C6992">
        <v>65050</v>
      </c>
    </row>
    <row r="6993" spans="1:3" x14ac:dyDescent="0.2">
      <c r="A6993" t="s">
        <v>0</v>
      </c>
      <c r="B6993" s="2">
        <v>44248.991446759261</v>
      </c>
      <c r="C6993">
        <v>65052</v>
      </c>
    </row>
    <row r="6994" spans="1:3" x14ac:dyDescent="0.2">
      <c r="A6994" t="s">
        <v>0</v>
      </c>
      <c r="B6994" s="2">
        <v>44249.007199074076</v>
      </c>
      <c r="C6994">
        <v>65057</v>
      </c>
    </row>
    <row r="6995" spans="1:3" x14ac:dyDescent="0.2">
      <c r="A6995" t="s">
        <v>0</v>
      </c>
      <c r="B6995" s="2">
        <v>44249.0078125</v>
      </c>
      <c r="C6995">
        <v>65057</v>
      </c>
    </row>
    <row r="6996" spans="1:3" x14ac:dyDescent="0.2">
      <c r="A6996" t="s">
        <v>0</v>
      </c>
      <c r="B6996" s="2">
        <v>44249.157893518517</v>
      </c>
      <c r="C6996">
        <v>65094</v>
      </c>
    </row>
    <row r="6997" spans="1:3" x14ac:dyDescent="0.2">
      <c r="A6997" t="s">
        <v>0</v>
      </c>
      <c r="B6997" s="2">
        <v>44249.34646990741</v>
      </c>
      <c r="C6997">
        <v>65109</v>
      </c>
    </row>
    <row r="6998" spans="1:3" x14ac:dyDescent="0.2">
      <c r="A6998" t="s">
        <v>0</v>
      </c>
      <c r="B6998" s="2">
        <v>44249.480416666665</v>
      </c>
      <c r="C6998">
        <v>65123</v>
      </c>
    </row>
    <row r="6999" spans="1:3" x14ac:dyDescent="0.2">
      <c r="A6999" t="s">
        <v>0</v>
      </c>
      <c r="B6999" s="2">
        <v>44249.658993055556</v>
      </c>
      <c r="C6999">
        <v>65151</v>
      </c>
    </row>
    <row r="7000" spans="1:3" x14ac:dyDescent="0.2">
      <c r="A7000" t="s">
        <v>0</v>
      </c>
      <c r="B7000" s="2">
        <v>44249.699444444443</v>
      </c>
      <c r="C7000">
        <v>65160</v>
      </c>
    </row>
    <row r="7001" spans="1:3" x14ac:dyDescent="0.2">
      <c r="A7001" t="s">
        <v>0</v>
      </c>
      <c r="B7001" s="2">
        <v>44249.800300925926</v>
      </c>
      <c r="C7001">
        <v>65175</v>
      </c>
    </row>
    <row r="7002" spans="1:3" x14ac:dyDescent="0.2">
      <c r="A7002" t="s">
        <v>0</v>
      </c>
      <c r="B7002" s="2">
        <v>44249.885023148148</v>
      </c>
      <c r="C7002">
        <v>65186</v>
      </c>
    </row>
    <row r="7003" spans="1:3" x14ac:dyDescent="0.2">
      <c r="A7003" t="s">
        <v>0</v>
      </c>
      <c r="B7003" s="2">
        <v>44249.885057870371</v>
      </c>
      <c r="C7003">
        <v>65186</v>
      </c>
    </row>
    <row r="7004" spans="1:3" x14ac:dyDescent="0.2">
      <c r="A7004" t="s">
        <v>0</v>
      </c>
      <c r="B7004" s="2">
        <v>44250.058171296296</v>
      </c>
      <c r="C7004">
        <v>65212</v>
      </c>
    </row>
    <row r="7005" spans="1:3" x14ac:dyDescent="0.2">
      <c r="A7005" t="s">
        <v>0</v>
      </c>
      <c r="B7005" s="2">
        <v>44250.748657407406</v>
      </c>
      <c r="C7005">
        <v>65559</v>
      </c>
    </row>
    <row r="7006" spans="1:3" x14ac:dyDescent="0.2">
      <c r="A7006" t="s">
        <v>0</v>
      </c>
      <c r="B7006" s="2">
        <v>44250.751006944447</v>
      </c>
      <c r="C7006">
        <v>65560</v>
      </c>
    </row>
    <row r="7007" spans="1:3" x14ac:dyDescent="0.2">
      <c r="A7007" t="s">
        <v>0</v>
      </c>
      <c r="B7007" s="2">
        <v>44250.759710648148</v>
      </c>
      <c r="C7007">
        <v>65560</v>
      </c>
    </row>
    <row r="7008" spans="1:3" x14ac:dyDescent="0.2">
      <c r="A7008" t="s">
        <v>0</v>
      </c>
      <c r="B7008" s="2">
        <v>44250.810624999998</v>
      </c>
      <c r="C7008">
        <v>65567</v>
      </c>
    </row>
    <row r="7009" spans="1:3" x14ac:dyDescent="0.2">
      <c r="A7009" t="s">
        <v>0</v>
      </c>
      <c r="B7009" s="2">
        <v>44250.813969907409</v>
      </c>
      <c r="C7009">
        <v>65568</v>
      </c>
    </row>
    <row r="7010" spans="1:3" x14ac:dyDescent="0.2">
      <c r="A7010" t="s">
        <v>0</v>
      </c>
      <c r="B7010" s="2">
        <v>44250.81827546296</v>
      </c>
      <c r="C7010">
        <v>65568</v>
      </c>
    </row>
    <row r="7011" spans="1:3" x14ac:dyDescent="0.2">
      <c r="A7011" t="s">
        <v>0</v>
      </c>
      <c r="B7011" s="2">
        <v>44250.843668981484</v>
      </c>
      <c r="C7011">
        <v>65567</v>
      </c>
    </row>
    <row r="7012" spans="1:3" x14ac:dyDescent="0.2">
      <c r="A7012" t="s">
        <v>0</v>
      </c>
      <c r="B7012" s="2">
        <v>44250.872604166667</v>
      </c>
      <c r="C7012">
        <v>65572</v>
      </c>
    </row>
    <row r="7013" spans="1:3" x14ac:dyDescent="0.2">
      <c r="A7013" t="s">
        <v>0</v>
      </c>
      <c r="B7013" s="2">
        <v>44250.877245370371</v>
      </c>
      <c r="C7013">
        <v>65573</v>
      </c>
    </row>
    <row r="7014" spans="1:3" x14ac:dyDescent="0.2">
      <c r="A7014" t="s">
        <v>0</v>
      </c>
      <c r="B7014" s="2">
        <v>44250.939444444448</v>
      </c>
      <c r="C7014">
        <v>65580</v>
      </c>
    </row>
    <row r="7015" spans="1:3" x14ac:dyDescent="0.2">
      <c r="A7015" t="s">
        <v>0</v>
      </c>
      <c r="B7015" s="2">
        <v>44251.011620370373</v>
      </c>
      <c r="C7015">
        <v>65592</v>
      </c>
    </row>
    <row r="7016" spans="1:3" x14ac:dyDescent="0.2">
      <c r="A7016" t="s">
        <v>0</v>
      </c>
      <c r="B7016" s="2">
        <v>44251.106793981482</v>
      </c>
      <c r="C7016">
        <v>65600</v>
      </c>
    </row>
    <row r="7017" spans="1:3" x14ac:dyDescent="0.2">
      <c r="A7017" t="s">
        <v>0</v>
      </c>
      <c r="B7017" s="2">
        <v>44251.24046296296</v>
      </c>
      <c r="C7017">
        <v>65607</v>
      </c>
    </row>
    <row r="7018" spans="1:3" x14ac:dyDescent="0.2">
      <c r="A7018" t="s">
        <v>0</v>
      </c>
      <c r="B7018" s="2">
        <v>44251.345335648148</v>
      </c>
      <c r="C7018">
        <v>65618</v>
      </c>
    </row>
    <row r="7019" spans="1:3" x14ac:dyDescent="0.2">
      <c r="A7019" t="s">
        <v>0</v>
      </c>
      <c r="B7019" s="2">
        <v>44251.423506944448</v>
      </c>
      <c r="C7019">
        <v>65627</v>
      </c>
    </row>
    <row r="7020" spans="1:3" x14ac:dyDescent="0.2">
      <c r="A7020" t="s">
        <v>0</v>
      </c>
      <c r="B7020" s="2">
        <v>44251.554513888892</v>
      </c>
      <c r="C7020">
        <v>65644</v>
      </c>
    </row>
    <row r="7021" spans="1:3" x14ac:dyDescent="0.2">
      <c r="A7021" t="s">
        <v>0</v>
      </c>
      <c r="B7021" s="2">
        <v>44251.750451388885</v>
      </c>
      <c r="C7021">
        <v>65668</v>
      </c>
    </row>
    <row r="7022" spans="1:3" x14ac:dyDescent="0.2">
      <c r="A7022" t="s">
        <v>0</v>
      </c>
      <c r="B7022" s="2">
        <v>44251.934074074074</v>
      </c>
      <c r="C7022">
        <v>65680</v>
      </c>
    </row>
    <row r="7023" spans="1:3" x14ac:dyDescent="0.2">
      <c r="A7023" t="s">
        <v>0</v>
      </c>
      <c r="B7023" s="2">
        <v>44251.958599537036</v>
      </c>
      <c r="C7023">
        <v>65681</v>
      </c>
    </row>
    <row r="7024" spans="1:3" x14ac:dyDescent="0.2">
      <c r="A7024" t="s">
        <v>0</v>
      </c>
      <c r="B7024" s="2">
        <v>44251.978449074071</v>
      </c>
      <c r="C7024">
        <v>65683</v>
      </c>
    </row>
    <row r="7025" spans="1:3" x14ac:dyDescent="0.2">
      <c r="A7025" t="s">
        <v>0</v>
      </c>
      <c r="B7025" s="2">
        <v>44252.005219907405</v>
      </c>
      <c r="C7025">
        <v>65686</v>
      </c>
    </row>
    <row r="7026" spans="1:3" x14ac:dyDescent="0.2">
      <c r="A7026" t="s">
        <v>0</v>
      </c>
      <c r="B7026" s="2">
        <v>44252.171157407407</v>
      </c>
      <c r="C7026">
        <v>65710</v>
      </c>
    </row>
    <row r="7027" spans="1:3" x14ac:dyDescent="0.2">
      <c r="A7027" t="s">
        <v>0</v>
      </c>
      <c r="B7027" s="2">
        <v>44252.17491898148</v>
      </c>
      <c r="C7027">
        <v>65710</v>
      </c>
    </row>
    <row r="7028" spans="1:3" x14ac:dyDescent="0.2">
      <c r="A7028" t="s">
        <v>0</v>
      </c>
      <c r="B7028" s="2">
        <v>44252.245497685188</v>
      </c>
      <c r="C7028">
        <v>65724</v>
      </c>
    </row>
    <row r="7029" spans="1:3" x14ac:dyDescent="0.2">
      <c r="A7029" t="s">
        <v>0</v>
      </c>
      <c r="B7029" s="2">
        <v>44252.478622685187</v>
      </c>
      <c r="C7029">
        <v>65744</v>
      </c>
    </row>
    <row r="7030" spans="1:3" x14ac:dyDescent="0.2">
      <c r="A7030" t="s">
        <v>0</v>
      </c>
      <c r="B7030" s="2">
        <v>44252.490162037036</v>
      </c>
      <c r="C7030">
        <v>65745</v>
      </c>
    </row>
    <row r="7031" spans="1:3" x14ac:dyDescent="0.2">
      <c r="A7031" t="s">
        <v>0</v>
      </c>
      <c r="B7031" s="2">
        <v>44252.526539351849</v>
      </c>
      <c r="C7031">
        <v>65745</v>
      </c>
    </row>
    <row r="7032" spans="1:3" x14ac:dyDescent="0.2">
      <c r="A7032" t="s">
        <v>0</v>
      </c>
      <c r="B7032" s="2">
        <v>44252.574363425927</v>
      </c>
      <c r="C7032">
        <v>65749</v>
      </c>
    </row>
    <row r="7033" spans="1:3" x14ac:dyDescent="0.2">
      <c r="A7033" t="s">
        <v>0</v>
      </c>
      <c r="B7033" s="2">
        <v>44252.700775462959</v>
      </c>
      <c r="C7033">
        <v>65767</v>
      </c>
    </row>
    <row r="7034" spans="1:3" x14ac:dyDescent="0.2">
      <c r="A7034" t="s">
        <v>0</v>
      </c>
      <c r="B7034" s="2">
        <v>44252.705937500003</v>
      </c>
      <c r="C7034">
        <v>65768</v>
      </c>
    </row>
    <row r="7035" spans="1:3" x14ac:dyDescent="0.2">
      <c r="A7035" t="s">
        <v>0</v>
      </c>
      <c r="B7035" s="2">
        <v>44252.829745370371</v>
      </c>
      <c r="C7035">
        <v>65786</v>
      </c>
    </row>
    <row r="7036" spans="1:3" x14ac:dyDescent="0.2">
      <c r="A7036" t="s">
        <v>0</v>
      </c>
      <c r="B7036" s="2">
        <v>44252.918368055558</v>
      </c>
      <c r="C7036">
        <v>65792</v>
      </c>
    </row>
    <row r="7037" spans="1:3" x14ac:dyDescent="0.2">
      <c r="A7037" t="s">
        <v>0</v>
      </c>
      <c r="B7037" s="2">
        <v>44252.971539351849</v>
      </c>
      <c r="C7037">
        <v>65796</v>
      </c>
    </row>
    <row r="7038" spans="1:3" x14ac:dyDescent="0.2">
      <c r="A7038" t="s">
        <v>0</v>
      </c>
      <c r="B7038" s="2">
        <v>44253.021620370368</v>
      </c>
      <c r="C7038">
        <v>65802</v>
      </c>
    </row>
    <row r="7039" spans="1:3" x14ac:dyDescent="0.2">
      <c r="A7039" t="s">
        <v>0</v>
      </c>
      <c r="B7039" s="2">
        <v>44253.057870370372</v>
      </c>
      <c r="C7039">
        <v>65805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Optus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Chai Ko Yee</dc:creator>
  <cp:lastModifiedBy>Microsoft Office User</cp:lastModifiedBy>
  <dcterms:created xsi:type="dcterms:W3CDTF">2020-02-10T08:11:22Z</dcterms:created>
  <dcterms:modified xsi:type="dcterms:W3CDTF">2021-03-04T04:18:23Z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rajeshwari.guddeti@ad.infosys.com</vt:lpwstr>
  </property>
  <property fmtid="{D5CDD505-2E9C-101B-9397-08002B2CF9AE}" pid="5" name="MSIP_Label_be4b3411-284d-4d31-bd4f-bc13ef7f1fd6_SetDate">
    <vt:lpwstr>2020-02-11T08:36:19.3477852Z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a7876c45-b623-4bb0-8c33-14b911036869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rajeshwari.guddeti@ad.infosys.com</vt:lpwstr>
  </property>
  <property fmtid="{D5CDD505-2E9C-101B-9397-08002B2CF9AE}" pid="13" name="MSIP_Label_a0819fa7-4367-4500-ba88-dd630d977609_SetDate">
    <vt:lpwstr>2020-02-11T08:36:19.3477852Z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a7876c45-b623-4bb0-8c33-14b911036869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