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ye/Projects/GitLearning/test/"/>
    </mc:Choice>
  </mc:AlternateContent>
  <xr:revisionPtr revIDLastSave="0" documentId="10_ncr:8100000_{16B3B7DE-36E3-764D-BC50-2BDE2BA29406}" xr6:coauthVersionLast="32" xr6:coauthVersionMax="32" xr10:uidLastSave="{00000000-0000-0000-0000-000000000000}"/>
  <bookViews>
    <workbookView xWindow="340" yWindow="460" windowWidth="28100" windowHeight="16440" xr2:uid="{C64B6152-81CC-BF4B-822F-D5B6E487C1C4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工作表1!$F$8:$I$8</c:f>
              <c:numCache>
                <c:formatCode>General</c:formatCode>
                <c:ptCount val="4"/>
                <c:pt idx="0">
                  <c:v>111</c:v>
                </c:pt>
                <c:pt idx="1">
                  <c:v>111</c:v>
                </c:pt>
                <c:pt idx="2">
                  <c:v>222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4-1246-AAA7-616AD7E241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工作表1!$F$9:$I$9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904-1246-AAA7-616AD7E2419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工作表1!$F$10:$I$10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904-1246-AAA7-616AD7E2419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工作表1!$F$11:$I$11</c:f>
              <c:numCache>
                <c:formatCode>General</c:formatCode>
                <c:ptCount val="4"/>
                <c:pt idx="1">
                  <c:v>333</c:v>
                </c:pt>
                <c:pt idx="2">
                  <c:v>444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4-1246-AAA7-616AD7E2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934336"/>
        <c:axId val="1556936032"/>
      </c:barChart>
      <c:catAx>
        <c:axId val="155693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936032"/>
        <c:crosses val="autoZero"/>
        <c:auto val="1"/>
        <c:lblAlgn val="ctr"/>
        <c:lblOffset val="100"/>
        <c:noMultiLvlLbl val="0"/>
      </c:catAx>
      <c:valAx>
        <c:axId val="15569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9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17</xdr:row>
      <xdr:rowOff>44450</xdr:rowOff>
    </xdr:from>
    <xdr:to>
      <xdr:col>9</xdr:col>
      <xdr:colOff>615950</xdr:colOff>
      <xdr:row>30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2E78CF-6178-6646-A389-C7E72E2EF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D19-110A-D24B-B1F6-7A66195C3D01}">
  <dimension ref="F8:I11"/>
  <sheetViews>
    <sheetView tabSelected="1" workbookViewId="0">
      <selection activeCell="J11" sqref="J11"/>
    </sheetView>
  </sheetViews>
  <sheetFormatPr baseColWidth="10" defaultRowHeight="16"/>
  <sheetData>
    <row r="8" spans="6:9">
      <c r="F8">
        <v>111</v>
      </c>
      <c r="G8">
        <v>111</v>
      </c>
      <c r="H8">
        <v>222</v>
      </c>
      <c r="I8">
        <v>222</v>
      </c>
    </row>
    <row r="11" spans="6:9">
      <c r="G11">
        <v>333</v>
      </c>
      <c r="H11">
        <v>444</v>
      </c>
      <c r="I11">
        <v>555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Ye</dc:creator>
  <cp:lastModifiedBy>Hunter Ye</cp:lastModifiedBy>
  <dcterms:created xsi:type="dcterms:W3CDTF">2018-05-07T07:24:32Z</dcterms:created>
  <dcterms:modified xsi:type="dcterms:W3CDTF">2018-05-07T07:30:29Z</dcterms:modified>
</cp:coreProperties>
</file>