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D6218246-8EB0-441E-B0D1-C734DEEEE20E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<sst xmlns="http://schemas.openxmlformats.org/spreadsheetml/2006/main" count="54" uniqueCount="35">
  <si>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</si>
  <si>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</si>
  <si>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</si>
  <si>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</si>
  <si>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</si>
  <si>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</si>
  <si>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</si>
  <si>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</si>
  <si>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</si>
  <si>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</si>
  <si>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</si>
  <si>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</si>
  <si>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</si>
  <si>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</si>
  <si>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</si>
  <si>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</si>
  <si>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</si>
  <si>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</si>
  <si>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</si>
  <si>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</si>
  <si>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</si>
  <si>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</si>
  <si>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</si>
  <si>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</si>
  <si>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</si>
  <si>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</si>
  <si>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</si>
  <si>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</si>
  <si>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</si>
  <si>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</si>
  <si>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</si>
  <si>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</si>
  <si>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OK</t>
  </si>
  <si>
    <t>Nguyễn Hoàng Anh Tuấn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</si>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</sst>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1" zoomScaleNormal="85" workbookViewId="0">
      <pane ySplit="4" topLeftCell="A5" activePane="bottomLeft" state="frozen"/>
      <selection pane="bottomLeft" activeCell="Z8" sqref="Z8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6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8" t="s">
        <v>33</v>
      </c>
      <c r="Z5" s="17" t="s">
        <v>32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8" t="s">
        <v>33</v>
      </c>
      <c r="Z6" s="17" t="s">
        <v>34</v>
      </c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8" t="s">
        <v>33</v>
      </c>
      <c r="Z7" s="17" t="s">
        <v>34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27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8" t="s">
        <v>33</v>
      </c>
      <c r="Z8" s="17" t="s">
        <v>32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28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8" t="s">
        <v>33</v>
      </c>
      <c r="Z9" s="17" t="s">
        <v>32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29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8" t="s">
        <v>33</v>
      </c>
      <c r="Z10" s="17" t="s">
        <v>32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8" t="s">
        <v>33</v>
      </c>
      <c r="Z11" s="17" t="s">
        <v>32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8" t="s">
        <v>33</v>
      </c>
      <c r="Z12" s="17" t="s">
        <v>32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8" t="s">
        <v>33</v>
      </c>
      <c r="Z13" s="17" t="s">
        <v>34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Anh Tuấn</cp:lastModifiedBy>
  <dcterms:created xsi:type="dcterms:W3CDTF">2021-07-07T01:46:00Z</dcterms:created>
  <dcterms:modified xsi:type="dcterms:W3CDTF">2024-10-03T06:28:22Z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