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sharakodithuwakku/Desktop/Projects/"/>
    </mc:Choice>
  </mc:AlternateContent>
  <xr:revisionPtr revIDLastSave="0" documentId="8_{93C3BECC-DDAF-164F-A59A-A9C94AEBD0C4}" xr6:coauthVersionLast="45" xr6:coauthVersionMax="45" xr10:uidLastSave="{00000000-0000-0000-0000-000000000000}"/>
  <bookViews>
    <workbookView xWindow="120" yWindow="460" windowWidth="22300" windowHeight="12840" xr2:uid="{00000000-000D-0000-FFFF-FFFF00000000}"/>
  </bookViews>
  <sheets>
    <sheet name="Chart" sheetId="1" r:id="rId1"/>
    <sheet name="Table" sheetId="2" r:id="rId2"/>
  </sheets>
  <definedNames>
    <definedName name="_xlchart.v1.0" hidden="1">Table!$A$2:$A$4</definedName>
    <definedName name="_xlchart.v1.1" hidden="1">Table!$B$1</definedName>
    <definedName name="_xlchart.v1.2" hidden="1">Table!$B$2:$B$4</definedName>
    <definedName name="_xlchart.v1.3" hidden="1">Table!$C$1</definedName>
    <definedName name="_xlchart.v1.4" hidden="1">Table!$C$2:$C$4</definedName>
    <definedName name="_xlchart.v1.5" hidden="1">Table!$A$2:$A$4</definedName>
    <definedName name="_xlchart.v1.6" hidden="1">Table!$B$1</definedName>
    <definedName name="_xlchart.v1.7" hidden="1">Table!$B$2:$B$4</definedName>
    <definedName name="_xlchart.v1.8" hidden="1">Table!$C$1</definedName>
    <definedName name="_xlchart.v1.9" hidden="1">Table!$C$2:$C$4</definedName>
  </definedNames>
  <calcPr calcId="124519"/>
</workbook>
</file>

<file path=xl/sharedStrings.xml><?xml version="1.0" encoding="utf-8"?>
<sst xmlns="http://schemas.openxmlformats.org/spreadsheetml/2006/main" count="5" uniqueCount="5">
  <si>
    <t>attr1</t>
  </si>
  <si>
    <t>attr2</t>
  </si>
  <si>
    <t>attr3</t>
  </si>
  <si>
    <t>org1</t>
  </si>
  <si>
    <t>org2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</si>
</sst>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org1</c:v>
                </c:pt>
              </c:strCache>
            </c:strRef>
          </c:tx>
          <c:invertIfNegative val="0"/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Table!$B$2:$B$4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3-BE46-8A2A-857D887D9493}"/>
            </c:ext>
          </c:extLst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org2</c:v>
                </c:pt>
              </c:strCache>
            </c:strRef>
          </c:tx>
          <c:invertIfNegative val="0"/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Table!$C$2:$C$4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3-BE46-8A2A-857D887D9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2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M9" sqref="M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C4" sqref="A1:C4"/>
    </sheetView>
  </sheetViews>
  <sheetFormatPr baseColWidth="10" defaultColWidth="8.83203125" defaultRowHeight="15" x14ac:dyDescent="0.2"/>
  <sheetData>
    <row r="1" spans="1:3" x14ac:dyDescent="0.2">
      <c r="B1" t="s">
        <v>3</v>
      </c>
      <c r="C1" t="s">
        <v>4</v>
      </c>
    </row>
    <row r="2" spans="1:3" x14ac:dyDescent="0.2">
      <c r="A2" t="s">
        <v>0</v>
      </c>
      <c r="B2">
        <v>10</v>
      </c>
      <c r="C2">
        <v>15</v>
      </c>
    </row>
    <row r="3" spans="1:3" x14ac:dyDescent="0.2">
      <c r="A3" t="s">
        <v>1</v>
      </c>
      <c r="B3">
        <v>15</v>
      </c>
      <c r="C3">
        <v>10</v>
      </c>
    </row>
    <row r="4" spans="1:3" x14ac:dyDescent="0.2">
      <c r="A4" t="s">
        <v>2</v>
      </c>
      <c r="B4">
        <v>20</v>
      </c>
      <c r="C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Microsoft Office User</cp:lastModifiedBy>
  <dcterms:created xsi:type="dcterms:W3CDTF">2015-10-20T11:23:47Z</dcterms:created>
  <dcterms:modified xsi:type="dcterms:W3CDTF">2019-12-17T09:36:52Z</dcterms:modified>
</cp:coreProperties>
</file>