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8010" windowWidth="14805" xWindow="240" yWindow="105"/>
  </bookViews>
  <sheets>
    <sheet name="stu" sheetId="1" state="visible" r:id="rId1"/>
    <sheet name="write_operate" sheetId="2" state="visible" r:id="rId2"/>
    <sheet name="insert_image" sheetId="3" state="visible" r:id="rId3"/>
  </sheets>
  <definedNames/>
  <calcPr calcId="152511" fullCalcOnLoad="1"/>
</workbook>
</file>

<file path=xl/styles.xml><?xml version="1.0" encoding="utf-8"?>
<styleSheet xmlns="http://schemas.openxmlformats.org/spreadsheetml/2006/main">
  <numFmts count="1">
    <numFmt formatCode="yyyy\-mm\-dd\ h:mm:ss" numFmtId="164"/>
  </numFmts>
  <fonts count="2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0" numFmtId="164" pivotButton="0" quotePrefix="0" xfId="0"/>
    <xf borderId="0" fillId="0" fontId="0" numFmtId="0" pivotButton="0" quotePrefix="0" xfId="0"/>
    <xf borderId="0" fillId="0" fontId="0" numFmtId="164" pivotButton="0" quotePrefix="0" xfId="0"/>
  </cellXfs>
  <cellStyles count="1">
    <cellStyle builtinId="0" name="常规" xfId="0"/>
  </cellStyles>
  <tableStyles count="0" defaultPivotStyle="PivotStyleMedium9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57250" cy="8572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N18" sqref="N18"/>
    </sheetView>
  </sheetViews>
  <sheetFormatPr baseColWidth="8" defaultRowHeight="13.5"/>
  <cols>
    <col bestFit="1" customWidth="1" max="1" min="1" style="2" width="3.5"/>
    <col bestFit="1" customWidth="1" max="2" min="2" style="2" width="4.5"/>
    <col bestFit="1" customWidth="1" max="3" min="3" style="2" width="6.5"/>
  </cols>
  <sheetData>
    <row r="1">
      <c r="A1" t="inlineStr">
        <is>
          <t>id</t>
        </is>
      </c>
      <c r="B1" t="inlineStr">
        <is>
          <t>num</t>
        </is>
      </c>
      <c r="C1" t="inlineStr">
        <is>
          <t>name</t>
        </is>
      </c>
    </row>
    <row r="2">
      <c r="A2" t="n">
        <v>1</v>
      </c>
      <c r="B2" t="n">
        <v>100</v>
      </c>
      <c r="C2" t="inlineStr">
        <is>
          <t>zszxz</t>
        </is>
      </c>
    </row>
    <row r="3">
      <c r="A3" t="n">
        <v>2</v>
      </c>
      <c r="B3" t="n">
        <v>101</v>
      </c>
      <c r="C3" t="inlineStr">
        <is>
          <t>smile</t>
        </is>
      </c>
    </row>
    <row r="4">
      <c r="A4" t="n">
        <v>3</v>
      </c>
      <c r="B4" t="n">
        <v>102</v>
      </c>
      <c r="C4" t="inlineStr">
        <is>
          <t>kitty</t>
        </is>
      </c>
    </row>
    <row r="5">
      <c r="A5" t="n">
        <v>4</v>
      </c>
      <c r="B5" t="n">
        <v>103</v>
      </c>
      <c r="C5" t="inlineStr">
        <is>
          <t>wolf</t>
        </is>
      </c>
    </row>
    <row r="6">
      <c r="A6" t="n">
        <v>5</v>
      </c>
      <c r="B6" t="n">
        <v>104</v>
      </c>
      <c r="C6" t="inlineStr">
        <is>
          <t>cloud</t>
        </is>
      </c>
    </row>
    <row r="7">
      <c r="A7" t="n">
        <v>6</v>
      </c>
      <c r="B7" t="n">
        <v>105</v>
      </c>
      <c r="C7" t="inlineStr">
        <is>
          <t>water</t>
        </is>
      </c>
    </row>
  </sheetData>
  <pageMargins bottom="0.75" footer="0.3" header="0.3" left="0.7" right="0.7" top="0.75"/>
  <pageSetup horizontalDpi="0"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tabSelected="1" workbookViewId="0">
      <selection activeCell="C10" sqref="C10"/>
    </sheetView>
  </sheetViews>
  <sheetFormatPr baseColWidth="8" defaultRowHeight="13.5"/>
  <cols>
    <col bestFit="1" customWidth="1" max="2" min="1" outlineLevel="1" style="2" width="10.5"/>
  </cols>
  <sheetData>
    <row outlineLevel="1" r="1" s="2">
      <c r="A1" t="inlineStr">
        <is>
          <t>update A1</t>
        </is>
      </c>
    </row>
    <row outlineLevel="1" r="2" s="2">
      <c r="A2" s="3" t="n">
        <v>40380</v>
      </c>
    </row>
    <row outlineLevel="1" r="3" s="2">
      <c r="A3">
        <f>SUM(1, 1)</f>
        <v/>
      </c>
    </row>
    <row outlineLevel="1" r="4" s="2"/>
    <row outlineLevel="1" r="5" s="2"/>
  </sheetData>
  <mergeCells count="1">
    <mergeCell ref="A2:D2"/>
  </mergeCells>
  <pageMargins bottom="1" footer="0.5" header="0.5" left="0.75" right="0.75" top="1"/>
  <pageSetup horizontalDpi="0" orientation="portrait" paperSize="9" verticalDpi="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you are my angel</t>
        </is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2020-10-29T10:29:50Z</dcterms:modified>
  <cp:lastModifiedBy>Peter</cp:lastModifiedBy>
</cp:coreProperties>
</file>