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<sst xmlns="http://schemas.openxmlformats.org/spreadsheetml/2006/main" count="15" uniqueCount="12">
  <si>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</si>
  <si>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</si>
  <si>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</si>
  <si>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</si>
  <si>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</si>
  <si>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</si>
  <si>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</si>
  <si>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</si>
  <si>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</si>
  <si>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</si>
  <si>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</si>
  <si>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Акмолинская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</si>
</sst>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11036.0</v>
      </c>
      <c r="C7" s="8" t="n">
        <v>9855.0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13478.0</v>
      </c>
      <c r="C8" s="8" t="n">
        <v>11825.0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13288.0</v>
      </c>
      <c r="C9" s="8" t="n">
        <v>14297.0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12598.0</v>
      </c>
      <c r="C10" s="8" t="n">
        <v>11592.0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12609.0</v>
      </c>
      <c r="C11" s="8" t="n">
        <v>8390.0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12273.0</v>
      </c>
      <c r="C12" s="8" t="n">
        <v>8654.0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13837.0</v>
      </c>
      <c r="C13" s="8" t="n">
        <v>9023.0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14591.0</v>
      </c>
      <c r="C14" s="8" t="n">
        <v>10324.0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15866.0</v>
      </c>
      <c r="C15" s="8" t="n">
        <v>11265.0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15344.0</v>
      </c>
      <c r="C16" s="8" t="n">
        <v>10343.0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18237.0</v>
      </c>
      <c r="C17" s="8" t="n">
        <v>16174.0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14752.0</v>
      </c>
      <c r="C18" s="8" t="n">
        <v>14311.0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14212.0</v>
      </c>
      <c r="C19" s="8" t="n">
        <v>9117.0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15644.0</v>
      </c>
      <c r="C20" s="8" t="n">
        <v>9801.0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15244.0</v>
      </c>
      <c r="C21" s="8" t="n">
        <v>9979.0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17731.0</v>
      </c>
      <c r="C22" s="8" t="n">
        <v>12299.0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23631.0</v>
      </c>
      <c r="C23" s="8" t="n">
        <v>15112.0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21539.0</v>
      </c>
      <c r="C24" s="8" t="n">
        <v>13435.0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29233.0</v>
      </c>
      <c r="C25" s="8" t="n">
        <v>19173.0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30761.0</v>
      </c>
      <c r="C26" s="8" t="n">
        <v>20984.0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30052.0</v>
      </c>
      <c r="C27" s="8" t="n">
        <v>17229.0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28790.0</v>
      </c>
      <c r="C28" s="8" t="n">
        <v>15891.0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29791.0</v>
      </c>
      <c r="C29" s="8" t="n">
        <v>16224.0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33169.0</v>
      </c>
      <c r="C30" s="8" t="n">
        <v>23660.0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28487.0</v>
      </c>
      <c r="C31" s="8" t="n">
        <v>19559.0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40153.0</v>
      </c>
      <c r="C32" s="8" t="n">
        <v>24519.0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41307.0</v>
      </c>
      <c r="C33" s="8" t="n">
        <v>25193.0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42154.0</v>
      </c>
      <c r="C34" s="8" t="n">
        <v>25326.0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45660.0</v>
      </c>
      <c r="C35" s="8" t="n">
        <v>26162.0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61638.0</v>
      </c>
      <c r="C36" s="8" t="n">
        <v>39376.0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62539.0</v>
      </c>
      <c r="C37" s="8" t="n">
        <v>37060.0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62641.0</v>
      </c>
      <c r="C38" s="8" t="n">
        <v>37122.0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63079.0</v>
      </c>
      <c r="C39" s="8" t="n">
        <v>37525.0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66740.0</v>
      </c>
      <c r="C40" s="8" t="n">
        <v>36604.0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