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<sst xmlns="http://schemas.openxmlformats.org/spreadsheetml/2006/main" count="20" uniqueCount="16">
  <si>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</si>
  <si>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</si>
  <si>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</si>
  <si>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</si>
  <si>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</si>
  <si>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</si>
  <si>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</si>
  <si>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</si>
  <si>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</si>
  <si>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</si>
  <si>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</si>
  <si>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</si>
  <si>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</si>
  <si>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</si>
  <si>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</si>
  <si>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Владимирская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</si>
</sst>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68592.0</v>
      </c>
      <c r="E6" s="5" t="n">
        <v>59824.0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70001.0</v>
      </c>
      <c r="C7" s="5" t="n">
        <v>50551.0</v>
      </c>
      <c r="D7" s="5" t="n">
        <v>69673.0</v>
      </c>
      <c r="E7" s="5" t="n">
        <v>49751.0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72164.0</v>
      </c>
      <c r="C8" s="5" t="n">
        <v>65493.0</v>
      </c>
      <c r="D8" s="5" t="n">
        <v>71460.0</v>
      </c>
      <c r="E8" s="5" t="n">
        <v>65053.0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71839.0</v>
      </c>
      <c r="C9" s="5" t="n">
        <v>59184.0</v>
      </c>
      <c r="D9" s="5" t="n">
        <v>71081.0</v>
      </c>
      <c r="E9" s="5" t="n">
        <v>58276.0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75653.0</v>
      </c>
      <c r="C10" s="5" t="n">
        <v>55756.0</v>
      </c>
      <c r="D10" s="5" t="n">
        <v>76214.0</v>
      </c>
      <c r="E10" s="5" t="n">
        <v>54779.0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70504.0</v>
      </c>
      <c r="C11" s="5" t="n">
        <v>63798.0</v>
      </c>
      <c r="D11" s="5" t="n">
        <v>70526.0</v>
      </c>
      <c r="E11" s="5" t="n">
        <v>63262.0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72151.0</v>
      </c>
      <c r="C12" s="5" t="n">
        <v>53903.0</v>
      </c>
      <c r="D12" s="5" t="n">
        <v>74166.0</v>
      </c>
      <c r="E12" s="5" t="n">
        <v>53462.0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73911.0</v>
      </c>
      <c r="C13" s="5" t="n">
        <v>58157.0</v>
      </c>
      <c r="D13" s="5" t="n">
        <v>73746.0</v>
      </c>
      <c r="E13" s="5" t="n">
        <v>57468.0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79540.0</v>
      </c>
      <c r="C14" s="5" t="n">
        <v>54191.0</v>
      </c>
      <c r="D14" s="5" t="n">
        <v>76761.0</v>
      </c>
      <c r="E14" s="5" t="n">
        <v>51939.0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74252.0</v>
      </c>
      <c r="C15" s="5" t="n">
        <v>62386.0</v>
      </c>
      <c r="D15" s="5" t="n">
        <v>73402.0</v>
      </c>
      <c r="E15" s="5" t="n">
        <v>61887.0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78774.0</v>
      </c>
      <c r="C16" s="5" t="n">
        <v>65493.0</v>
      </c>
      <c r="D16" s="5" t="n">
        <v>78992.0</v>
      </c>
      <c r="E16" s="5" t="n">
        <v>66292.0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77940.0</v>
      </c>
      <c r="C17" s="5" t="n">
        <v>58306.0</v>
      </c>
      <c r="D17" s="5" t="n">
        <v>79563.0</v>
      </c>
      <c r="E17" s="5" t="n">
        <v>59161.0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76816.0</v>
      </c>
      <c r="C18" s="5" t="n">
        <v>63413.0</v>
      </c>
      <c r="D18" s="5" t="n">
        <v>76106.0</v>
      </c>
      <c r="E18" s="5" t="n">
        <v>61180.0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77608.0</v>
      </c>
      <c r="C19" s="5" t="n">
        <v>58714.0</v>
      </c>
      <c r="D19" s="5" t="n">
        <v>77897.0</v>
      </c>
      <c r="E19" s="5" t="n">
        <v>58847.0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78895.0</v>
      </c>
      <c r="C20" s="5" t="n">
        <v>56689.0</v>
      </c>
      <c r="D20" s="5" t="n">
        <v>78539.0</v>
      </c>
      <c r="E20" s="5" t="n">
        <v>55942.0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76083.0</v>
      </c>
      <c r="C21" s="5" t="n">
        <v>63677.0</v>
      </c>
      <c r="D21" s="5" t="n">
        <v>76303.0</v>
      </c>
      <c r="E21" s="5" t="n">
        <v>63809.0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79678.0</v>
      </c>
      <c r="C22" s="5" t="n">
        <v>61569.0</v>
      </c>
      <c r="D22" s="5" t="n">
        <v>81269.0</v>
      </c>
      <c r="E22" s="5" t="n">
        <v>62189.0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83596.0</v>
      </c>
      <c r="C23" s="5" t="n">
        <v>58226.0</v>
      </c>
      <c r="D23" s="5" t="n">
        <v>78469.0</v>
      </c>
      <c r="E23" s="5" t="n">
        <v>58666.0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79414.0</v>
      </c>
      <c r="C24" s="5" t="n">
        <v>62156.0</v>
      </c>
      <c r="D24" s="5" t="n">
        <v>79672.0</v>
      </c>
      <c r="E24" s="5" t="n">
        <v>62465.0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84165.0</v>
      </c>
      <c r="C25" s="5" t="n">
        <v>56064.0</v>
      </c>
      <c r="D25" s="5" t="n">
        <v>84379.0</v>
      </c>
      <c r="E25" s="5" t="n">
        <v>56208.0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80698.0</v>
      </c>
      <c r="C26" s="5" t="n">
        <v>59104.0</v>
      </c>
      <c r="D26" s="5" t="n">
        <v>81938.0</v>
      </c>
      <c r="E26" s="5" t="n">
        <v>59312.0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83120.0</v>
      </c>
      <c r="C27" s="5" t="n">
        <v>65750.0</v>
      </c>
      <c r="D27" s="5" t="n">
        <v>83363.0</v>
      </c>
      <c r="E27" s="5" t="n">
        <v>65908.0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86466.0</v>
      </c>
      <c r="C28" s="5" t="n">
        <v>60159.0</v>
      </c>
      <c r="D28" s="5" t="n">
        <v>86734.0</v>
      </c>
      <c r="E28" s="5" t="n">
        <v>60344.0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86246.0</v>
      </c>
      <c r="C29" s="5" t="n">
        <v>62767.0</v>
      </c>
      <c r="D29" s="5" t="n">
        <v>86447.0</v>
      </c>
      <c r="E29" s="5" t="n">
        <v>62989.0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90647.0</v>
      </c>
      <c r="C30" s="5" t="n">
        <v>56018.0</v>
      </c>
      <c r="D30" s="5" t="n">
        <v>91106.0</v>
      </c>
      <c r="E30" s="5" t="n">
        <v>56296.0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83027.0</v>
      </c>
      <c r="C31" s="5" t="n">
        <v>64332.0</v>
      </c>
      <c r="D31" s="5" t="n">
        <v>83280.0</v>
      </c>
      <c r="E31" s="5" t="n">
        <v>64446.0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85117.0</v>
      </c>
      <c r="C32" s="5" t="n">
        <v>60163.0</v>
      </c>
      <c r="D32" s="5" t="n">
        <v>86122.0</v>
      </c>
      <c r="E32" s="5" t="n">
        <v>60691.0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86596.0</v>
      </c>
      <c r="C33" s="5" t="n">
        <v>56235.0</v>
      </c>
      <c r="D33" s="5" t="n">
        <v>86596.0</v>
      </c>
      <c r="E33" s="5" t="n">
        <v>56235.0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85563.0</v>
      </c>
      <c r="C34" s="5" t="n">
        <v>59626.0</v>
      </c>
      <c r="D34" s="5" t="n">
        <v>85563.0</v>
      </c>
      <c r="E34" s="5" t="n">
        <v>59566.0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88793.0</v>
      </c>
      <c r="C35" s="5" t="n">
        <v>61919.0</v>
      </c>
      <c r="D35" s="5" t="n">
        <v>89325.0</v>
      </c>
      <c r="E35" s="5" t="n">
        <v>61776.0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87201.0</v>
      </c>
      <c r="C36" s="5" t="n">
        <v>61142.0</v>
      </c>
      <c r="D36" s="5" t="n">
        <v>87201.0</v>
      </c>
      <c r="E36" s="5" t="n">
        <v>61142.0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88813.0</v>
      </c>
      <c r="C37" s="5" t="n">
        <v>55812.0</v>
      </c>
      <c r="D37" s="5" t="n">
        <v>89213.0</v>
      </c>
      <c r="E37" s="5" t="n">
        <v>55812.0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84973.0</v>
      </c>
      <c r="C38" s="5" t="n">
        <v>56923.0</v>
      </c>
      <c r="D38" s="5" t="n">
        <v>84963.0</v>
      </c>
      <c r="E38" s="5" t="n">
        <v>57098.0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90305.0</v>
      </c>
      <c r="C39" s="5" t="n">
        <v>60397.0</v>
      </c>
      <c r="D39" s="5" t="n">
        <v>90305.0</v>
      </c>
      <c r="E39" s="5" t="n">
        <v>60397.0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89015.0</v>
      </c>
      <c r="C40" s="5" t="n">
        <v>53324.0</v>
      </c>
      <c r="D40" s="5" t="n">
        <v>89028.0</v>
      </c>
      <c r="E40" s="5" t="n">
        <v>53331.0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