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<sst xmlns="http://schemas.openxmlformats.org/spreadsheetml/2006/main" count="20" uniqueCount="16">
  <si>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</si>
  <si>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</si>
  <si>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</si>
  <si>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</si>
  <si>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</si>
  <si>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</si>
  <si>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</si>
  <si>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</si>
  <si>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</si>
  <si>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</si>
  <si>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</si>
  <si>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</si>
  <si>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</si>
  <si>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</si>
  <si>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</si>
  <si>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Волынская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</si>
</sst>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94982.0</v>
      </c>
      <c r="E6" s="5" t="n">
        <v>64496.0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94971.0</v>
      </c>
      <c r="C7" s="5" t="n">
        <v>71569.0</v>
      </c>
      <c r="D7" s="5" t="n">
        <v>94981.0</v>
      </c>
      <c r="E7" s="5" t="n">
        <v>71569.0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106793.0</v>
      </c>
      <c r="C8" s="5" t="n">
        <v>79452.0</v>
      </c>
      <c r="D8" s="5" t="n">
        <v>106693.0</v>
      </c>
      <c r="E8" s="5" t="n">
        <v>79452.0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104135.0</v>
      </c>
      <c r="C9" s="5" t="n">
        <v>70070.0</v>
      </c>
      <c r="D9" s="5" t="n">
        <v>104135.0</v>
      </c>
      <c r="E9" s="5" t="n">
        <v>70070.0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105466.0</v>
      </c>
      <c r="C10" s="5" t="n">
        <v>60397.0</v>
      </c>
      <c r="D10" s="5" t="n">
        <v>105466.0</v>
      </c>
      <c r="E10" s="5" t="n">
        <v>60397.0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109641.0</v>
      </c>
      <c r="C11" s="5" t="n">
        <v>72860.0</v>
      </c>
      <c r="D11" s="5" t="n">
        <v>109641.0</v>
      </c>
      <c r="E11" s="5" t="n">
        <v>72860.0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112848.0</v>
      </c>
      <c r="C12" s="5" t="n">
        <v>67768.0</v>
      </c>
      <c r="D12" s="5" t="n">
        <v>112846.0</v>
      </c>
      <c r="E12" s="5" t="n">
        <v>67767.0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117636.0</v>
      </c>
      <c r="C13" s="5" t="n">
        <v>73964.0</v>
      </c>
      <c r="D13" s="5" t="n">
        <v>117631.0</v>
      </c>
      <c r="E13" s="5" t="n">
        <v>73964.0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119051.0</v>
      </c>
      <c r="C14" s="5" t="n">
        <v>80316.0</v>
      </c>
      <c r="D14" s="5" t="n">
        <v>119155.0</v>
      </c>
      <c r="E14" s="5" t="n">
        <v>80289.0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123855.0</v>
      </c>
      <c r="C15" s="5" t="n">
        <v>76406.0</v>
      </c>
      <c r="D15" s="5" t="n">
        <v>123855.0</v>
      </c>
      <c r="E15" s="5" t="n">
        <v>76406.0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121128.0</v>
      </c>
      <c r="C16" s="5" t="n">
        <v>76050.0</v>
      </c>
      <c r="D16" s="5" t="n">
        <v>121030.0</v>
      </c>
      <c r="E16" s="5" t="n">
        <v>76048.0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125798.0</v>
      </c>
      <c r="C17" s="5" t="n">
        <v>71620.0</v>
      </c>
      <c r="D17" s="5" t="n">
        <v>125798.0</v>
      </c>
      <c r="E17" s="5" t="n">
        <v>71620.0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121863.0</v>
      </c>
      <c r="C18" s="5" t="n">
        <v>78923.0</v>
      </c>
      <c r="D18" s="5" t="n">
        <v>121863.0</v>
      </c>
      <c r="E18" s="5" t="n">
        <v>78923.0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131281.0</v>
      </c>
      <c r="C19" s="5" t="n">
        <v>72374.0</v>
      </c>
      <c r="D19" s="5" t="n">
        <v>131281.0</v>
      </c>
      <c r="E19" s="5" t="n">
        <v>72374.0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126822.0</v>
      </c>
      <c r="C20" s="5" t="n">
        <v>88603.0</v>
      </c>
      <c r="D20" s="5" t="n">
        <v>126822.0</v>
      </c>
      <c r="E20" s="5" t="n">
        <v>88603.0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137322.0</v>
      </c>
      <c r="C21" s="5" t="n">
        <v>104125.0</v>
      </c>
      <c r="D21" s="5" t="n">
        <v>137322.0</v>
      </c>
      <c r="E21" s="5" t="n">
        <v>104125.0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139538.0</v>
      </c>
      <c r="C22" s="5" t="n">
        <v>74443.0</v>
      </c>
      <c r="D22" s="5" t="n">
        <v>139538.0</v>
      </c>
      <c r="E22" s="5" t="n">
        <v>74443.0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138067.0</v>
      </c>
      <c r="C23" s="5" t="n">
        <v>75285.0</v>
      </c>
      <c r="D23" s="5" t="n">
        <v>138065.0</v>
      </c>
      <c r="E23" s="5" t="n">
        <v>75286.0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138620.0</v>
      </c>
      <c r="C24" s="5" t="n">
        <v>77427.0</v>
      </c>
      <c r="D24" s="5" t="n">
        <v>138862.0</v>
      </c>
      <c r="E24" s="5" t="n">
        <v>77427.0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147336.0</v>
      </c>
      <c r="C25" s="5" t="n">
        <v>86604.0</v>
      </c>
      <c r="D25" s="5" t="n">
        <v>147336.0</v>
      </c>
      <c r="E25" s="5" t="n">
        <v>86603.0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153515.0</v>
      </c>
      <c r="C26" s="5" t="n">
        <v>81487.0</v>
      </c>
      <c r="D26" s="5" t="n">
        <v>147988.0</v>
      </c>
      <c r="E26" s="5" t="n">
        <v>80700.0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145565.0</v>
      </c>
      <c r="C27" s="5" t="n">
        <v>78651.0</v>
      </c>
      <c r="D27" s="5" t="n">
        <v>145572.0</v>
      </c>
      <c r="E27" s="5" t="n">
        <v>78680.0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151440.0</v>
      </c>
      <c r="C28" s="5" t="n">
        <v>82509.0</v>
      </c>
      <c r="D28" s="5" t="n">
        <v>151502.0</v>
      </c>
      <c r="E28" s="5" t="n">
        <v>82510.0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150571.0</v>
      </c>
      <c r="C29" s="5" t="n">
        <v>85235.0</v>
      </c>
      <c r="D29" s="5" t="n">
        <v>149844.0</v>
      </c>
      <c r="E29" s="5" t="n">
        <v>84876.0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147886.0</v>
      </c>
      <c r="C30" s="5" t="n">
        <v>87211.0</v>
      </c>
      <c r="D30" s="5" t="n">
        <v>147885.0</v>
      </c>
      <c r="E30" s="5" t="n">
        <v>87106.0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141166.0</v>
      </c>
      <c r="C31" s="5" t="n">
        <v>95540.0</v>
      </c>
      <c r="D31" s="5" t="n">
        <v>141302.0</v>
      </c>
      <c r="E31" s="5" t="n">
        <v>95541.0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150994.0</v>
      </c>
      <c r="C32" s="5" t="n">
        <v>85634.0</v>
      </c>
      <c r="D32" s="5" t="n">
        <v>148084.0</v>
      </c>
      <c r="E32" s="5" t="n">
        <v>85632.0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155625.0</v>
      </c>
      <c r="C33" s="5" t="n">
        <v>81507.0</v>
      </c>
      <c r="D33" s="5" t="n">
        <v>156886.0</v>
      </c>
      <c r="E33" s="5" t="n">
        <v>81951.0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147132.0</v>
      </c>
      <c r="C34" s="5" t="n">
        <v>81959.0</v>
      </c>
      <c r="D34" s="5" t="n">
        <v>147132.0</v>
      </c>
      <c r="E34" s="5" t="n">
        <v>81959.0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150117.0</v>
      </c>
      <c r="C35" s="5" t="n">
        <v>87064.0</v>
      </c>
      <c r="D35" s="5" t="n">
        <v>150117.0</v>
      </c>
      <c r="E35" s="5" t="n">
        <v>87064.0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152754.0</v>
      </c>
      <c r="C36" s="5" t="n">
        <v>96297.0</v>
      </c>
      <c r="D36" s="5" t="n">
        <v>152754.0</v>
      </c>
      <c r="E36" s="5" t="n">
        <v>96297.0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151409.0</v>
      </c>
      <c r="C37" s="5" t="n">
        <v>82629.0</v>
      </c>
      <c r="D37" s="5" t="n">
        <v>147684.0</v>
      </c>
      <c r="E37" s="5" t="n">
        <v>82629.0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154562.0</v>
      </c>
      <c r="C38" s="5" t="n">
        <v>72796.0</v>
      </c>
      <c r="D38" s="5" t="n">
        <v>154685.0</v>
      </c>
      <c r="E38" s="5" t="n">
        <v>72287.0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145796.0</v>
      </c>
      <c r="C39" s="5" t="n">
        <v>84334.0</v>
      </c>
      <c r="D39" s="5" t="n">
        <v>145796.0</v>
      </c>
      <c r="E39" s="5" t="n">
        <v>84511.0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142238.0</v>
      </c>
      <c r="C40" s="5" t="n">
        <v>90733.0</v>
      </c>
      <c r="D40" s="5" t="n">
        <v>142238.0</v>
      </c>
      <c r="E40" s="5" t="n">
        <v>90733.0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