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<sst xmlns="http://schemas.openxmlformats.org/spreadsheetml/2006/main" count="20" uniqueCount="16">
  <si>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</si>
  <si>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</si>
  <si>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</si>
  <si>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</si>
  <si>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</si>
  <si>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</si>
  <si>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</si>
  <si>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</si>
  <si>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</si>
  <si>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</si>
  <si>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</si>
  <si>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</si>
  <si>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</si>
  <si>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</si>
  <si>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</si>
  <si>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Могилевская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</si>
</sst>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54934.0</v>
      </c>
      <c r="E6" s="5" t="n">
        <v>32434.0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54859.0</v>
      </c>
      <c r="C7" s="5" t="n">
        <v>32378.0</v>
      </c>
      <c r="D7" s="5" t="n">
        <v>54859.0</v>
      </c>
      <c r="E7" s="5" t="n">
        <v>32378.0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59846.0</v>
      </c>
      <c r="C8" s="5" t="n">
        <v>34239.0</v>
      </c>
      <c r="D8" s="5" t="n">
        <v>59846.0</v>
      </c>
      <c r="E8" s="5" t="n">
        <v>34239.0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59531.0</v>
      </c>
      <c r="C9" s="5" t="n">
        <v>31728.0</v>
      </c>
      <c r="D9" s="5" t="n">
        <v>59531.0</v>
      </c>
      <c r="E9" s="5" t="n">
        <v>31728.0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57794.0</v>
      </c>
      <c r="C10" s="5" t="n">
        <v>36477.0</v>
      </c>
      <c r="D10" s="5" t="n">
        <v>57794.0</v>
      </c>
      <c r="E10" s="5" t="n">
        <v>36477.0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63812.0</v>
      </c>
      <c r="C11" s="5" t="n">
        <v>36205.0</v>
      </c>
      <c r="D11" s="5" t="n">
        <v>63815.0</v>
      </c>
      <c r="E11" s="5" t="n">
        <v>36205.0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63889.0</v>
      </c>
      <c r="C12" s="5" t="n">
        <v>33118.0</v>
      </c>
      <c r="D12" s="5" t="n">
        <v>63869.0</v>
      </c>
      <c r="E12" s="5" t="n">
        <v>33118.0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63399.0</v>
      </c>
      <c r="C13" s="5" t="n">
        <v>35770.0</v>
      </c>
      <c r="D13" s="5" t="n">
        <v>63400.0</v>
      </c>
      <c r="E13" s="5" t="n">
        <v>35762.0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69060.0</v>
      </c>
      <c r="C14" s="5" t="n">
        <v>33339.0</v>
      </c>
      <c r="D14" s="5" t="n">
        <v>69105.0</v>
      </c>
      <c r="E14" s="5" t="n">
        <v>33337.0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67930.0</v>
      </c>
      <c r="C15" s="5" t="n">
        <v>36616.0</v>
      </c>
      <c r="D15" s="5" t="n">
        <v>67957.0</v>
      </c>
      <c r="E15" s="5" t="n">
        <v>36624.0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69583.0</v>
      </c>
      <c r="C16" s="5" t="n">
        <v>40393.0</v>
      </c>
      <c r="D16" s="5" t="n">
        <v>69583.0</v>
      </c>
      <c r="E16" s="5" t="n">
        <v>40393.0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73348.0</v>
      </c>
      <c r="C17" s="5" t="n">
        <v>43587.0</v>
      </c>
      <c r="D17" s="5" t="n">
        <v>73344.0</v>
      </c>
      <c r="E17" s="5" t="n">
        <v>43587.0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72838.0</v>
      </c>
      <c r="C18" s="5" t="n">
        <v>40160.0</v>
      </c>
      <c r="D18" s="5" t="n">
        <v>72838.0</v>
      </c>
      <c r="E18" s="5" t="n">
        <v>40151.0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76901.0</v>
      </c>
      <c r="C19" s="5" t="n">
        <v>40341.0</v>
      </c>
      <c r="D19" s="5" t="n">
        <v>76901.0</v>
      </c>
      <c r="E19" s="5" t="n">
        <v>40341.0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75888.0</v>
      </c>
      <c r="C20" s="5" t="n">
        <v>40998.0</v>
      </c>
      <c r="D20" s="5" t="n">
        <v>75888.0</v>
      </c>
      <c r="E20" s="5" t="n">
        <v>40999.0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79451.0</v>
      </c>
      <c r="C21" s="5" t="n">
        <v>40233.0</v>
      </c>
      <c r="D21" s="5" t="n">
        <v>79461.0</v>
      </c>
      <c r="E21" s="5" t="n">
        <v>40230.0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76724.0</v>
      </c>
      <c r="C22" s="5" t="n">
        <v>45951.0</v>
      </c>
      <c r="D22" s="5" t="n">
        <v>76723.0</v>
      </c>
      <c r="E22" s="5" t="n">
        <v>45951.0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77790.0</v>
      </c>
      <c r="C23" s="5" t="n">
        <v>47158.0</v>
      </c>
      <c r="D23" s="5" t="n">
        <v>77790.0</v>
      </c>
      <c r="E23" s="5" t="n">
        <v>47464.0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81100.0</v>
      </c>
      <c r="C24" s="5" t="n">
        <v>39877.0</v>
      </c>
      <c r="D24" s="5" t="n">
        <v>81100.0</v>
      </c>
      <c r="E24" s="5" t="n">
        <v>39877.0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81549.0</v>
      </c>
      <c r="C25" s="5" t="n">
        <v>39644.0</v>
      </c>
      <c r="D25" s="5" t="n">
        <v>81549.0</v>
      </c>
      <c r="E25" s="5" t="n">
        <v>39641.0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85030.0</v>
      </c>
      <c r="C26" s="5" t="n">
        <v>45910.0</v>
      </c>
      <c r="D26" s="5" t="n">
        <v>85029.0</v>
      </c>
      <c r="E26" s="5" t="n">
        <v>46193.0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81292.0</v>
      </c>
      <c r="C27" s="5" t="n">
        <v>48272.0</v>
      </c>
      <c r="D27" s="5" t="n">
        <v>84529.0</v>
      </c>
      <c r="E27" s="5" t="n">
        <v>50149.0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91107.0</v>
      </c>
      <c r="C28" s="5" t="n">
        <v>46183.0</v>
      </c>
      <c r="D28" s="5" t="n">
        <v>92208.0</v>
      </c>
      <c r="E28" s="5" t="n">
        <v>46623.0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82305.0</v>
      </c>
      <c r="C29" s="5" t="n">
        <v>46164.0</v>
      </c>
      <c r="D29" s="5" t="n">
        <v>82582.0</v>
      </c>
      <c r="E29" s="5" t="n">
        <v>45273.0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86378.0</v>
      </c>
      <c r="C30" s="5" t="n">
        <v>48129.0</v>
      </c>
      <c r="D30" s="5" t="n">
        <v>86420.0</v>
      </c>
      <c r="E30" s="5" t="n">
        <v>48071.0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82648.0</v>
      </c>
      <c r="C31" s="5" t="n">
        <v>50980.0</v>
      </c>
      <c r="D31" s="5" t="n">
        <v>82435.0</v>
      </c>
      <c r="E31" s="5" t="n">
        <v>50678.0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84273.0</v>
      </c>
      <c r="C32" s="5" t="n">
        <v>44260.0</v>
      </c>
      <c r="D32" s="5" t="n">
        <v>85766.0</v>
      </c>
      <c r="E32" s="5" t="n">
        <v>45800.0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89905.0</v>
      </c>
      <c r="C33" s="5" t="n">
        <v>42224.0</v>
      </c>
      <c r="D33" s="5" t="n">
        <v>91935.0</v>
      </c>
      <c r="E33" s="5" t="n">
        <v>43246.0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82155.0</v>
      </c>
      <c r="C34" s="5" t="n">
        <v>44347.0</v>
      </c>
      <c r="D34" s="5" t="n">
        <v>82156.0</v>
      </c>
      <c r="E34" s="5" t="n">
        <v>44354.0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82181.0</v>
      </c>
      <c r="C35" s="5" t="n">
        <v>43633.0</v>
      </c>
      <c r="D35" s="5" t="n">
        <v>85700.0</v>
      </c>
      <c r="E35" s="5" t="n">
        <v>44570.0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82626.0</v>
      </c>
      <c r="C36" s="5" t="n">
        <v>47633.0</v>
      </c>
      <c r="D36" s="5" t="n">
        <v>82626.0</v>
      </c>
      <c r="E36" s="5" t="n">
        <v>47547.0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85851.0</v>
      </c>
      <c r="C37" s="5" t="n">
        <v>40510.0</v>
      </c>
      <c r="D37" s="5" t="n">
        <v>85906.0</v>
      </c>
      <c r="E37" s="5" t="n">
        <v>40510.0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84690.0</v>
      </c>
      <c r="C38" s="5" t="n">
        <v>41635.0</v>
      </c>
      <c r="D38" s="5" t="n">
        <v>86251.0</v>
      </c>
      <c r="E38" s="5" t="n">
        <v>41627.0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86679.0</v>
      </c>
      <c r="C39" s="5" t="n">
        <v>44621.0</v>
      </c>
      <c r="D39" s="5" t="n">
        <v>86679.0</v>
      </c>
      <c r="E39" s="5" t="n">
        <v>44621.0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88800.0</v>
      </c>
      <c r="C40" s="5" t="n">
        <v>45588.0</v>
      </c>
      <c r="D40" s="5" t="n">
        <v>88095.0</v>
      </c>
      <c r="E40" s="5" t="n">
        <v>46781.0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