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<sst xmlns="http://schemas.openxmlformats.org/spreadsheetml/2006/main" count="20" uniqueCount="16">
  <si>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</si>
  <si>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</si>
  <si>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</si>
  <si>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</si>
  <si>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</si>
  <si>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</si>
  <si>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</si>
  <si>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</si>
  <si>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</si>
  <si>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</si>
  <si>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</si>
  <si>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</si>
  <si>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</si>
  <si>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</si>
  <si>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</si>
  <si>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Смоленская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</si>
</sst>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67240.0</v>
      </c>
      <c r="E6" s="5" t="n">
        <v>48008.0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66175.0</v>
      </c>
      <c r="C7" s="5" t="n">
        <v>45301.0</v>
      </c>
      <c r="D7" s="5" t="n">
        <v>66429.0</v>
      </c>
      <c r="E7" s="5" t="n">
        <v>45237.0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68952.0</v>
      </c>
      <c r="C8" s="5" t="n">
        <v>54221.0</v>
      </c>
      <c r="D8" s="5" t="n">
        <v>68993.0</v>
      </c>
      <c r="E8" s="5" t="n">
        <v>54255.0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72989.0</v>
      </c>
      <c r="C9" s="5" t="n">
        <v>49502.0</v>
      </c>
      <c r="D9" s="5" t="n">
        <v>73615.0</v>
      </c>
      <c r="E9" s="5" t="n">
        <v>49571.0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66995.0</v>
      </c>
      <c r="C10" s="5" t="n">
        <v>51721.0</v>
      </c>
      <c r="D10" s="5" t="n">
        <v>70222.0</v>
      </c>
      <c r="E10" s="5" t="n">
        <v>54395.0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70291.0</v>
      </c>
      <c r="C11" s="5" t="n">
        <v>61917.0</v>
      </c>
      <c r="D11" s="5" t="n">
        <v>70310.0</v>
      </c>
      <c r="E11" s="5" t="n">
        <v>61951.0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72867.0</v>
      </c>
      <c r="C12" s="5" t="n">
        <v>47545.0</v>
      </c>
      <c r="D12" s="5" t="n">
        <v>73078.0</v>
      </c>
      <c r="E12" s="5" t="n">
        <v>47531.0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69624.0</v>
      </c>
      <c r="C13" s="5" t="n">
        <v>52114.0</v>
      </c>
      <c r="D13" s="5" t="n">
        <v>69634.0</v>
      </c>
      <c r="E13" s="5" t="n">
        <v>52134.0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78652.0</v>
      </c>
      <c r="C14" s="5" t="n">
        <v>49496.0</v>
      </c>
      <c r="D14" s="5" t="n">
        <v>78691.0</v>
      </c>
      <c r="E14" s="5" t="n">
        <v>49185.0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73669.0</v>
      </c>
      <c r="C15" s="5" t="n">
        <v>55576.0</v>
      </c>
      <c r="D15" s="5" t="n">
        <v>73673.0</v>
      </c>
      <c r="E15" s="5" t="n">
        <v>55293.0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77397.0</v>
      </c>
      <c r="C16" s="5" t="n">
        <v>57188.0</v>
      </c>
      <c r="D16" s="5" t="n">
        <v>77397.0</v>
      </c>
      <c r="E16" s="5" t="n">
        <v>57188.0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79589.0</v>
      </c>
      <c r="C17" s="5" t="n">
        <v>57173.0</v>
      </c>
      <c r="D17" s="5" t="n">
        <v>79590.0</v>
      </c>
      <c r="E17" s="5" t="n">
        <v>57173.0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77633.0</v>
      </c>
      <c r="C18" s="5" t="n">
        <v>58703.0</v>
      </c>
      <c r="D18" s="5" t="n">
        <v>77520.0</v>
      </c>
      <c r="E18" s="5" t="n">
        <v>58703.0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79974.0</v>
      </c>
      <c r="C19" s="5" t="n">
        <v>54049.0</v>
      </c>
      <c r="D19" s="5" t="n">
        <v>79974.0</v>
      </c>
      <c r="E19" s="5" t="n">
        <v>54049.0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79002.0</v>
      </c>
      <c r="C20" s="5" t="n">
        <v>57042.0</v>
      </c>
      <c r="D20" s="5" t="n">
        <v>79002.0</v>
      </c>
      <c r="E20" s="5" t="n">
        <v>57042.0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81771.0</v>
      </c>
      <c r="C21" s="5" t="n">
        <v>57209.0</v>
      </c>
      <c r="D21" s="5" t="n">
        <v>81699.0</v>
      </c>
      <c r="E21" s="5" t="n">
        <v>57208.0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79701.0</v>
      </c>
      <c r="C22" s="5" t="n">
        <v>62672.0</v>
      </c>
      <c r="D22" s="5" t="n">
        <v>79715.0</v>
      </c>
      <c r="E22" s="5" t="n">
        <v>62672.0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84013.0</v>
      </c>
      <c r="C23" s="5" t="n">
        <v>63300.0</v>
      </c>
      <c r="D23" s="5" t="n">
        <v>84013.0</v>
      </c>
      <c r="E23" s="5" t="n">
        <v>63302.0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82753.0</v>
      </c>
      <c r="C24" s="5" t="n">
        <v>53607.0</v>
      </c>
      <c r="D24" s="5" t="n">
        <v>83568.0</v>
      </c>
      <c r="E24" s="5" t="n">
        <v>53594.0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85658.0</v>
      </c>
      <c r="C25" s="5" t="n">
        <v>53794.0</v>
      </c>
      <c r="D25" s="5" t="n">
        <v>85658.0</v>
      </c>
      <c r="E25" s="5" t="n">
        <v>53794.0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87759.0</v>
      </c>
      <c r="C26" s="5" t="n">
        <v>60902.0</v>
      </c>
      <c r="D26" s="5" t="n">
        <v>87759.0</v>
      </c>
      <c r="E26" s="5" t="n">
        <v>60831.0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86945.0</v>
      </c>
      <c r="C27" s="5" t="n">
        <v>71211.0</v>
      </c>
      <c r="D27" s="5" t="n">
        <v>86945.0</v>
      </c>
      <c r="E27" s="5" t="n">
        <v>71211.0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96192.0</v>
      </c>
      <c r="C28" s="5" t="n">
        <v>60199.0</v>
      </c>
      <c r="D28" s="5" t="n">
        <v>96188.0</v>
      </c>
      <c r="E28" s="5" t="n">
        <v>60209.0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84513.0</v>
      </c>
      <c r="C29" s="5" t="n">
        <v>62094.0</v>
      </c>
      <c r="D29" s="5" t="n">
        <v>84515.0</v>
      </c>
      <c r="E29" s="5" t="n">
        <v>62094.0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94685.0</v>
      </c>
      <c r="C30" s="5" t="n">
        <v>59034.0</v>
      </c>
      <c r="D30" s="5" t="n">
        <v>94557.0</v>
      </c>
      <c r="E30" s="5" t="n">
        <v>58791.0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83252.0</v>
      </c>
      <c r="C31" s="5" t="n">
        <v>67061.0</v>
      </c>
      <c r="D31" s="5" t="n">
        <v>84342.0</v>
      </c>
      <c r="E31" s="5" t="n">
        <v>67072.0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94609.0</v>
      </c>
      <c r="C32" s="5" t="n">
        <v>61482.0</v>
      </c>
      <c r="D32" s="5" t="n">
        <v>94470.0</v>
      </c>
      <c r="E32" s="5" t="n">
        <v>61609.0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93968.0</v>
      </c>
      <c r="C33" s="5" t="n">
        <v>57599.0</v>
      </c>
      <c r="D33" s="5" t="n">
        <v>93968.0</v>
      </c>
      <c r="E33" s="5" t="n">
        <v>57599.0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85396.0</v>
      </c>
      <c r="C34" s="5" t="n">
        <v>59447.0</v>
      </c>
      <c r="D34" s="5" t="n">
        <v>85667.0</v>
      </c>
      <c r="E34" s="5" t="n">
        <v>59358.0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88491.0</v>
      </c>
      <c r="C35" s="5" t="n">
        <v>61388.0</v>
      </c>
      <c r="D35" s="5" t="n">
        <v>88550.0</v>
      </c>
      <c r="E35" s="5" t="n">
        <v>61388.0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86245.0</v>
      </c>
      <c r="C36" s="5" t="n">
        <v>67572.0</v>
      </c>
      <c r="D36" s="5" t="n">
        <v>89215.0</v>
      </c>
      <c r="E36" s="5" t="n">
        <v>67571.0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91810.0</v>
      </c>
      <c r="C37" s="5" t="n">
        <v>50435.0</v>
      </c>
      <c r="D37" s="5" t="n">
        <v>91810.0</v>
      </c>
      <c r="E37" s="5" t="n">
        <v>50435.0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91056.0</v>
      </c>
      <c r="C38" s="5" t="n">
        <v>55557.0</v>
      </c>
      <c r="D38" s="5" t="n">
        <v>91056.0</v>
      </c>
      <c r="E38" s="5" t="n">
        <v>55555.0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96601.0</v>
      </c>
      <c r="C39" s="5" t="n">
        <v>59938.0</v>
      </c>
      <c r="D39" s="5" t="n">
        <v>96601.0</v>
      </c>
      <c r="E39" s="5" t="n">
        <v>59938.0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91520.0</v>
      </c>
      <c r="C40" s="5" t="n">
        <v>59098.0</v>
      </c>
      <c r="D40" s="5" t="n">
        <v>95631.0</v>
      </c>
      <c r="E40" s="5" t="n">
        <v>61180.0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