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<sst xmlns="http://schemas.openxmlformats.org/spreadsheetml/2006/main" count="27" uniqueCount="12">
  <si>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</si>
  <si>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</si>
  <si>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</si>
  <si>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</si>
  <si>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</si>
  <si>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</si>
  <si>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</si>
  <si>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</si>
  <si>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</si>
  <si>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</si>
  <si>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</si>
  <si>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Эриванская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</si>
</sst>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23607.0</v>
      </c>
      <c r="C12" s="8" t="n">
        <v>13598.0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21008.0</v>
      </c>
      <c r="C13" s="8" t="n">
        <v>10981.0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23338.0</v>
      </c>
      <c r="C15" s="8" t="n">
        <v>16693.0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22717.0</v>
      </c>
      <c r="C16" s="8" t="n">
        <v>13537.0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21700.0</v>
      </c>
      <c r="C17" s="8" t="n">
        <v>13300.0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23725.0</v>
      </c>
      <c r="C18" s="8" t="n">
        <v>21534.0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30837.0</v>
      </c>
      <c r="C19" s="8" t="n">
        <v>17741.0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29392.0</v>
      </c>
      <c r="C20" s="8" t="n">
        <v>17671.0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29619.0</v>
      </c>
      <c r="C21" s="8" t="n">
        <v>16257.0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29298.0</v>
      </c>
      <c r="C22" s="8" t="n">
        <v>14797.0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29328.0</v>
      </c>
      <c r="C23" s="8" t="n">
        <v>14863.0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32305.0</v>
      </c>
      <c r="C24" s="8" t="n">
        <v>18845.0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31184.0</v>
      </c>
      <c r="C25" s="8" t="n">
        <v>20830.0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29113.0</v>
      </c>
      <c r="C26" s="8" t="n">
        <v>18742.0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29099.0</v>
      </c>
      <c r="C27" s="8" t="n">
        <v>16241.0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31693.0</v>
      </c>
      <c r="C28" s="8" t="n">
        <v>17841.0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26614.0</v>
      </c>
      <c r="C29" s="8" t="n">
        <v>14471.0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28369.0</v>
      </c>
      <c r="C30" s="8" t="n">
        <v>19365.0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28909.0</v>
      </c>
      <c r="C31" s="8" t="n">
        <v>21653.0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30212.0</v>
      </c>
      <c r="C32" s="8" t="n">
        <v>20476.0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36595.0</v>
      </c>
      <c r="C33" s="8" t="n">
        <v>21862.0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36482.0</v>
      </c>
      <c r="C34" s="8" t="n">
        <v>23862.0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33286.0</v>
      </c>
      <c r="C35" s="8" t="n">
        <v>21646.0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33636.0</v>
      </c>
      <c r="C36" s="8" t="n">
        <v>22351.0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33898.0</v>
      </c>
      <c r="C37" s="8" t="n">
        <v>20624.0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37418.0</v>
      </c>
      <c r="C38" s="8" t="n">
        <v>19459.0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35956.0</v>
      </c>
      <c r="C39" s="8" t="n">
        <v>18769.0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36231.0</v>
      </c>
      <c r="C40" s="8" t="n">
        <v>19553.0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