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<sst xmlns="http://schemas.openxmlformats.org/spreadsheetml/2006/main" count="20" uniqueCount="16">
  <si>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</si>
  <si>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</si>
  <si>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</si>
  <si>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</si>
  <si>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</si>
  <si>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</si>
  <si>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</si>
  <si>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</si>
  <si>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</si>
  <si>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</si>
  <si>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</si>
  <si>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</si>
  <si>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</si>
  <si>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</si>
  <si>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</si>
  <si>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Ярославская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</si>
</sst>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15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42321.0</v>
      </c>
      <c r="E6" s="5" t="n">
        <v>37700.0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42661.0</v>
      </c>
      <c r="C7" s="5" t="n">
        <v>31085.0</v>
      </c>
      <c r="D7" s="5" t="n">
        <v>42981.0</v>
      </c>
      <c r="E7" s="5" t="n">
        <v>31104.0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42877.0</v>
      </c>
      <c r="C8" s="5" t="n">
        <v>38213.0</v>
      </c>
      <c r="D8" s="5" t="n">
        <v>42849.0</v>
      </c>
      <c r="E8" s="5" t="n">
        <v>38185.0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43862.0</v>
      </c>
      <c r="C9" s="5" t="n">
        <v>33154.0</v>
      </c>
      <c r="D9" s="5" t="n">
        <v>43813.0</v>
      </c>
      <c r="E9" s="5" t="n">
        <v>33165.0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45643.0</v>
      </c>
      <c r="C10" s="5" t="n">
        <v>35727.0</v>
      </c>
      <c r="D10" s="5" t="n">
        <v>45717.0</v>
      </c>
      <c r="E10" s="5" t="n">
        <v>35766.0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41809.0</v>
      </c>
      <c r="C11" s="5" t="n">
        <v>43554.0</v>
      </c>
      <c r="D11" s="5" t="n">
        <v>41585.0</v>
      </c>
      <c r="E11" s="5" t="n">
        <v>44091.0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45189.0</v>
      </c>
      <c r="C12" s="5" t="n">
        <v>34095.0</v>
      </c>
      <c r="D12" s="5" t="n">
        <v>45569.0</v>
      </c>
      <c r="E12" s="5" t="n">
        <v>33712.0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44760.0</v>
      </c>
      <c r="C13" s="5" t="n">
        <v>32972.0</v>
      </c>
      <c r="D13" s="5" t="n">
        <v>44931.0</v>
      </c>
      <c r="E13" s="5" t="n">
        <v>34227.0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46434.0</v>
      </c>
      <c r="C14" s="5" t="n">
        <v>31671.0</v>
      </c>
      <c r="D14" s="5" t="n">
        <v>46449.0</v>
      </c>
      <c r="E14" s="5" t="n">
        <v>32559.0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41377.0</v>
      </c>
      <c r="C15" s="5" t="n">
        <v>41149.0</v>
      </c>
      <c r="D15" s="5" t="n">
        <v>41777.0</v>
      </c>
      <c r="E15" s="5" t="n">
        <v>41166.0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44232.0</v>
      </c>
      <c r="C16" s="5" t="n">
        <v>39027.0</v>
      </c>
      <c r="D16" s="5" t="n">
        <v>44232.0</v>
      </c>
      <c r="E16" s="5" t="n">
        <v>39027.0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47413.0</v>
      </c>
      <c r="C17" s="5" t="n">
        <v>33522.0</v>
      </c>
      <c r="D17" s="5" t="n">
        <v>47433.0</v>
      </c>
      <c r="E17" s="5" t="n">
        <v>33536.0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44192.0</v>
      </c>
      <c r="C18" s="5" t="n">
        <v>34549.0</v>
      </c>
      <c r="D18" s="5" t="n">
        <v>44215.0</v>
      </c>
      <c r="E18" s="5" t="n">
        <v>34562.0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46517.0</v>
      </c>
      <c r="C19" s="5" t="n">
        <v>34111.0</v>
      </c>
      <c r="D19" s="5" t="n">
        <v>46539.0</v>
      </c>
      <c r="E19" s="5" t="n">
        <v>34123.0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46272.0</v>
      </c>
      <c r="C20" s="5" t="n">
        <v>34640.0</v>
      </c>
      <c r="D20" s="5" t="n">
        <v>46607.0</v>
      </c>
      <c r="E20" s="5" t="n">
        <v>34893.0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45809.0</v>
      </c>
      <c r="C21" s="5" t="n">
        <v>39259.0</v>
      </c>
      <c r="D21" s="5" t="n">
        <v>45829.0</v>
      </c>
      <c r="E21" s="5" t="n">
        <v>39354.0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46695.0</v>
      </c>
      <c r="C22" s="5" t="n">
        <v>37232.0</v>
      </c>
      <c r="D22" s="5" t="n">
        <v>46703.0</v>
      </c>
      <c r="E22" s="5" t="n">
        <v>37241.0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46846.0</v>
      </c>
      <c r="C23" s="5" t="n">
        <v>37108.0</v>
      </c>
      <c r="D23" s="5" t="n">
        <v>46848.0</v>
      </c>
      <c r="E23" s="5" t="n">
        <v>37107.0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47300.0</v>
      </c>
      <c r="C24" s="5" t="n">
        <v>38900.0</v>
      </c>
      <c r="D24" s="5" t="n">
        <v>47227.0</v>
      </c>
      <c r="E24" s="5" t="n">
        <v>38501.0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51525.0</v>
      </c>
      <c r="C25" s="5" t="n">
        <v>29348.0</v>
      </c>
      <c r="D25" s="5" t="n">
        <v>51040.0</v>
      </c>
      <c r="E25" s="5" t="n">
        <v>28957.0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42832.0</v>
      </c>
      <c r="C26" s="5" t="n">
        <v>34098.0</v>
      </c>
      <c r="D26" s="5" t="n">
        <v>42834.0</v>
      </c>
      <c r="E26" s="5" t="n">
        <v>33019.0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47018.0</v>
      </c>
      <c r="C27" s="5" t="n">
        <v>43317.0</v>
      </c>
      <c r="D27" s="5" t="n">
        <v>46842.0</v>
      </c>
      <c r="E27" s="5" t="n">
        <v>43227.0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59034.0</v>
      </c>
      <c r="C28" s="5" t="n">
        <v>40290.0</v>
      </c>
      <c r="D28" s="5" t="n">
        <v>52328.0</v>
      </c>
      <c r="E28" s="5" t="n">
        <v>35060.0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48086.0</v>
      </c>
      <c r="C29" s="5" t="n">
        <v>39488.0</v>
      </c>
      <c r="D29" s="5" t="n">
        <v>48051.0</v>
      </c>
      <c r="E29" s="5" t="n">
        <v>39451.0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51930.0</v>
      </c>
      <c r="C30" s="5" t="n">
        <v>32900.0</v>
      </c>
      <c r="D30" s="5" t="n">
        <v>51927.0</v>
      </c>
      <c r="E30" s="5" t="n">
        <v>32883.0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45266.0</v>
      </c>
      <c r="C31" s="5" t="n">
        <v>36078.0</v>
      </c>
      <c r="D31" s="5" t="n">
        <v>43833.0</v>
      </c>
      <c r="E31" s="5" t="n">
        <v>35966.0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50781.0</v>
      </c>
      <c r="C32" s="5" t="n">
        <v>40574.0</v>
      </c>
      <c r="D32" s="5" t="n">
        <v>47691.0</v>
      </c>
      <c r="E32" s="5" t="n">
        <v>38251.0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52452.0</v>
      </c>
      <c r="C33" s="5" t="n">
        <v>34782.0</v>
      </c>
      <c r="D33" s="5" t="n">
        <v>52436.0</v>
      </c>
      <c r="E33" s="5" t="n">
        <v>34799.0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46962.0</v>
      </c>
      <c r="C34" s="5" t="n">
        <v>34082.0</v>
      </c>
      <c r="D34" s="5" t="n">
        <v>49027.0</v>
      </c>
      <c r="E34" s="5" t="n">
        <v>38329.0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47824.0</v>
      </c>
      <c r="C35" s="5" t="n">
        <v>36351.0</v>
      </c>
      <c r="D35" s="5" t="n">
        <v>49917.0</v>
      </c>
      <c r="E35" s="5" t="n">
        <v>37723.0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49825.0</v>
      </c>
      <c r="C36" s="5" t="n">
        <v>39497.0</v>
      </c>
      <c r="D36" s="5" t="n">
        <v>49835.0</v>
      </c>
      <c r="E36" s="5" t="n">
        <v>39263.0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53805.0</v>
      </c>
      <c r="C37" s="5" t="n">
        <v>33840.0</v>
      </c>
      <c r="D37" s="5" t="n">
        <v>53416.0</v>
      </c>
      <c r="E37" s="5" t="n">
        <v>33556.0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49543.0</v>
      </c>
      <c r="C38" s="5" t="n">
        <v>34775.0</v>
      </c>
      <c r="D38" s="5" t="n">
        <v>49543.0</v>
      </c>
      <c r="E38" s="5" t="n">
        <v>34775.0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50990.0</v>
      </c>
      <c r="C39" s="5" t="n">
        <v>37988.0</v>
      </c>
      <c r="D39" s="5" t="n">
        <v>51145.0</v>
      </c>
      <c r="E39" s="5" t="n">
        <v>38094.0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53579.0</v>
      </c>
      <c r="C40" s="5" t="n">
        <v>34687.0</v>
      </c>
      <c r="D40" s="5" t="n">
        <v>53325.0</v>
      </c>
      <c r="E40" s="5" t="n">
        <v>34493.0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