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"/>
    </mc:Choice>
  </mc:AlternateContent>
  <xr:revisionPtr revIDLastSave="0" documentId="13_ncr:1_{BC55481C-8CC2-47F4-A2D2-4670F4D25ABF}" xr6:coauthVersionLast="45" xr6:coauthVersionMax="45" xr10:uidLastSave="{00000000-0000-0000-0000-000000000000}"/>
  <bookViews>
    <workbookView xWindow="330" yWindow="330" windowWidth="16920" windowHeight="22935" xr2:uid="{CAD24EF5-B129-49CA-8DC9-13A2504163E2}"/>
  </bookViews>
  <sheets>
    <sheet name="notes" sheetId="1" r:id="rId1"/>
    <sheet name="Templat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3" l="1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<sst xmlns="http://schemas.openxmlformats.org/spreadsheetml/2006/main" count="30" uniqueCount="27">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</sst>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tabSelected="1" workbookViewId="0">
      <selection activeCell="J4" sqref="J4:J7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selection activeCell="J4" sqref="J4:J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7" t="s">
        <v>20</v>
      </c>
      <c r="J1" s="7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25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6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2024-08-08T03:59:45Z</dcterms:modified>
</cp:coreProperties>
</file>