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1DAA5BFE-C014-45DA-A32E-059DBE598F27}" xr6:coauthVersionLast="45" xr6:coauthVersionMax="45" xr10:uidLastSave="{00000000-0000-0000-0000-000000000000}"/>
  <bookViews>
    <workbookView xWindow="27825" yWindow="645" windowWidth="9645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<sst xmlns="http://schemas.openxmlformats.org/spreadsheetml/2006/main" count="327" uniqueCount="158">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</sst>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473" workbookViewId="0">
      <selection activeCell="F510" sqref="F510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25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25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25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25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25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25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2024-08-10T14:24:13Z</dcterms:modified>
</cp:coreProperties>
</file>