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<sst xmlns="http://schemas.openxmlformats.org/spreadsheetml/2006/main" count="37" uniqueCount="12">
  <si>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</si>
  <si>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</si>
  <si>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</si>
  <si>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</si>
  <si>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</si>
  <si>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</si>
  <si>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</si>
  <si>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</si>
  <si>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</si>
  <si>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</si>
  <si>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</si>
  <si>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Карсская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</si>
</sst>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3804.0</v>
      </c>
      <c r="C16" s="8" t="n">
        <v>1383.0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3894.0</v>
      </c>
      <c r="C17" s="8" t="n">
        <v>1552.0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3493.0</v>
      </c>
      <c r="C18" s="8" t="n">
        <v>2367.0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5996.0</v>
      </c>
      <c r="C19" s="8" t="n">
        <v>3291.0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7670.0</v>
      </c>
      <c r="C20" s="8" t="n">
        <v>3830.0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7715.0</v>
      </c>
      <c r="C21" s="8" t="n">
        <v>3561.0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8126.0</v>
      </c>
      <c r="C22" s="8" t="n">
        <v>3078.0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8587.0</v>
      </c>
      <c r="C23" s="8" t="n">
        <v>3648.0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8806.0</v>
      </c>
      <c r="C24" s="8" t="n">
        <v>4235.0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8399.0</v>
      </c>
      <c r="C25" s="8" t="n">
        <v>3883.0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8452.0</v>
      </c>
      <c r="C26" s="8" t="n">
        <v>3779.0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9557.0</v>
      </c>
      <c r="C27" s="8" t="n">
        <v>5444.0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9133.0</v>
      </c>
      <c r="C28" s="8" t="n">
        <v>5757.0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12339.0</v>
      </c>
      <c r="C29" s="8" t="n">
        <v>5771.0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9821.0</v>
      </c>
      <c r="C30" s="8" t="n">
        <v>4626.0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10780.0</v>
      </c>
      <c r="C31" s="8" t="n">
        <v>5253.0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10606.0</v>
      </c>
      <c r="C32" s="8" t="n">
        <v>5836.0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13645.0</v>
      </c>
      <c r="C33" s="8" t="n">
        <v>6541.0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12301.0</v>
      </c>
      <c r="C34" s="8" t="n">
        <v>6837.0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13718.0</v>
      </c>
      <c r="C35" s="8" t="n">
        <v>8881.0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15728.0</v>
      </c>
      <c r="C36" s="8" t="n">
        <v>9124.0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13351.0</v>
      </c>
      <c r="C37" s="8" t="n">
        <v>6296.0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14868.0</v>
      </c>
      <c r="C38" s="8" t="n">
        <v>7143.0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