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<sst xmlns="http://schemas.openxmlformats.org/spreadsheetml/2006/main" count="25" uniqueCount="12">
  <si>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</si>
  <si>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</si>
  <si>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</si>
  <si>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</si>
  <si>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</si>
  <si>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</si>
  <si>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</si>
  <si>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</si>
  <si>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</si>
  <si>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</si>
  <si>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</si>
  <si>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Кубанская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</si>
</sst>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74512.0</v>
      </c>
      <c r="C12" s="8" t="n">
        <v>53082.0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81226.0</v>
      </c>
      <c r="C13" s="8" t="n">
        <v>55356.0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84209.0</v>
      </c>
      <c r="C14" s="8" t="n">
        <v>53584.0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84968.0</v>
      </c>
      <c r="C15" s="8" t="n">
        <v>56273.0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90231.0</v>
      </c>
      <c r="C16" s="8" t="n">
        <v>63243.0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91303.0</v>
      </c>
      <c r="C17" s="8" t="n">
        <v>66594.0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95825.0</v>
      </c>
      <c r="C18" s="8" t="n">
        <v>97961.0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91164.0</v>
      </c>
      <c r="C19" s="8" t="n">
        <v>55941.0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98504.0</v>
      </c>
      <c r="C20" s="8" t="n">
        <v>58828.0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110986.0</v>
      </c>
      <c r="C21" s="8" t="n">
        <v>74990.0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117278.0</v>
      </c>
      <c r="C22" s="8" t="n">
        <v>57180.0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107630.0</v>
      </c>
      <c r="C23" s="8" t="n">
        <v>70807.0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104088.0</v>
      </c>
      <c r="C24" s="8" t="n">
        <v>63237.0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105829.0</v>
      </c>
      <c r="C25" s="8" t="n">
        <v>63216.0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109495.0</v>
      </c>
      <c r="C26" s="8" t="n">
        <v>60684.0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107727.0</v>
      </c>
      <c r="C27" s="8" t="n">
        <v>60201.0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120483.0</v>
      </c>
      <c r="C28" s="8" t="n">
        <v>67195.0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125884.0</v>
      </c>
      <c r="C29" s="8" t="n">
        <v>69245.0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127263.0</v>
      </c>
      <c r="C30" s="8" t="n">
        <v>67151.0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126404.0</v>
      </c>
      <c r="C31" s="8" t="n">
        <v>74578.0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126748.0</v>
      </c>
      <c r="C32" s="8" t="n">
        <v>62719.0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136639.0</v>
      </c>
      <c r="C33" s="8" t="n">
        <v>71098.0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139542.0</v>
      </c>
      <c r="C34" s="8" t="n">
        <v>88878.0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138822.0</v>
      </c>
      <c r="C35" s="8" t="n">
        <v>87372.0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147704.0</v>
      </c>
      <c r="C36" s="8" t="n">
        <v>107479.0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146966.0</v>
      </c>
      <c r="C37" s="8" t="n">
        <v>83342.0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154406.0</v>
      </c>
      <c r="C38" s="8" t="n">
        <v>79791.0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152991.0</v>
      </c>
      <c r="C39" s="8" t="n">
        <v>81164.0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154045.0</v>
      </c>
      <c r="C40" s="8" t="n">
        <v>85762.0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