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<sst xmlns="http://schemas.openxmlformats.org/spreadsheetml/2006/main" count="20" uniqueCount="16">
  <si>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</si>
  <si>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</si>
  <si>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</si>
  <si>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</si>
  <si>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</si>
  <si>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</si>
  <si>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</si>
  <si>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</si>
  <si>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</si>
  <si>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</si>
  <si>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</si>
  <si>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</si>
  <si>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</si>
  <si>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</si>
  <si>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</si>
  <si>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Пермская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</si>
</sst>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142210.0</v>
      </c>
      <c r="E6" s="5" t="n">
        <v>105568.0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149002.0</v>
      </c>
      <c r="C7" s="5" t="n">
        <v>105568.0</v>
      </c>
      <c r="D7" s="5" t="n">
        <v>148355.0</v>
      </c>
      <c r="E7" s="5" t="n">
        <v>108430.0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148538.0</v>
      </c>
      <c r="C8" s="5" t="n">
        <v>113033.0</v>
      </c>
      <c r="D8" s="5" t="n">
        <v>148533.0</v>
      </c>
      <c r="E8" s="5" t="n">
        <v>113077.0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151533.0</v>
      </c>
      <c r="C9" s="5" t="n">
        <v>127344.0</v>
      </c>
      <c r="D9" s="5" t="n">
        <v>150654.0</v>
      </c>
      <c r="E9" s="5" t="n">
        <v>129715.0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148498.0</v>
      </c>
      <c r="C10" s="5" t="n">
        <v>115752.0</v>
      </c>
      <c r="D10" s="5" t="n">
        <v>148401.0</v>
      </c>
      <c r="E10" s="5" t="n">
        <v>115445.0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141326.0</v>
      </c>
      <c r="C11" s="5" t="n">
        <v>118281.0</v>
      </c>
      <c r="D11" s="5" t="n">
        <v>137879.0</v>
      </c>
      <c r="E11" s="5" t="n">
        <v>117203.0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147702.0</v>
      </c>
      <c r="C12" s="5" t="n">
        <v>120973.0</v>
      </c>
      <c r="D12" s="5" t="n">
        <v>147343.0</v>
      </c>
      <c r="E12" s="5" t="n">
        <v>119966.0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151241.0</v>
      </c>
      <c r="C13" s="5" t="n">
        <v>121426.0</v>
      </c>
      <c r="D13" s="5" t="n">
        <v>152238.0</v>
      </c>
      <c r="E13" s="5" t="n">
        <v>121426.0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155753.0</v>
      </c>
      <c r="C14" s="5" t="n">
        <v>110142.0</v>
      </c>
      <c r="D14" s="5" t="n">
        <v>155761.0</v>
      </c>
      <c r="E14" s="5" t="n">
        <v>110115.0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150033.0</v>
      </c>
      <c r="C15" s="5" t="n">
        <v>118079.0</v>
      </c>
      <c r="D15" s="5" t="n">
        <v>150031.0</v>
      </c>
      <c r="E15" s="5" t="n">
        <v>118079.0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152416.0</v>
      </c>
      <c r="C16" s="5" t="n">
        <v>136331.0</v>
      </c>
      <c r="D16" s="5" t="n">
        <v>152416.0</v>
      </c>
      <c r="E16" s="5" t="n">
        <v>136331.0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156022.0</v>
      </c>
      <c r="C17" s="5" t="n">
        <v>117028.0</v>
      </c>
      <c r="D17" s="5" t="n">
        <v>156712.0</v>
      </c>
      <c r="E17" s="5" t="n">
        <v>117028.0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133279.0</v>
      </c>
      <c r="C18" s="5" t="n">
        <v>137565.0</v>
      </c>
      <c r="D18" s="5" t="n">
        <v>133579.0</v>
      </c>
      <c r="E18" s="5" t="n">
        <v>137765.0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150520.0</v>
      </c>
      <c r="C19" s="5" t="n">
        <v>102515.0</v>
      </c>
      <c r="D19" s="5" t="n">
        <v>150520.0</v>
      </c>
      <c r="E19" s="5" t="n">
        <v>102515.0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159427.0</v>
      </c>
      <c r="C20" s="5" t="n">
        <v>119801.0</v>
      </c>
      <c r="D20" s="5" t="n">
        <v>159427.0</v>
      </c>
      <c r="E20" s="5" t="n">
        <v>119801.0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169088.0</v>
      </c>
      <c r="C21" s="5" t="n">
        <v>121294.0</v>
      </c>
      <c r="D21" s="5" t="n">
        <v>169088.0</v>
      </c>
      <c r="E21" s="5" t="n">
        <v>121294.0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168136.0</v>
      </c>
      <c r="C22" s="5" t="n">
        <v>133930.0</v>
      </c>
      <c r="D22" s="5" t="n">
        <v>168136.0</v>
      </c>
      <c r="E22" s="5" t="n">
        <v>133930.0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170314.0</v>
      </c>
      <c r="C23" s="5" t="n">
        <v>120892.0</v>
      </c>
      <c r="D23" s="5" t="n">
        <v>170314.0</v>
      </c>
      <c r="E23" s="5" t="n">
        <v>120885.0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174572.0</v>
      </c>
      <c r="C24" s="5" t="n">
        <v>133166.0</v>
      </c>
      <c r="D24" s="5" t="n">
        <v>174571.0</v>
      </c>
      <c r="E24" s="5" t="n">
        <v>133143.0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175233.0</v>
      </c>
      <c r="C25" s="5" t="n">
        <v>117242.0</v>
      </c>
      <c r="D25" s="5" t="n">
        <v>175232.0</v>
      </c>
      <c r="E25" s="5" t="n">
        <v>117243.0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179038.0</v>
      </c>
      <c r="C26" s="5" t="n">
        <v>119815.0</v>
      </c>
      <c r="D26" s="5" t="n">
        <v>179038.0</v>
      </c>
      <c r="E26" s="5" t="n">
        <v>119783.0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182787.0</v>
      </c>
      <c r="C27" s="5" t="n">
        <v>136168.0</v>
      </c>
      <c r="D27" s="5" t="n">
        <v>182786.0</v>
      </c>
      <c r="E27" s="5" t="n">
        <v>136168.0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180263.0</v>
      </c>
      <c r="C28" s="5" t="n">
        <v>149988.0</v>
      </c>
      <c r="D28" s="5" t="n">
        <v>180263.0</v>
      </c>
      <c r="E28" s="5" t="n">
        <v>149988.0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187421.0</v>
      </c>
      <c r="C29" s="5" t="n">
        <v>129355.0</v>
      </c>
      <c r="D29" s="5" t="n">
        <v>187421.0</v>
      </c>
      <c r="E29" s="5" t="n">
        <v>129314.0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189298.0</v>
      </c>
      <c r="C30" s="5" t="n">
        <v>134642.0</v>
      </c>
      <c r="D30" s="5" t="n">
        <v>188727.0</v>
      </c>
      <c r="E30" s="5" t="n">
        <v>134673.0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174008.0</v>
      </c>
      <c r="C31" s="5" t="n">
        <v>127405.0</v>
      </c>
      <c r="D31" s="5" t="n">
        <v>174018.0</v>
      </c>
      <c r="E31" s="5" t="n">
        <v>126954.0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199176.0</v>
      </c>
      <c r="C32" s="5" t="n">
        <v>148980.0</v>
      </c>
      <c r="D32" s="5" t="n">
        <v>199043.0</v>
      </c>
      <c r="E32" s="5" t="n">
        <v>149950.0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207295.0</v>
      </c>
      <c r="C33" s="5" t="n">
        <v>143732.0</v>
      </c>
      <c r="D33" s="5" t="n">
        <v>207288.0</v>
      </c>
      <c r="E33" s="5" t="n">
        <v>143732.0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204547.0</v>
      </c>
      <c r="C34" s="5" t="n">
        <v>135486.0</v>
      </c>
      <c r="D34" s="5" t="n">
        <v>204547.0</v>
      </c>
      <c r="E34" s="5" t="n">
        <v>135486.0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194370.0</v>
      </c>
      <c r="C35" s="5" t="n">
        <v>157802.0</v>
      </c>
      <c r="D35" s="5" t="n">
        <v>194370.0</v>
      </c>
      <c r="E35" s="5" t="n">
        <v>157797.0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214271.0</v>
      </c>
      <c r="C36" s="5" t="n">
        <v>143712.0</v>
      </c>
      <c r="D36" s="5" t="n">
        <v>215129.0</v>
      </c>
      <c r="E36" s="5" t="n">
        <v>144310.0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207880.0</v>
      </c>
      <c r="C37" s="5" t="n">
        <v>157669.0</v>
      </c>
      <c r="D37" s="5" t="n">
        <v>209158.0</v>
      </c>
      <c r="E37" s="5" t="n">
        <v>158771.0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206305.0</v>
      </c>
      <c r="C38" s="5" t="n">
        <v>162255.0</v>
      </c>
      <c r="D38" s="5" t="n">
        <v>205475.0</v>
      </c>
      <c r="E38" s="5" t="n">
        <v>165471.0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206461.0</v>
      </c>
      <c r="C39" s="5" t="n">
        <v>154406.0</v>
      </c>
      <c r="D39" s="5" t="n">
        <v>206461.0</v>
      </c>
      <c r="E39" s="5" t="n">
        <v>154406.0</v>
      </c>
      <c r="F39" s="7"/>
      <c r="G39" s="5"/>
      <c r="H39" s="5"/>
      <c r="I39" s="5" t="n">
        <v>398868.0</v>
      </c>
      <c r="J39" s="5" t="n">
        <v>306915.0</v>
      </c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201453.0</v>
      </c>
      <c r="C40" s="5" t="n">
        <v>148935.0</v>
      </c>
      <c r="D40" s="5" t="n">
        <v>202078.0</v>
      </c>
      <c r="E40" s="5" t="n">
        <v>149547.0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