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<sst xmlns="http://schemas.openxmlformats.org/spreadsheetml/2006/main" count="15" uniqueCount="12">
  <si>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</si>
  <si>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</si>
  <si>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</si>
  <si>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</si>
  <si>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</si>
  <si>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</si>
  <si>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</si>
  <si>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</si>
  <si>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</si>
  <si>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</si>
  <si>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</si>
  <si>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Тобольская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</si>
</sst>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70570.0</v>
      </c>
      <c r="C7" s="8" t="n">
        <v>54608.0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69542.0</v>
      </c>
      <c r="C8" s="8" t="n">
        <v>50718.0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74423.0</v>
      </c>
      <c r="C9" s="8" t="n">
        <v>65251.0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72053.0</v>
      </c>
      <c r="C10" s="8" t="n">
        <v>62028.0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71049.0</v>
      </c>
      <c r="C11" s="8" t="n">
        <v>51053.0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70483.0</v>
      </c>
      <c r="C12" s="8" t="n">
        <v>62239.0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73916.0</v>
      </c>
      <c r="C13" s="8" t="n">
        <v>60160.0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72606.0</v>
      </c>
      <c r="C14" s="8" t="n">
        <v>63817.0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71973.0</v>
      </c>
      <c r="C15" s="8" t="n">
        <v>59180.0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73772.0</v>
      </c>
      <c r="C16" s="8" t="n">
        <v>58271.0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73710.0</v>
      </c>
      <c r="C17" s="8" t="n">
        <v>61275.0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63752.0</v>
      </c>
      <c r="C18" s="8" t="n">
        <v>91317.0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70413.0</v>
      </c>
      <c r="C19" s="8" t="n">
        <v>44927.0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69872.0</v>
      </c>
      <c r="C20" s="8" t="n">
        <v>53900.0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76012.0</v>
      </c>
      <c r="C21" s="8" t="n">
        <v>56936.0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77410.0</v>
      </c>
      <c r="C22" s="8" t="n">
        <v>61135.0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80845.0</v>
      </c>
      <c r="C23" s="8" t="n">
        <v>55507.0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78728.0</v>
      </c>
      <c r="C24" s="8" t="n">
        <v>58843.0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86597.0</v>
      </c>
      <c r="C25" s="8" t="n">
        <v>58534.0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90140.0</v>
      </c>
      <c r="C26" s="8" t="n">
        <v>67996.0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91242.0</v>
      </c>
      <c r="C27" s="8" t="n">
        <v>58834.0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86640.0</v>
      </c>
      <c r="C28" s="8" t="n">
        <v>71575.0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91769.0</v>
      </c>
      <c r="C29" s="8" t="n">
        <v>58991.0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94149.0</v>
      </c>
      <c r="C30" s="8" t="n">
        <v>71573.0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87863.0</v>
      </c>
      <c r="C31" s="8" t="n">
        <v>57339.0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96885.0</v>
      </c>
      <c r="C32" s="8" t="n">
        <v>68427.0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103008.0</v>
      </c>
      <c r="C33" s="8" t="n">
        <v>73726.0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105192.0</v>
      </c>
      <c r="C34" s="8" t="n">
        <v>70483.0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107248.0</v>
      </c>
      <c r="C35" s="8" t="n">
        <v>80766.0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115914.0</v>
      </c>
      <c r="C36" s="8" t="n">
        <v>76250.0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113599.0</v>
      </c>
      <c r="C37" s="8" t="n">
        <v>76686.0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106569.0</v>
      </c>
      <c r="C38" s="8" t="n">
        <v>73607.0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112915.0</v>
      </c>
      <c r="C39" s="8" t="n">
        <v>82181.0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117379.0</v>
      </c>
      <c r="C40" s="8" t="n">
        <v>80174.0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