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<sst xmlns="http://schemas.openxmlformats.org/spreadsheetml/2006/main" count="20" uniqueCount="16">
  <si>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</si>
  <si>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</si>
  <si>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</si>
  <si>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</si>
  <si>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</si>
  <si>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</si>
  <si>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</si>
  <si>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</si>
  <si>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</si>
  <si>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</si>
  <si>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</si>
  <si>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</si>
  <si>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</si>
  <si>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</si>
  <si>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</si>
  <si>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Эстляндская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</si>
</sst>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10951.0</v>
      </c>
      <c r="E6" s="5" t="n">
        <v>7569.0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11265.0</v>
      </c>
      <c r="C7" s="5" t="n">
        <v>8190.0</v>
      </c>
      <c r="D7" s="5" t="n">
        <v>11265.0</v>
      </c>
      <c r="E7" s="5" t="n">
        <v>8190.0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11558.0</v>
      </c>
      <c r="C8" s="5" t="n">
        <v>8855.0</v>
      </c>
      <c r="D8" s="5" t="n">
        <v>11558.0</v>
      </c>
      <c r="E8" s="5" t="n">
        <v>8855.0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11535.0</v>
      </c>
      <c r="C9" s="5" t="n">
        <v>8717.0</v>
      </c>
      <c r="D9" s="5" t="n">
        <v>11535.0</v>
      </c>
      <c r="E9" s="5" t="n">
        <v>8717.0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11704.0</v>
      </c>
      <c r="C10" s="5" t="n">
        <v>8453.0</v>
      </c>
      <c r="D10" s="5" t="n">
        <v>11704.0</v>
      </c>
      <c r="E10" s="5" t="n">
        <v>8453.0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11489.0</v>
      </c>
      <c r="C11" s="5" t="n">
        <v>9513.0</v>
      </c>
      <c r="D11" s="5" t="n">
        <v>11389.0</v>
      </c>
      <c r="E11" s="5" t="n">
        <v>9513.0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11672.0</v>
      </c>
      <c r="C12" s="5" t="n">
        <v>8438.0</v>
      </c>
      <c r="D12" s="5" t="n">
        <v>11534.0</v>
      </c>
      <c r="E12" s="5" t="n">
        <v>8322.0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11838.0</v>
      </c>
      <c r="C13" s="5" t="n">
        <v>8161.0</v>
      </c>
      <c r="D13" s="5" t="n">
        <v>11854.0</v>
      </c>
      <c r="E13" s="5" t="n">
        <v>8172.0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11809.0</v>
      </c>
      <c r="C14" s="5" t="n">
        <v>9200.0</v>
      </c>
      <c r="D14" s="5" t="n">
        <v>11809.0</v>
      </c>
      <c r="E14" s="5" t="n">
        <v>9190.0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11908.0</v>
      </c>
      <c r="C15" s="5" t="n">
        <v>8416.0</v>
      </c>
      <c r="D15" s="5" t="n">
        <v>11908.0</v>
      </c>
      <c r="E15" s="5" t="n">
        <v>8417.0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11872.0</v>
      </c>
      <c r="C16" s="5" t="n">
        <v>7255.0</v>
      </c>
      <c r="D16" s="5" t="n">
        <v>11872.0</v>
      </c>
      <c r="E16" s="5" t="n">
        <v>7255.0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11983.0</v>
      </c>
      <c r="C17" s="5" t="n">
        <v>8122.0</v>
      </c>
      <c r="D17" s="5" t="n">
        <v>11982.0</v>
      </c>
      <c r="E17" s="5" t="n">
        <v>8117.0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11801.0</v>
      </c>
      <c r="C18" s="5" t="n">
        <v>8059.0</v>
      </c>
      <c r="D18" s="5" t="n">
        <v>11801.0</v>
      </c>
      <c r="E18" s="5" t="n">
        <v>8059.0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11344.0</v>
      </c>
      <c r="C19" s="5" t="n">
        <v>7787.0</v>
      </c>
      <c r="D19" s="5" t="n">
        <v>11345.0</v>
      </c>
      <c r="E19" s="5" t="n">
        <v>7789.0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11336.0</v>
      </c>
      <c r="C20" s="5" t="n">
        <v>9022.0</v>
      </c>
      <c r="D20" s="5" t="n">
        <v>11336.0</v>
      </c>
      <c r="E20" s="5" t="n">
        <v>9022.0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11922.0</v>
      </c>
      <c r="C21" s="5" t="n">
        <v>8694.0</v>
      </c>
      <c r="D21" s="5" t="n">
        <v>11922.0</v>
      </c>
      <c r="E21" s="5" t="n">
        <v>8694.0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12227.0</v>
      </c>
      <c r="C22" s="5" t="n">
        <v>8218.0</v>
      </c>
      <c r="D22" s="5" t="n">
        <v>12227.0</v>
      </c>
      <c r="E22" s="5" t="n">
        <v>8203.0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11937.0</v>
      </c>
      <c r="C23" s="5" t="n">
        <v>8103.0</v>
      </c>
      <c r="D23" s="5" t="n">
        <v>11937.0</v>
      </c>
      <c r="E23" s="5" t="n">
        <v>8103.0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12407.0</v>
      </c>
      <c r="C24" s="5" t="n">
        <v>7736.0</v>
      </c>
      <c r="D24" s="5" t="n">
        <v>12407.0</v>
      </c>
      <c r="E24" s="5" t="n">
        <v>7736.0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12543.0</v>
      </c>
      <c r="C25" s="5" t="n">
        <v>7999.0</v>
      </c>
      <c r="D25" s="5" t="n">
        <v>12543.0</v>
      </c>
      <c r="E25" s="5" t="n">
        <v>7991.0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12488.0</v>
      </c>
      <c r="C26" s="5" t="n">
        <v>8229.0</v>
      </c>
      <c r="D26" s="5" t="n">
        <v>12487.0</v>
      </c>
      <c r="E26" s="5" t="n">
        <v>8227.0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12703.0</v>
      </c>
      <c r="C27" s="5" t="n">
        <v>8428.0</v>
      </c>
      <c r="D27" s="5" t="n">
        <v>12703.0</v>
      </c>
      <c r="E27" s="5" t="n">
        <v>8428.0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13101.0</v>
      </c>
      <c r="C28" s="5" t="n">
        <v>7724.0</v>
      </c>
      <c r="D28" s="5" t="n">
        <v>13101.0</v>
      </c>
      <c r="E28" s="5" t="n">
        <v>7724.0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12704.0</v>
      </c>
      <c r="C29" s="5" t="n">
        <v>8004.0</v>
      </c>
      <c r="D29" s="5" t="n">
        <v>12704.0</v>
      </c>
      <c r="E29" s="5" t="n">
        <v>8004.0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12749.0</v>
      </c>
      <c r="C30" s="5" t="n">
        <v>8279.0</v>
      </c>
      <c r="D30" s="5" t="n">
        <v>12753.0</v>
      </c>
      <c r="E30" s="5" t="n">
        <v>8279.0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11987.0</v>
      </c>
      <c r="C31" s="5" t="n">
        <v>9693.0</v>
      </c>
      <c r="D31" s="5" t="n">
        <v>11991.0</v>
      </c>
      <c r="E31" s="5" t="n">
        <v>9694.0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12417.0</v>
      </c>
      <c r="C32" s="5" t="n">
        <v>8814.0</v>
      </c>
      <c r="D32" s="5" t="n">
        <v>12417.0</v>
      </c>
      <c r="E32" s="5" t="n">
        <v>8842.0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12255.0</v>
      </c>
      <c r="C33" s="5" t="n">
        <v>8730.0</v>
      </c>
      <c r="D33" s="5" t="n">
        <v>12304.0</v>
      </c>
      <c r="E33" s="5" t="n">
        <v>8730.0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11861.0</v>
      </c>
      <c r="C34" s="5" t="n">
        <v>8780.0</v>
      </c>
      <c r="D34" s="5" t="n">
        <v>11861.0</v>
      </c>
      <c r="E34" s="5" t="n">
        <v>8495.0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11970.0</v>
      </c>
      <c r="C35" s="5" t="n">
        <v>8297.0</v>
      </c>
      <c r="D35" s="5" t="n">
        <v>11970.0</v>
      </c>
      <c r="E35" s="5" t="n">
        <v>8299.0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11840.0</v>
      </c>
      <c r="C36" s="5" t="n">
        <v>8204.0</v>
      </c>
      <c r="D36" s="5" t="n">
        <v>12193.0</v>
      </c>
      <c r="E36" s="5" t="n">
        <v>8204.0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11749.0</v>
      </c>
      <c r="C37" s="5" t="n">
        <v>8976.0</v>
      </c>
      <c r="D37" s="5" t="n">
        <v>11749.0</v>
      </c>
      <c r="E37" s="5" t="n">
        <v>8976.0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11900.0</v>
      </c>
      <c r="C38" s="5" t="n">
        <v>8431.0</v>
      </c>
      <c r="D38" s="5" t="n">
        <v>11900.0</v>
      </c>
      <c r="E38" s="5" t="n">
        <v>8431.0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11653.0</v>
      </c>
      <c r="C39" s="5" t="n">
        <v>9089.0</v>
      </c>
      <c r="D39" s="5" t="n">
        <v>11653.0</v>
      </c>
      <c r="E39" s="5" t="n">
        <v>9089.0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11823.0</v>
      </c>
      <c r="C40" s="5" t="n">
        <v>9188.0</v>
      </c>
      <c r="D40" s="5" t="n">
        <v>11854.0</v>
      </c>
      <c r="E40" s="5" t="n">
        <v>9212.0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