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<sst xmlns="http://schemas.openxmlformats.org/spreadsheetml/2006/main" count="9" uniqueCount="8">
  <si>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</si>
  <si>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</si>
  <si>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</si>
  <si>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</si>
  <si>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</si>
  <si>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</si>
  <si>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</si>
  <si>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Амурская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</si>
</sst>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1752.0</v>
      </c>
      <c r="C7" s="7" t="n">
        <v>929.0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2110.0</v>
      </c>
      <c r="C8" s="7" t="n">
        <v>1306.0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2041.0</v>
      </c>
      <c r="C9" s="7" t="n">
        <v>1313.0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1972.0</v>
      </c>
      <c r="C10" s="7" t="n">
        <v>1318.0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1904.0</v>
      </c>
      <c r="C11" s="7" t="n">
        <v>1323.0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1998.0</v>
      </c>
      <c r="C12" s="7" t="n">
        <v>1391.0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2097.0</v>
      </c>
      <c r="C13" s="7" t="n">
        <v>1463.0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2202.0</v>
      </c>
      <c r="C14" s="7" t="n">
        <v>1540.0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2313.0</v>
      </c>
      <c r="C15" s="7" t="n">
        <v>1620.0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2430.0</v>
      </c>
      <c r="C16" s="7" t="n">
        <v>1706.0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2555.0</v>
      </c>
      <c r="C17" s="7" t="n">
        <v>1797.0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2689.0</v>
      </c>
      <c r="C18" s="7" t="n">
        <v>1896.0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2834.0</v>
      </c>
      <c r="C19" s="7" t="n">
        <v>2002.0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3149.0</v>
      </c>
      <c r="C20" s="7" t="n">
        <v>2181.0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3885.0</v>
      </c>
      <c r="C21" s="7" t="n">
        <v>2079.0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3822.0</v>
      </c>
      <c r="C22" s="7" t="n">
        <v>2195.0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4858.0</v>
      </c>
      <c r="C23" s="7" t="n">
        <v>2394.0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3953.0</v>
      </c>
      <c r="C24" s="7" t="n">
        <v>2043.0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4683.0</v>
      </c>
      <c r="C25" s="7" t="n">
        <v>2826.0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4985.0</v>
      </c>
      <c r="C26" s="7" t="n">
        <v>3414.0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5320.0</v>
      </c>
      <c r="C27" s="7" t="n">
        <v>3114.0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6276.0</v>
      </c>
      <c r="C28" s="7" t="n">
        <v>3477.0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6184.0</v>
      </c>
      <c r="C29" s="7" t="n">
        <v>2862.0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6968.0</v>
      </c>
      <c r="C30" s="7" t="n">
        <v>3056.0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6997.0</v>
      </c>
      <c r="C31" s="7" t="n">
        <v>3507.0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7205.0</v>
      </c>
      <c r="C32" s="7" t="n">
        <v>3371.0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7996.0</v>
      </c>
      <c r="C33" s="7" t="n">
        <v>6447.0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8708.0</v>
      </c>
      <c r="C34" s="7" t="n">
        <v>4725.0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8357.0</v>
      </c>
      <c r="C35" s="7" t="n">
        <v>5228.0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10736.0</v>
      </c>
      <c r="C36" s="7" t="n">
        <v>6750.0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12803.0</v>
      </c>
      <c r="C37" s="7" t="n">
        <v>6647.0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12782.0</v>
      </c>
      <c r="C38" s="7" t="n">
        <v>7187.0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13089.0</v>
      </c>
      <c r="C39" s="7" t="n">
        <v>5388.0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16999.0</v>
      </c>
      <c r="C40" s="7" t="n">
        <v>7729.0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