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<sst xmlns="http://schemas.openxmlformats.org/spreadsheetml/2006/main" count="12" uniqueCount="11">
  <si>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</si>
  <si>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</si>
  <si>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</si>
  <si>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</si>
  <si>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</si>
  <si>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</si>
  <si>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</si>
  <si>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</si>
  <si>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</si>
  <si>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</si>
  <si>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Астраханская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</si>
</sst>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22725.0</v>
      </c>
      <c r="E6" s="5" t="n">
        <v>15244.0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23328.0</v>
      </c>
      <c r="C7" s="5" t="n">
        <v>13809.0</v>
      </c>
      <c r="D7" s="5" t="n">
        <v>24202.0</v>
      </c>
      <c r="E7" s="5" t="n">
        <v>14416.0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25694.0</v>
      </c>
      <c r="C8" s="5" t="n">
        <v>17162.0</v>
      </c>
      <c r="D8" s="5" t="n">
        <v>26802.0</v>
      </c>
      <c r="E8" s="5" t="n">
        <v>17920.0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24939.0</v>
      </c>
      <c r="C9" s="5" t="n">
        <v>22766.0</v>
      </c>
      <c r="D9" s="5" t="n">
        <v>27994.0</v>
      </c>
      <c r="E9" s="5" t="n">
        <v>24483.0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29607.0</v>
      </c>
      <c r="C10" s="5" t="n">
        <v>20160.0</v>
      </c>
      <c r="D10" s="5" t="n">
        <v>30858.0</v>
      </c>
      <c r="E10" s="5" t="n">
        <v>20939.0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27988.0</v>
      </c>
      <c r="C11" s="5" t="n">
        <v>17896.0</v>
      </c>
      <c r="D11" s="5" t="n">
        <v>29196.0</v>
      </c>
      <c r="E11" s="5" t="n">
        <v>17900.0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27988.0</v>
      </c>
      <c r="C12" s="5" t="n">
        <v>18897.0</v>
      </c>
      <c r="D12" s="5" t="n">
        <v>27037.0</v>
      </c>
      <c r="E12" s="5" t="n">
        <v>17478.0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27037.0</v>
      </c>
      <c r="C13" s="5" t="n">
        <v>17478.0</v>
      </c>
      <c r="D13" s="5" t="n">
        <v>26880.0</v>
      </c>
      <c r="E13" s="5" t="n">
        <v>18600.0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26871.0</v>
      </c>
      <c r="C14" s="5" t="n">
        <v>19437.0</v>
      </c>
      <c r="D14" s="5" t="n">
        <v>30766.0</v>
      </c>
      <c r="E14" s="5" t="n">
        <v>20763.0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29516.0</v>
      </c>
      <c r="C15" s="5" t="n">
        <v>20809.0</v>
      </c>
      <c r="D15" s="5" t="n">
        <v>30893.0</v>
      </c>
      <c r="E15" s="5" t="n">
        <v>21766.0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29439.0</v>
      </c>
      <c r="C16" s="5" t="n">
        <v>21591.0</v>
      </c>
      <c r="D16" s="5" t="n">
        <v>30339.0</v>
      </c>
      <c r="E16" s="5" t="n">
        <v>22144.0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31198.0</v>
      </c>
      <c r="C17" s="5" t="n">
        <v>24340.0</v>
      </c>
      <c r="D17" s="5" t="n">
        <v>32624.0</v>
      </c>
      <c r="E17" s="5" t="n">
        <v>25332.0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31615.0</v>
      </c>
      <c r="C18" s="5" t="n">
        <v>44861.0</v>
      </c>
      <c r="D18" s="5" t="n">
        <v>30193.0</v>
      </c>
      <c r="E18" s="5" t="n">
        <v>43633.0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33448.0</v>
      </c>
      <c r="C19" s="5" t="n">
        <v>24991.0</v>
      </c>
      <c r="D19" s="5" t="n">
        <v>32415.0</v>
      </c>
      <c r="E19" s="5" t="n">
        <v>23514.0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30370.0</v>
      </c>
      <c r="C20" s="5" t="n">
        <v>21740.0</v>
      </c>
      <c r="D20" s="5" t="n">
        <v>31882.0</v>
      </c>
      <c r="E20" s="5" t="n">
        <v>22740.0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34482.0</v>
      </c>
      <c r="C21" s="5" t="n">
        <v>24382.0</v>
      </c>
      <c r="D21" s="5" t="n">
        <v>33940.0</v>
      </c>
      <c r="E21" s="5" t="n">
        <v>24271.0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33292.0</v>
      </c>
      <c r="C22" s="5" t="n">
        <v>22023.0</v>
      </c>
      <c r="D22" s="5" t="n">
        <v>34818.0</v>
      </c>
      <c r="E22" s="5" t="n">
        <v>23046.0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34308.0</v>
      </c>
      <c r="C23" s="5" t="n">
        <v>21388.0</v>
      </c>
      <c r="D23" s="5" t="n">
        <v>36124.0</v>
      </c>
      <c r="E23" s="5" t="n">
        <v>22427.0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36597.0</v>
      </c>
      <c r="C24" s="5" t="n">
        <v>22725.0</v>
      </c>
      <c r="D24" s="5" t="n">
        <v>36450.0</v>
      </c>
      <c r="E24" s="5" t="n">
        <v>23601.0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34199.0</v>
      </c>
      <c r="C25" s="5" t="n">
        <v>21496.0</v>
      </c>
      <c r="D25" s="5" t="n">
        <v>38486.0</v>
      </c>
      <c r="E25" s="5" t="n">
        <v>23858.0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36597.0</v>
      </c>
      <c r="C26" s="5" t="n">
        <v>23354.0</v>
      </c>
      <c r="D26" s="5" t="n">
        <v>37769.0</v>
      </c>
      <c r="E26" s="5" t="n">
        <v>24644.0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36803.0</v>
      </c>
      <c r="C27" s="5" t="n">
        <v>23491.0</v>
      </c>
      <c r="D27" s="5" t="n">
        <v>37179.0</v>
      </c>
      <c r="E27" s="5" t="n">
        <v>23749.0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38243.0</v>
      </c>
      <c r="C28" s="5" t="n">
        <v>28651.0</v>
      </c>
      <c r="D28" s="5" t="n">
        <v>38255.0</v>
      </c>
      <c r="E28" s="5" t="n">
        <v>28650.0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38831.0</v>
      </c>
      <c r="C29" s="5" t="n">
        <v>23534.0</v>
      </c>
      <c r="D29" s="5" t="n">
        <v>41110.0</v>
      </c>
      <c r="E29" s="5" t="n">
        <v>24810.0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43662.0</v>
      </c>
      <c r="C30" s="5" t="n">
        <v>25990.0</v>
      </c>
      <c r="D30" s="5" t="n">
        <v>47483.0</v>
      </c>
      <c r="E30" s="5" t="n">
        <v>27760.0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39531.0</v>
      </c>
      <c r="C31" s="5" t="n">
        <v>28611.0</v>
      </c>
      <c r="D31" s="5" t="n">
        <v>43875.0</v>
      </c>
      <c r="E31" s="5" t="n">
        <v>31470.0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45424.0</v>
      </c>
      <c r="C32" s="5" t="n">
        <v>29805.0</v>
      </c>
      <c r="D32" s="5" t="n">
        <v>45610.0</v>
      </c>
      <c r="E32" s="5" t="n">
        <v>29858.0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46658.0</v>
      </c>
      <c r="C33" s="5" t="n">
        <v>33413.0</v>
      </c>
      <c r="D33" s="5" t="n">
        <v>44207.0</v>
      </c>
      <c r="E33" s="5" t="n">
        <v>33413.0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48617.0</v>
      </c>
      <c r="C34" s="5" t="n">
        <v>33929.0</v>
      </c>
      <c r="D34" s="5" t="n">
        <v>48537.0</v>
      </c>
      <c r="E34" s="5" t="n">
        <v>33928.0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47979.0</v>
      </c>
      <c r="C35" s="5" t="n">
        <v>33439.0</v>
      </c>
      <c r="D35" s="5" t="n">
        <v>48029.0</v>
      </c>
      <c r="E35" s="5" t="n">
        <v>33437.0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48915.0</v>
      </c>
      <c r="C36" s="5" t="n">
        <v>32248.0</v>
      </c>
      <c r="D36" s="5" t="n">
        <v>49404.0</v>
      </c>
      <c r="E36" s="5" t="n">
        <v>33367.0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47335.0</v>
      </c>
      <c r="C37" s="5" t="n">
        <v>30884.0</v>
      </c>
      <c r="D37" s="5" t="n">
        <v>47407.0</v>
      </c>
      <c r="E37" s="5" t="n">
        <v>30885.0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48823.0</v>
      </c>
      <c r="C38" s="5" t="n">
        <v>28658.0</v>
      </c>
      <c r="D38" s="5" t="n">
        <v>48817.0</v>
      </c>
      <c r="E38" s="5" t="n">
        <v>28658.0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50237.0</v>
      </c>
      <c r="C39" s="5" t="n">
        <v>30071.0</v>
      </c>
      <c r="D39" s="5" t="n">
        <v>50130.0</v>
      </c>
      <c r="E39" s="5" t="n">
        <v>30072.0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52714.0</v>
      </c>
      <c r="C40" s="5" t="n">
        <v>29177.0</v>
      </c>
      <c r="D40" s="5" t="n">
        <v>52625.0</v>
      </c>
      <c r="E40" s="5" t="n">
        <v>29177.0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