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<sst xmlns="http://schemas.openxmlformats.org/spreadsheetml/2006/main" count="12" uniqueCount="11">
  <si>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</si>
  <si>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</si>
  <si>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</si>
  <si>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</si>
  <si>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</si>
  <si>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</si>
  <si>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</si>
  <si>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</si>
  <si>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</si>
  <si>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</si>
  <si>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Бессарабская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</si>
</sst>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64527.0</v>
      </c>
      <c r="E6" s="5" t="n">
        <v>44752.0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66172.0</v>
      </c>
      <c r="C7" s="5" t="n">
        <v>33061.0</v>
      </c>
      <c r="D7" s="5" t="n">
        <v>68915.0</v>
      </c>
      <c r="E7" s="5" t="n">
        <v>33061.0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67277.0</v>
      </c>
      <c r="C8" s="5" t="n">
        <v>45224.0</v>
      </c>
      <c r="D8" s="5" t="n">
        <v>70279.0</v>
      </c>
      <c r="E8" s="5" t="n">
        <v>47010.0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67728.0</v>
      </c>
      <c r="C9" s="5" t="n">
        <v>41345.0</v>
      </c>
      <c r="D9" s="5" t="n">
        <v>72787.0</v>
      </c>
      <c r="E9" s="5" t="n">
        <v>42814.0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70714.0</v>
      </c>
      <c r="C10" s="5" t="n">
        <v>40321.0</v>
      </c>
      <c r="D10" s="5" t="n">
        <v>73741.0</v>
      </c>
      <c r="E10" s="5" t="n">
        <v>40878.0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74297.0</v>
      </c>
      <c r="C11" s="5" t="n">
        <v>45667.0</v>
      </c>
      <c r="D11" s="5" t="n">
        <v>79244.0</v>
      </c>
      <c r="E11" s="5" t="n">
        <v>48744.0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64525.0</v>
      </c>
      <c r="C12" s="5" t="n">
        <v>36038.0</v>
      </c>
      <c r="D12" s="5" t="n">
        <v>76630.0</v>
      </c>
      <c r="E12" s="5" t="n">
        <v>44461.0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76948.0</v>
      </c>
      <c r="C13" s="5" t="n">
        <v>43082.0</v>
      </c>
      <c r="D13" s="5" t="n">
        <v>78076.0</v>
      </c>
      <c r="E13" s="5" t="n">
        <v>41761.0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74357.0</v>
      </c>
      <c r="C14" s="5" t="n">
        <v>44406.0</v>
      </c>
      <c r="D14" s="5" t="n">
        <v>76473.0</v>
      </c>
      <c r="E14" s="5" t="n">
        <v>41154.0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73459.0</v>
      </c>
      <c r="C15" s="5" t="n">
        <v>42664.0</v>
      </c>
      <c r="D15" s="5" t="n">
        <v>79337.0</v>
      </c>
      <c r="E15" s="5" t="n">
        <v>44770.0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75965.0</v>
      </c>
      <c r="C16" s="5" t="n">
        <v>51741.0</v>
      </c>
      <c r="D16" s="5" t="n">
        <v>76177.0</v>
      </c>
      <c r="E16" s="5" t="n">
        <v>51489.0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80729.0</v>
      </c>
      <c r="C17" s="5" t="n">
        <v>53716.0</v>
      </c>
      <c r="D17" s="5" t="n">
        <v>82639.0</v>
      </c>
      <c r="E17" s="5" t="n">
        <v>51983.0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77780.0</v>
      </c>
      <c r="C18" s="5" t="n">
        <v>63698.0</v>
      </c>
      <c r="D18" s="5" t="n">
        <v>76575.0</v>
      </c>
      <c r="E18" s="5" t="n">
        <v>64356.0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75161.0</v>
      </c>
      <c r="C19" s="5" t="n">
        <v>53132.0</v>
      </c>
      <c r="D19" s="5" t="n">
        <v>71093.0</v>
      </c>
      <c r="E19" s="5" t="n">
        <v>50125.0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89763.0</v>
      </c>
      <c r="C20" s="5" t="n">
        <v>50221.0</v>
      </c>
      <c r="D20" s="5" t="n">
        <v>86192.0</v>
      </c>
      <c r="E20" s="5" t="n">
        <v>51731.0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81917.0</v>
      </c>
      <c r="C21" s="5" t="n">
        <v>50598.0</v>
      </c>
      <c r="D21" s="5" t="n">
        <v>82628.0</v>
      </c>
      <c r="E21" s="5" t="n">
        <v>49798.0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85723.0</v>
      </c>
      <c r="C22" s="5" t="n">
        <v>54198.0</v>
      </c>
      <c r="D22" s="5" t="n">
        <v>80280.0</v>
      </c>
      <c r="E22" s="5" t="n">
        <v>51916.0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85750.0</v>
      </c>
      <c r="C23" s="5" t="n">
        <v>48860.0</v>
      </c>
      <c r="D23" s="5" t="n">
        <v>77655.0</v>
      </c>
      <c r="E23" s="5" t="n">
        <v>43325.0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85837.0</v>
      </c>
      <c r="C24" s="5" t="n">
        <v>48370.0</v>
      </c>
      <c r="D24" s="5" t="n">
        <v>87130.0</v>
      </c>
      <c r="E24" s="5" t="n">
        <v>48525.0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96590.0</v>
      </c>
      <c r="C25" s="5" t="n">
        <v>58547.0</v>
      </c>
      <c r="D25" s="5" t="n">
        <v>92673.0</v>
      </c>
      <c r="E25" s="5" t="n">
        <v>62951.0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92018.0</v>
      </c>
      <c r="C26" s="5" t="n">
        <v>46922.0</v>
      </c>
      <c r="D26" s="5" t="n">
        <v>85219.0</v>
      </c>
      <c r="E26" s="5" t="n">
        <v>49338.0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89344.0</v>
      </c>
      <c r="C27" s="5" t="n">
        <v>47264.0</v>
      </c>
      <c r="D27" s="5" t="n">
        <v>89456.0</v>
      </c>
      <c r="E27" s="5" t="n">
        <v>47116.0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98599.0</v>
      </c>
      <c r="C28" s="5" t="n">
        <v>56404.0</v>
      </c>
      <c r="D28" s="5" t="n">
        <v>98987.0</v>
      </c>
      <c r="E28" s="5" t="n">
        <v>56404.0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97056.0</v>
      </c>
      <c r="C29" s="5" t="n">
        <v>54179.0</v>
      </c>
      <c r="D29" s="5" t="n">
        <v>97189.0</v>
      </c>
      <c r="E29" s="5" t="n">
        <v>54179.0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94990.0</v>
      </c>
      <c r="C30" s="5" t="n">
        <v>53954.0</v>
      </c>
      <c r="D30" s="5" t="n">
        <v>101022.0</v>
      </c>
      <c r="E30" s="5" t="n">
        <v>56417.0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86598.0</v>
      </c>
      <c r="C31" s="5" t="n">
        <v>60935.0</v>
      </c>
      <c r="D31" s="5" t="n">
        <v>82276.0</v>
      </c>
      <c r="E31" s="5" t="n">
        <v>63491.0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97133.0</v>
      </c>
      <c r="C32" s="5" t="n">
        <v>56622.0</v>
      </c>
      <c r="D32" s="5" t="n">
        <v>97014.0</v>
      </c>
      <c r="E32" s="5" t="n">
        <v>56622.0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109200.0</v>
      </c>
      <c r="C33" s="5" t="n">
        <v>61026.0</v>
      </c>
      <c r="D33" s="5" t="n">
        <v>110179.0</v>
      </c>
      <c r="E33" s="5" t="n">
        <v>51223.0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103489.0</v>
      </c>
      <c r="C34" s="5" t="n">
        <v>62476.0</v>
      </c>
      <c r="D34" s="5" t="n">
        <v>98328.0</v>
      </c>
      <c r="E34" s="5" t="n">
        <v>55741.0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108863.0</v>
      </c>
      <c r="C35" s="5" t="n">
        <v>63605.0</v>
      </c>
      <c r="D35" s="5" t="n">
        <v>109750.0</v>
      </c>
      <c r="E35" s="5" t="n">
        <v>69128.0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103401.0</v>
      </c>
      <c r="C36" s="5" t="n">
        <v>78725.0</v>
      </c>
      <c r="D36" s="5" t="n">
        <v>103534.0</v>
      </c>
      <c r="E36" s="5" t="n">
        <v>78726.0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100379.0</v>
      </c>
      <c r="C37" s="5" t="n">
        <v>75609.0</v>
      </c>
      <c r="D37" s="5" t="n">
        <v>99597.0</v>
      </c>
      <c r="E37" s="5" t="n">
        <v>75405.0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102182.0</v>
      </c>
      <c r="C38" s="5" t="n">
        <v>78222.0</v>
      </c>
      <c r="D38" s="5" t="n">
        <v>104471.0</v>
      </c>
      <c r="E38" s="5" t="n">
        <v>78801.0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102525.0</v>
      </c>
      <c r="C39" s="5" t="n">
        <v>78045.0</v>
      </c>
      <c r="D39" s="5" t="n">
        <v>104444.0</v>
      </c>
      <c r="E39" s="5" t="n">
        <v>79121.0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102656.0</v>
      </c>
      <c r="C40" s="5" t="n">
        <v>80604.0</v>
      </c>
      <c r="D40" s="5" t="n">
        <v>102837.0</v>
      </c>
      <c r="E40" s="5" t="n">
        <v>80604.0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