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<sst xmlns="http://schemas.openxmlformats.org/spreadsheetml/2006/main" count="12" uniqueCount="11">
  <si>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</si>
  <si>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</si>
  <si>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</si>
  <si>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</si>
  <si>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</si>
  <si>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</si>
  <si>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</si>
  <si>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</si>
  <si>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</si>
  <si>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</si>
  <si>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Витебская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</si>
</sst>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48224.0</v>
      </c>
      <c r="E6" s="5" t="n">
        <v>29757.0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46582.0</v>
      </c>
      <c r="C7" s="5" t="n">
        <v>30115.0</v>
      </c>
      <c r="D7" s="5" t="n">
        <v>47267.0</v>
      </c>
      <c r="E7" s="5" t="n">
        <v>30044.0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49640.0</v>
      </c>
      <c r="C8" s="5" t="n">
        <v>35196.0</v>
      </c>
      <c r="D8" s="5" t="n">
        <v>50670.0</v>
      </c>
      <c r="E8" s="5" t="n">
        <v>35483.0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52968.0</v>
      </c>
      <c r="C9" s="5" t="n">
        <v>30513.0</v>
      </c>
      <c r="D9" s="5" t="n">
        <v>53795.0</v>
      </c>
      <c r="E9" s="5" t="n">
        <v>30186.0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49850.0</v>
      </c>
      <c r="C10" s="5" t="n">
        <v>29937.0</v>
      </c>
      <c r="D10" s="5" t="n">
        <v>51024.0</v>
      </c>
      <c r="E10" s="5" t="n">
        <v>30249.0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51677.0</v>
      </c>
      <c r="C11" s="5" t="n">
        <v>32815.0</v>
      </c>
      <c r="D11" s="5" t="n">
        <v>52601.0</v>
      </c>
      <c r="E11" s="5" t="n">
        <v>32796.0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52310.0</v>
      </c>
      <c r="C12" s="5" t="n">
        <v>29054.0</v>
      </c>
      <c r="D12" s="5" t="n">
        <v>53558.0</v>
      </c>
      <c r="E12" s="5" t="n">
        <v>29127.0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51073.0</v>
      </c>
      <c r="C13" s="5" t="n">
        <v>31192.0</v>
      </c>
      <c r="D13" s="5" t="n">
        <v>52689.0</v>
      </c>
      <c r="E13" s="5" t="n">
        <v>31174.0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56570.0</v>
      </c>
      <c r="C14" s="5" t="n">
        <v>33494.0</v>
      </c>
      <c r="D14" s="5" t="n">
        <v>57466.0</v>
      </c>
      <c r="E14" s="5" t="n">
        <v>33506.0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57224.0</v>
      </c>
      <c r="C15" s="5" t="n">
        <v>35256.0</v>
      </c>
      <c r="D15" s="5" t="n">
        <v>57873.0</v>
      </c>
      <c r="E15" s="5" t="n">
        <v>35242.0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59071.0</v>
      </c>
      <c r="C16" s="5" t="n">
        <v>35071.0</v>
      </c>
      <c r="D16" s="5" t="n">
        <v>58788.0</v>
      </c>
      <c r="E16" s="5" t="n">
        <v>35045.0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60936.0</v>
      </c>
      <c r="C17" s="5" t="n">
        <v>32859.0</v>
      </c>
      <c r="D17" s="5" t="n">
        <v>62323.0</v>
      </c>
      <c r="E17" s="5" t="n">
        <v>32862.0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58027.0</v>
      </c>
      <c r="C18" s="5" t="n">
        <v>33445.0</v>
      </c>
      <c r="D18" s="5" t="n">
        <v>58625.0</v>
      </c>
      <c r="E18" s="5" t="n">
        <v>33648.0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59106.0</v>
      </c>
      <c r="C19" s="5" t="n">
        <v>39068.0</v>
      </c>
      <c r="D19" s="5" t="n">
        <v>60023.0</v>
      </c>
      <c r="E19" s="5" t="n">
        <v>39108.0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60940.0</v>
      </c>
      <c r="C20" s="5" t="n">
        <v>35873.0</v>
      </c>
      <c r="D20" s="5" t="n">
        <v>61637.0</v>
      </c>
      <c r="E20" s="5" t="n">
        <v>36454.0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61702.0</v>
      </c>
      <c r="C21" s="5" t="n">
        <v>34417.0</v>
      </c>
      <c r="D21" s="5" t="n">
        <v>61683.0</v>
      </c>
      <c r="E21" s="5" t="n">
        <v>34409.0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60658.0</v>
      </c>
      <c r="C22" s="5" t="n">
        <v>36445.0</v>
      </c>
      <c r="D22" s="5" t="n">
        <v>61032.0</v>
      </c>
      <c r="E22" s="5" t="n">
        <v>36492.0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62424.0</v>
      </c>
      <c r="C23" s="5" t="n">
        <v>35493.0</v>
      </c>
      <c r="D23" s="5" t="n">
        <v>63145.0</v>
      </c>
      <c r="E23" s="5" t="n">
        <v>35864.0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64666.0</v>
      </c>
      <c r="C24" s="5" t="n">
        <v>35400.0</v>
      </c>
      <c r="D24" s="5" t="n">
        <v>65125.0</v>
      </c>
      <c r="E24" s="5" t="n">
        <v>35478.0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65657.0</v>
      </c>
      <c r="C25" s="5" t="n">
        <v>35541.0</v>
      </c>
      <c r="D25" s="5" t="n">
        <v>66344.0</v>
      </c>
      <c r="E25" s="5" t="n">
        <v>35542.0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65739.0</v>
      </c>
      <c r="C26" s="5" t="n">
        <v>38777.0</v>
      </c>
      <c r="D26" s="5" t="n">
        <v>66516.0</v>
      </c>
      <c r="E26" s="5" t="n">
        <v>38678.0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64885.0</v>
      </c>
      <c r="C27" s="5" t="n">
        <v>41626.0</v>
      </c>
      <c r="D27" s="5" t="n">
        <v>66130.0</v>
      </c>
      <c r="E27" s="5" t="n">
        <v>41968.0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69565.0</v>
      </c>
      <c r="C28" s="5" t="n">
        <v>38497.0</v>
      </c>
      <c r="D28" s="5" t="n">
        <v>69422.0</v>
      </c>
      <c r="E28" s="5" t="n">
        <v>38491.0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59122.0</v>
      </c>
      <c r="C29" s="5" t="n">
        <v>43231.0</v>
      </c>
      <c r="D29" s="5" t="n">
        <v>59013.0</v>
      </c>
      <c r="E29" s="5" t="n">
        <v>43180.0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66751.0</v>
      </c>
      <c r="C30" s="5" t="n">
        <v>39532.0</v>
      </c>
      <c r="D30" s="5" t="n">
        <v>67049.0</v>
      </c>
      <c r="E30" s="5" t="n">
        <v>39581.0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59664.0</v>
      </c>
      <c r="C31" s="5" t="n">
        <v>41682.0</v>
      </c>
      <c r="D31" s="5" t="n">
        <v>60118.0</v>
      </c>
      <c r="E31" s="5" t="n">
        <v>41635.0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63751.0</v>
      </c>
      <c r="C32" s="5" t="n">
        <v>36124.0</v>
      </c>
      <c r="D32" s="5" t="n">
        <v>63993.0</v>
      </c>
      <c r="E32" s="5" t="n">
        <v>36085.0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68199.0</v>
      </c>
      <c r="C33" s="5" t="n">
        <v>34763.0</v>
      </c>
      <c r="D33" s="5" t="n">
        <v>68039.0</v>
      </c>
      <c r="E33" s="5" t="n">
        <v>34737.0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63199.0</v>
      </c>
      <c r="C34" s="5" t="n">
        <v>35359.0</v>
      </c>
      <c r="D34" s="5" t="n">
        <v>69138.0</v>
      </c>
      <c r="E34" s="5" t="n">
        <v>35970.0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64688.0</v>
      </c>
      <c r="C35" s="5" t="n">
        <v>37772.0</v>
      </c>
      <c r="D35" s="5" t="n">
        <v>65160.0</v>
      </c>
      <c r="E35" s="5" t="n">
        <v>37771.0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63483.0</v>
      </c>
      <c r="C36" s="5" t="n">
        <v>39690.0</v>
      </c>
      <c r="D36" s="5" t="n">
        <v>63394.0</v>
      </c>
      <c r="E36" s="5" t="n">
        <v>39690.0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64758.0</v>
      </c>
      <c r="C37" s="5" t="n">
        <v>32984.0</v>
      </c>
      <c r="D37" s="5" t="n">
        <v>64799.0</v>
      </c>
      <c r="E37" s="5" t="n">
        <v>37464.0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64650.0</v>
      </c>
      <c r="C38" s="5" t="n">
        <v>33551.0</v>
      </c>
      <c r="D38" s="5" t="n">
        <v>64923.0</v>
      </c>
      <c r="E38" s="5" t="n">
        <v>33564.0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66177.0</v>
      </c>
      <c r="C39" s="5" t="n">
        <v>35034.0</v>
      </c>
      <c r="D39" s="5" t="n">
        <v>58348.0</v>
      </c>
      <c r="E39" s="5" t="n">
        <v>32092.0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64881.0</v>
      </c>
      <c r="C40" s="5" t="n">
        <v>34651.0</v>
      </c>
      <c r="D40" s="5" t="n">
        <v>64764.0</v>
      </c>
      <c r="E40" s="5" t="n">
        <v>34651.0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