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<sst xmlns="http://schemas.openxmlformats.org/spreadsheetml/2006/main" count="12" uniqueCount="11">
  <si>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</si>
  <si>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</si>
  <si>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</si>
  <si>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</si>
  <si>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</si>
  <si>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</si>
  <si>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</si>
  <si>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</si>
  <si>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</si>
  <si>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</si>
  <si>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Вологодская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</si>
</sst>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52750.0</v>
      </c>
      <c r="E6" s="5" t="n">
        <v>44365.0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54542.0</v>
      </c>
      <c r="C7" s="5" t="n">
        <v>45267.0</v>
      </c>
      <c r="D7" s="5" t="n">
        <v>55183.0</v>
      </c>
      <c r="E7" s="5" t="n">
        <v>45300.0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55868.0</v>
      </c>
      <c r="C8" s="5" t="n">
        <v>38031.0</v>
      </c>
      <c r="D8" s="5" t="n">
        <v>55904.0</v>
      </c>
      <c r="E8" s="5" t="n">
        <v>38173.0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52398.0</v>
      </c>
      <c r="C9" s="5" t="n">
        <v>41596.0</v>
      </c>
      <c r="D9" s="5" t="n">
        <v>52371.0</v>
      </c>
      <c r="E9" s="5" t="n">
        <v>41881.0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59948.0</v>
      </c>
      <c r="C10" s="5" t="n">
        <v>38077.0</v>
      </c>
      <c r="D10" s="5" t="n">
        <v>60032.0</v>
      </c>
      <c r="E10" s="5" t="n">
        <v>38271.0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52073.0</v>
      </c>
      <c r="C11" s="5" t="n">
        <v>47595.0</v>
      </c>
      <c r="D11" s="5" t="n">
        <v>52718.0</v>
      </c>
      <c r="E11" s="5" t="n">
        <v>47905.0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57899.0</v>
      </c>
      <c r="C12" s="5" t="n">
        <v>37323.0</v>
      </c>
      <c r="D12" s="5" t="n">
        <v>57980.0</v>
      </c>
      <c r="E12" s="5" t="n">
        <v>37375.0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57753.0</v>
      </c>
      <c r="C13" s="5" t="n">
        <v>38611.0</v>
      </c>
      <c r="D13" s="5" t="n">
        <v>58129.0</v>
      </c>
      <c r="E13" s="5" t="n">
        <v>38836.0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54974.0</v>
      </c>
      <c r="C14" s="5" t="n">
        <v>36583.0</v>
      </c>
      <c r="D14" s="5" t="n">
        <v>55240.0</v>
      </c>
      <c r="E14" s="5" t="n">
        <v>36882.0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52757.0</v>
      </c>
      <c r="C15" s="5" t="n">
        <v>43184.0</v>
      </c>
      <c r="D15" s="5" t="n">
        <v>54027.0</v>
      </c>
      <c r="E15" s="5" t="n">
        <v>43601.0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56538.0</v>
      </c>
      <c r="C16" s="5" t="n">
        <v>43009.0</v>
      </c>
      <c r="D16" s="5" t="n">
        <v>56588.0</v>
      </c>
      <c r="E16" s="5" t="n">
        <v>43136.0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61622.0</v>
      </c>
      <c r="C17" s="5" t="n">
        <v>37660.0</v>
      </c>
      <c r="D17" s="5" t="n">
        <v>61649.0</v>
      </c>
      <c r="E17" s="5" t="n">
        <v>37765.0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55468.0</v>
      </c>
      <c r="C18" s="5" t="n">
        <v>47759.0</v>
      </c>
      <c r="D18" s="5" t="n">
        <v>55521.0</v>
      </c>
      <c r="E18" s="5" t="n">
        <v>48127.0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61895.0</v>
      </c>
      <c r="C19" s="5" t="n">
        <v>36234.0</v>
      </c>
      <c r="D19" s="5" t="n">
        <v>61795.0</v>
      </c>
      <c r="E19" s="5" t="n">
        <v>36235.0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57648.0</v>
      </c>
      <c r="C20" s="5" t="n">
        <v>38313.0</v>
      </c>
      <c r="D20" s="5" t="n">
        <v>57648.0</v>
      </c>
      <c r="E20" s="5" t="n">
        <v>38312.0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60292.0</v>
      </c>
      <c r="C21" s="5" t="n">
        <v>38427.0</v>
      </c>
      <c r="D21" s="5" t="n">
        <v>60292.0</v>
      </c>
      <c r="E21" s="5" t="n">
        <v>38427.0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59717.0</v>
      </c>
      <c r="C22" s="5" t="n">
        <v>44255.0</v>
      </c>
      <c r="D22" s="5" t="n">
        <v>59585.0</v>
      </c>
      <c r="E22" s="5" t="n">
        <v>44165.0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60426.0</v>
      </c>
      <c r="C23" s="5" t="n">
        <v>39060.0</v>
      </c>
      <c r="D23" s="5" t="n">
        <v>61276.0</v>
      </c>
      <c r="E23" s="5" t="n">
        <v>39174.0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61980.0</v>
      </c>
      <c r="C24" s="5" t="n">
        <v>45197.0</v>
      </c>
      <c r="D24" s="5" t="n">
        <v>62149.0</v>
      </c>
      <c r="E24" s="5" t="n">
        <v>45460.0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65954.0</v>
      </c>
      <c r="C25" s="5" t="n">
        <v>37825.0</v>
      </c>
      <c r="D25" s="5" t="n">
        <v>66252.0</v>
      </c>
      <c r="E25" s="5" t="n">
        <v>38122.0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60772.0</v>
      </c>
      <c r="C26" s="5" t="n">
        <v>48047.0</v>
      </c>
      <c r="D26" s="5" t="n">
        <v>60802.0</v>
      </c>
      <c r="E26" s="5" t="n">
        <v>48059.0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60424.0</v>
      </c>
      <c r="C27" s="5" t="n">
        <v>57965.0</v>
      </c>
      <c r="D27" s="5" t="n">
        <v>60567.0</v>
      </c>
      <c r="E27" s="5" t="n">
        <v>58210.0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68898.0</v>
      </c>
      <c r="C28" s="5" t="n">
        <v>46746.0</v>
      </c>
      <c r="D28" s="5" t="n">
        <v>69116.0</v>
      </c>
      <c r="E28" s="5" t="n">
        <v>46799.0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64702.0</v>
      </c>
      <c r="C29" s="5" t="n">
        <v>42305.0</v>
      </c>
      <c r="D29" s="5" t="n">
        <v>64417.0</v>
      </c>
      <c r="E29" s="5" t="n">
        <v>42077.0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68570.0</v>
      </c>
      <c r="C30" s="5" t="n">
        <v>40151.0</v>
      </c>
      <c r="D30" s="5" t="n">
        <v>69091.0</v>
      </c>
      <c r="E30" s="5" t="n">
        <v>40174.0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60173.0</v>
      </c>
      <c r="C31" s="5" t="n">
        <v>46126.0</v>
      </c>
      <c r="D31" s="5" t="n">
        <v>60269.0</v>
      </c>
      <c r="E31" s="5" t="n">
        <v>46298.0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69577.0</v>
      </c>
      <c r="C32" s="5" t="n">
        <v>50989.0</v>
      </c>
      <c r="D32" s="5" t="n">
        <v>69632.0</v>
      </c>
      <c r="E32" s="5" t="n">
        <v>51111.0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73563.0</v>
      </c>
      <c r="C33" s="5" t="n">
        <v>43611.0</v>
      </c>
      <c r="D33" s="5" t="n">
        <v>73589.0</v>
      </c>
      <c r="E33" s="5" t="n">
        <v>43608.0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67055.0</v>
      </c>
      <c r="C34" s="5" t="n">
        <v>50000.0</v>
      </c>
      <c r="D34" s="5" t="n">
        <v>66469.0</v>
      </c>
      <c r="E34" s="5" t="n">
        <v>49060.0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71137.0</v>
      </c>
      <c r="C35" s="5" t="n">
        <v>44290.0</v>
      </c>
      <c r="D35" s="5" t="n">
        <v>71245.0</v>
      </c>
      <c r="E35" s="5" t="n">
        <v>46707.0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72681.0</v>
      </c>
      <c r="C36" s="5" t="n">
        <v>48079.0</v>
      </c>
      <c r="D36" s="5" t="n">
        <v>72339.0</v>
      </c>
      <c r="E36" s="5" t="n">
        <v>48571.0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76248.0</v>
      </c>
      <c r="C37" s="5" t="n">
        <v>47457.0</v>
      </c>
      <c r="D37" s="5" t="n">
        <v>76311.0</v>
      </c>
      <c r="E37" s="5" t="n">
        <v>47666.0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75617.0</v>
      </c>
      <c r="C38" s="5" t="n">
        <v>51052.0</v>
      </c>
      <c r="D38" s="5" t="n">
        <v>75606.0</v>
      </c>
      <c r="E38" s="5" t="n">
        <v>51131.0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81609.0</v>
      </c>
      <c r="C39" s="5" t="n">
        <v>55240.0</v>
      </c>
      <c r="D39" s="5" t="n">
        <v>77732.0</v>
      </c>
      <c r="E39" s="5" t="n">
        <v>52557.0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80081.0</v>
      </c>
      <c r="C40" s="5" t="n">
        <v>50804.0</v>
      </c>
      <c r="D40" s="5" t="n">
        <v>80204.0</v>
      </c>
      <c r="E40" s="5" t="n">
        <v>49964.0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