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<sst xmlns="http://schemas.openxmlformats.org/spreadsheetml/2006/main" count="9" uniqueCount="8">
  <si>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</si>
  <si>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</si>
  <si>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</si>
  <si>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</si>
  <si>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</si>
  <si>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</si>
  <si>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</si>
  <si>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Выборгская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</si>
</sst>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10095.0</v>
      </c>
      <c r="C7" s="7" t="n">
        <v>8230.0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10673.0</v>
      </c>
      <c r="C8" s="7" t="n">
        <v>7406.0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10306.0</v>
      </c>
      <c r="C9" s="7" t="n">
        <v>7188.0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11283.0</v>
      </c>
      <c r="C10" s="7" t="n">
        <v>8033.0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10586.0</v>
      </c>
      <c r="C11" s="7" t="n">
        <v>7538.0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10524.0</v>
      </c>
      <c r="C12" s="7" t="n">
        <v>7268.0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11156.0</v>
      </c>
      <c r="C13" s="7" t="n">
        <v>7226.0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11722.0</v>
      </c>
      <c r="C14" s="7" t="n">
        <v>7610.0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11571.0</v>
      </c>
      <c r="C15" s="7" t="n">
        <v>8277.0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11564.0</v>
      </c>
      <c r="C16" s="7" t="n">
        <v>7540.0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12274.0</v>
      </c>
      <c r="C17" s="7" t="n">
        <v>8126.0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11511.0</v>
      </c>
      <c r="C18" s="7" t="n">
        <v>8524.0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11157.0</v>
      </c>
      <c r="C19" s="7" t="n">
        <v>8365.0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11806.0</v>
      </c>
      <c r="C20" s="7" t="n">
        <v>7938.0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12434.0</v>
      </c>
      <c r="C21" s="7" t="n">
        <v>7733.0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12637.0</v>
      </c>
      <c r="C22" s="7" t="n">
        <v>7585.0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12770.0</v>
      </c>
      <c r="C23" s="7" t="n">
        <v>7524.0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14271.0</v>
      </c>
      <c r="C24" s="7" t="n">
        <v>7653.0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14449.0</v>
      </c>
      <c r="C25" s="7" t="n">
        <v>7978.0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14489.0</v>
      </c>
      <c r="C26" s="7" t="n">
        <v>8915.0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14807.0</v>
      </c>
      <c r="C27" s="7" t="n">
        <v>9029.0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14905.0</v>
      </c>
      <c r="C28" s="7" t="n">
        <v>9032.0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15065.0</v>
      </c>
      <c r="C29" s="7" t="n">
        <v>8298.0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15795.0</v>
      </c>
      <c r="C30" s="7" t="n">
        <v>8875.0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15573.0</v>
      </c>
      <c r="C31" s="7" t="n">
        <v>9667.0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16273.0</v>
      </c>
      <c r="C32" s="7" t="n">
        <v>9593.0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17007.0</v>
      </c>
      <c r="C33" s="7" t="n">
        <v>9236.0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16851.0</v>
      </c>
      <c r="C34" s="7" t="n">
        <v>9727.0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17473.0</v>
      </c>
      <c r="C35" s="7" t="n">
        <v>8824.0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16565.0</v>
      </c>
      <c r="C36" s="7" t="n">
        <v>9545.0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16526.0</v>
      </c>
      <c r="C37" s="7" t="n">
        <v>9059.0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16473.0</v>
      </c>
      <c r="C38" s="7" t="n">
        <v>8967.0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15567.0</v>
      </c>
      <c r="C39" s="7" t="n">
        <v>8771.0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15799.0</v>
      </c>
      <c r="C40" s="7" t="n">
        <v>8699.0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